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45012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1108522547.8</v>
      </c>
      <c r="M2" s="4" t="n">
        <v>82879900</v>
      </c>
      <c r="N2" s="4" t="n">
        <v>78699810</v>
      </c>
      <c r="O2" s="3" t="inlineStr">
        <is>
          <t>0.77372820911477</t>
        </is>
      </c>
      <c r="P2" s="3" t="inlineStr">
        <is>
          <t>0.77093896382203</t>
        </is>
      </c>
      <c r="Q2" s="5" t="n">
        <v>0</v>
      </c>
      <c r="R2" s="4" t="n">
        <v>71532213.34999999</v>
      </c>
      <c r="S2" s="3" t="n">
        <v>1</v>
      </c>
      <c r="T2" s="3" t="n">
        <v>1</v>
      </c>
    </row>
    <row r="3">
      <c r="A3" s="2" t="n">
        <v>45012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53969051152.8</v>
      </c>
      <c r="M3" s="4" t="n">
        <v>497208843</v>
      </c>
      <c r="N3" s="4" t="n">
        <v>1313211255</v>
      </c>
      <c r="O3" s="3" t="inlineStr">
        <is>
          <t>2.4832397589722</t>
        </is>
      </c>
      <c r="P3" s="3" t="inlineStr">
        <is>
          <t>2.4815169277964</t>
        </is>
      </c>
      <c r="Q3" s="5" t="n">
        <v>-0.113378685</v>
      </c>
      <c r="R3" s="4" t="n">
        <v>1850262680.4</v>
      </c>
      <c r="S3" s="3" t="n">
        <v>2</v>
      </c>
      <c r="T3" s="3" t="n">
        <v>4</v>
      </c>
    </row>
    <row r="4">
      <c r="A4" s="2" t="n">
        <v>45012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14346315572.64</v>
      </c>
      <c r="M4" s="4" t="n">
        <v>97238353</v>
      </c>
      <c r="N4" s="4" t="n">
        <v>278881016</v>
      </c>
      <c r="O4" s="3" t="inlineStr">
        <is>
          <t>2.5037738268554</t>
        </is>
      </c>
      <c r="P4" s="3" t="inlineStr">
        <is>
          <t>2.4994291292577</t>
        </is>
      </c>
      <c r="Q4" s="5" t="n">
        <v>-0.076516416</v>
      </c>
      <c r="R4" s="4" t="n">
        <v>228510219.35</v>
      </c>
      <c r="S4" s="3" t="n">
        <v>3</v>
      </c>
      <c r="T4" s="3" t="n">
        <v>2</v>
      </c>
    </row>
    <row r="5">
      <c r="A5" s="2" t="n">
        <v>45012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5508712384.83</v>
      </c>
      <c r="M5" s="4" t="n">
        <v>169801200</v>
      </c>
      <c r="N5" s="4" t="n">
        <v>105585726</v>
      </c>
      <c r="O5" s="3" t="inlineStr">
        <is>
          <t>0.624</t>
        </is>
      </c>
      <c r="P5" s="3" t="inlineStr">
        <is>
          <t>0.62181966911895</t>
        </is>
      </c>
      <c r="Q5" s="5" t="n">
        <v>0.01602821</v>
      </c>
      <c r="R5" s="4" t="n">
        <v>164705389</v>
      </c>
      <c r="S5" s="3" t="n">
        <v>4</v>
      </c>
      <c r="T5" s="3" t="n">
        <v>2</v>
      </c>
    </row>
    <row r="6">
      <c r="A6" s="2" t="n">
        <v>45012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373369621.92</v>
      </c>
      <c r="M6" s="4" t="n">
        <v>20002900</v>
      </c>
      <c r="N6" s="4" t="n">
        <v>21862651</v>
      </c>
      <c r="O6" s="3" t="inlineStr">
        <is>
          <t>1.103</t>
        </is>
      </c>
      <c r="P6" s="3" t="inlineStr">
        <is>
          <t>1.09297406876</t>
        </is>
      </c>
      <c r="Q6" s="5" t="n">
        <v>-0.072476898</v>
      </c>
      <c r="R6" s="4" t="n">
        <v>23366042.15</v>
      </c>
      <c r="S6" s="3" t="n">
        <v>5</v>
      </c>
      <c r="T6" s="3" t="n">
        <v>1</v>
      </c>
    </row>
    <row r="7">
      <c r="A7" s="2" t="n">
        <v>45012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1982235324.8</v>
      </c>
      <c r="M7" s="4" t="n">
        <v>53829500</v>
      </c>
      <c r="N7" s="4" t="n">
        <v>68369365</v>
      </c>
      <c r="O7" s="3" t="inlineStr">
        <is>
          <t>1.269</t>
        </is>
      </c>
      <c r="P7" s="3" t="inlineStr">
        <is>
          <t>1.2701096053279</t>
        </is>
      </c>
      <c r="Q7" s="5" t="n">
        <v>-0.055131133</v>
      </c>
      <c r="R7" s="4" t="n">
        <v>77734794.3</v>
      </c>
      <c r="S7" s="3" t="n">
        <v>6</v>
      </c>
      <c r="T7" s="3" t="n">
        <v>2</v>
      </c>
    </row>
    <row r="8">
      <c r="A8" s="2" t="n">
        <v>45012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66125335585.61</v>
      </c>
      <c r="M8" s="4" t="n">
        <v>491254674</v>
      </c>
      <c r="N8" s="4" t="n">
        <v>1966086521</v>
      </c>
      <c r="O8" s="3" t="inlineStr">
        <is>
          <t>3.7371837605038</t>
        </is>
      </c>
      <c r="P8" s="3" t="inlineStr">
        <is>
          <t>3.7345464274849</t>
        </is>
      </c>
      <c r="Q8" s="5" t="n">
        <v>-0.107250642</v>
      </c>
      <c r="R8" s="4" t="n">
        <v>2282584982.3</v>
      </c>
      <c r="S8" s="3" t="n">
        <v>7</v>
      </c>
      <c r="T8" s="3" t="n">
        <v>5</v>
      </c>
    </row>
    <row r="9">
      <c r="A9" s="2" t="n">
        <v>45012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57030460519.08</v>
      </c>
      <c r="M9" s="4" t="n">
        <v>2628347599</v>
      </c>
      <c r="N9" s="4" t="n">
        <v>2890393912</v>
      </c>
      <c r="O9" s="3" t="inlineStr">
        <is>
          <t>1.098</t>
        </is>
      </c>
      <c r="P9" s="3" t="inlineStr">
        <is>
          <t>1.0997000218311</t>
        </is>
      </c>
      <c r="Q9" s="5" t="n">
        <v>-0.127342187</v>
      </c>
      <c r="R9" s="4" t="n">
        <v>2149028788.65</v>
      </c>
      <c r="S9" s="3" t="n">
        <v>8</v>
      </c>
      <c r="T9" s="3" t="n">
        <v>1</v>
      </c>
    </row>
    <row r="10">
      <c r="A10" s="2" t="n">
        <v>45012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1576550081.1039</v>
      </c>
      <c r="M10" s="4" t="n">
        <v>35652531</v>
      </c>
      <c r="N10" s="4" t="n">
        <v>26964366.56</v>
      </c>
      <c r="O10" s="3" t="inlineStr">
        <is>
          <t>0.76</t>
        </is>
      </c>
      <c r="P10" s="3" t="inlineStr">
        <is>
          <t>0.75631002354363</t>
        </is>
      </c>
      <c r="Q10" s="5" t="n">
        <v>0.250626566</v>
      </c>
      <c r="R10" s="4" t="n">
        <v>45015139.1495</v>
      </c>
      <c r="S10" s="3" t="n">
        <v>9</v>
      </c>
      <c r="T10" s="3" t="n">
        <v>1</v>
      </c>
    </row>
    <row r="11">
      <c r="A11" s="2" t="n">
        <v>45012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10993065056.96</v>
      </c>
      <c r="M11" s="4" t="n">
        <v>614609191</v>
      </c>
      <c r="N11" s="4" t="n">
        <v>544528410</v>
      </c>
      <c r="O11" s="3" t="inlineStr">
        <is>
          <t>0.884</t>
        </is>
      </c>
      <c r="P11" s="3" t="inlineStr">
        <is>
          <t>0.88597505207175</t>
        </is>
      </c>
      <c r="Q11" s="5" t="n">
        <v>-0.090415913</v>
      </c>
      <c r="R11" s="4" t="n">
        <v>493490909.8</v>
      </c>
      <c r="S11" s="3" t="n">
        <v>10</v>
      </c>
      <c r="T11" s="3" t="n">
        <v>5</v>
      </c>
    </row>
    <row r="12">
      <c r="A12" s="2" t="n">
        <v>45012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3932897730.3</v>
      </c>
      <c r="M12" s="4" t="n">
        <v>73898900</v>
      </c>
      <c r="N12" s="4" t="n">
        <v>82961043</v>
      </c>
      <c r="O12" s="3" t="inlineStr">
        <is>
          <t>1.1042085879641</t>
        </is>
      </c>
      <c r="P12" s="3" t="inlineStr">
        <is>
          <t>1.0989508023736</t>
        </is>
      </c>
      <c r="Q12" s="5" t="n">
        <v>0.02660282</v>
      </c>
      <c r="R12" s="4" t="n">
        <v>115718033.3</v>
      </c>
      <c r="S12" s="3" t="n">
        <v>11</v>
      </c>
      <c r="T12" s="3" t="n">
        <v>2</v>
      </c>
    </row>
    <row r="13">
      <c r="A13" s="2" t="n">
        <v>45012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3926577080.4</v>
      </c>
      <c r="M13" s="4" t="n">
        <v>236773250</v>
      </c>
      <c r="N13" s="4" t="n">
        <v>223572463</v>
      </c>
      <c r="O13" s="3" t="inlineStr">
        <is>
          <t>3.0766752</t>
        </is>
      </c>
      <c r="P13" s="3" t="inlineStr">
        <is>
          <t>3.0548283317376</t>
        </is>
      </c>
      <c r="Q13" s="5" t="n">
        <v>0.094726871</v>
      </c>
      <c r="R13" s="4" t="n">
        <v>193913727.4</v>
      </c>
      <c r="S13" s="3" t="n">
        <v>12</v>
      </c>
      <c r="T13" s="3" t="n">
        <v>5</v>
      </c>
    </row>
    <row r="14">
      <c r="A14" s="2" t="n">
        <v>45012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46544617227.42</v>
      </c>
      <c r="M14" s="4" t="n">
        <v>191704741</v>
      </c>
      <c r="N14" s="4" t="n">
        <v>1210959629</v>
      </c>
      <c r="O14" s="3" t="inlineStr">
        <is>
          <t>5.9678581880869</t>
        </is>
      </c>
      <c r="P14" s="3" t="inlineStr">
        <is>
          <t>5.9638885050499</t>
        </is>
      </c>
      <c r="Q14" s="5" t="n">
        <v>-0.137447272</v>
      </c>
      <c r="R14" s="4" t="n">
        <v>1420521456.25</v>
      </c>
      <c r="S14" s="3" t="n">
        <v>13</v>
      </c>
      <c r="T14" s="3" t="n">
        <v>2</v>
      </c>
    </row>
    <row r="15">
      <c r="A15" s="2" t="n">
        <v>45012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4121342480.8</v>
      </c>
      <c r="M15" s="4" t="n">
        <v>38151000</v>
      </c>
      <c r="N15" s="4" t="n">
        <v>52377224</v>
      </c>
      <c r="O15" s="3" t="inlineStr">
        <is>
          <t>1.371</t>
        </is>
      </c>
      <c r="P15" s="3" t="inlineStr">
        <is>
          <t>1.3728925585175</t>
        </is>
      </c>
      <c r="Q15" s="5" t="n">
        <v>-0.014585764</v>
      </c>
      <c r="R15" s="4" t="n">
        <v>65380080.15</v>
      </c>
      <c r="S15" s="3" t="n">
        <v>14</v>
      </c>
      <c r="T15" s="3" t="n">
        <v>2</v>
      </c>
    </row>
    <row r="16">
      <c r="A16" s="2" t="n">
        <v>45012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14453389874.13</v>
      </c>
      <c r="M16" s="4" t="n">
        <v>1352313270</v>
      </c>
      <c r="N16" s="4" t="n">
        <v>637719023</v>
      </c>
      <c r="O16" s="3" t="inlineStr">
        <is>
          <t>0.474</t>
        </is>
      </c>
      <c r="P16" s="3" t="inlineStr">
        <is>
          <t>0.47157639960155</t>
        </is>
      </c>
      <c r="Q16" s="5" t="n">
        <v>0.06333122200000001</v>
      </c>
      <c r="R16" s="4" t="n">
        <v>598489667.35</v>
      </c>
      <c r="S16" s="3" t="n">
        <v>15</v>
      </c>
      <c r="T16" s="3" t="n">
        <v>7</v>
      </c>
    </row>
    <row r="17">
      <c r="A17" s="2" t="n">
        <v>45012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3803218034.4</v>
      </c>
      <c r="M17" s="4" t="n">
        <v>82980363</v>
      </c>
      <c r="N17" s="4" t="n">
        <v>179350612</v>
      </c>
      <c r="O17" s="3" t="inlineStr">
        <is>
          <t>0.98485522209298</t>
        </is>
      </c>
      <c r="P17" s="3" t="inlineStr">
        <is>
          <t>0.97958065134893</t>
        </is>
      </c>
      <c r="Q17" s="5" t="n">
        <v>-0.064385578</v>
      </c>
      <c r="R17" s="4" t="n">
        <v>205307134.9</v>
      </c>
      <c r="S17" s="3" t="n">
        <v>16</v>
      </c>
      <c r="T17" s="3" t="n">
        <v>2</v>
      </c>
    </row>
    <row r="18">
      <c r="A18" s="2" t="n">
        <v>45012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3524493312.7596</v>
      </c>
      <c r="M18" s="4" t="n">
        <v>69308100</v>
      </c>
      <c r="N18" s="4" t="n">
        <v>55318578.8</v>
      </c>
      <c r="O18" s="3" t="inlineStr">
        <is>
          <t>0.803</t>
        </is>
      </c>
      <c r="P18" s="3" t="inlineStr">
        <is>
          <t>0.79815459953454</t>
        </is>
      </c>
      <c r="Q18" s="5" t="n">
        <v>0.237173886</v>
      </c>
      <c r="R18" s="4" t="n">
        <v>59878942.915</v>
      </c>
      <c r="S18" s="3" t="n">
        <v>17</v>
      </c>
      <c r="T18" s="3" t="n">
        <v>4</v>
      </c>
    </row>
    <row r="19">
      <c r="A19" s="2" t="n">
        <v>45012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4069475337.6</v>
      </c>
      <c r="M19" s="4" t="n">
        <v>212969700</v>
      </c>
      <c r="N19" s="4" t="n">
        <v>146855255</v>
      </c>
      <c r="O19" s="3" t="inlineStr">
        <is>
          <t>1.9217904</t>
        </is>
      </c>
      <c r="P19" s="3" t="inlineStr">
        <is>
          <t>1.926146225456</t>
        </is>
      </c>
      <c r="Q19" s="5" t="n">
        <v>0.058173357</v>
      </c>
      <c r="R19" s="4" t="n">
        <v>142859484</v>
      </c>
      <c r="S19" s="3" t="n">
        <v>18</v>
      </c>
      <c r="T19" s="3" t="n">
        <v>3</v>
      </c>
    </row>
    <row r="20">
      <c r="A20" s="2" t="n">
        <v>45012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3413281818.9196</v>
      </c>
      <c r="M20" s="4" t="n">
        <v>201516300</v>
      </c>
      <c r="N20" s="4" t="n">
        <v>157161067.1</v>
      </c>
      <c r="O20" s="3" t="inlineStr">
        <is>
          <t>0.785</t>
        </is>
      </c>
      <c r="P20" s="3" t="inlineStr">
        <is>
          <t>0.77989257990545</t>
        </is>
      </c>
      <c r="Q20" s="5" t="n">
        <v>0.076491586</v>
      </c>
      <c r="R20" s="4" t="n">
        <v>95778410.96349999</v>
      </c>
      <c r="S20" s="3" t="n">
        <v>19</v>
      </c>
      <c r="T20" s="3" t="n">
        <v>2</v>
      </c>
    </row>
    <row r="21">
      <c r="A21" s="2" t="n">
        <v>45012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2685386878.3164</v>
      </c>
      <c r="M21" s="4" t="n">
        <v>371337996</v>
      </c>
      <c r="N21" s="4" t="n">
        <v>347560162.72</v>
      </c>
      <c r="O21" s="3" t="inlineStr">
        <is>
          <t>0.936</t>
        </is>
      </c>
      <c r="P21" s="3" t="inlineStr">
        <is>
          <t>0.93596714169804</t>
        </is>
      </c>
      <c r="Q21" s="5" t="n">
        <v>0.042753313</v>
      </c>
      <c r="R21" s="4" t="n">
        <v>145652806.6185</v>
      </c>
      <c r="S21" s="3" t="n">
        <v>20</v>
      </c>
      <c r="T21" s="3" t="n">
        <v>4</v>
      </c>
    </row>
    <row r="22">
      <c r="A22" s="2" t="n">
        <v>45012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33821680072.123</v>
      </c>
      <c r="M22" s="4" t="n">
        <v>1204912351</v>
      </c>
      <c r="N22" s="4" t="n">
        <v>2786917097.53</v>
      </c>
      <c r="O22" s="3" t="inlineStr">
        <is>
          <t>2.323</t>
        </is>
      </c>
      <c r="P22" s="3" t="inlineStr">
        <is>
          <t>2.3129625115196</t>
        </is>
      </c>
      <c r="Q22" s="5" t="n">
        <v>-0.137563408</v>
      </c>
      <c r="R22" s="4" t="n">
        <v>2287220162.48</v>
      </c>
      <c r="S22" s="3" t="n">
        <v>21</v>
      </c>
      <c r="T22" s="3" t="n">
        <v>5</v>
      </c>
    </row>
    <row r="23">
      <c r="A23" s="2" t="n">
        <v>45012</v>
      </c>
      <c r="B23" s="3" t="inlineStr">
        <is>
          <t>159966.SZ</t>
        </is>
      </c>
      <c r="C23" s="3" t="inlineStr">
        <is>
          <t>华夏创业板低波价值ETF</t>
        </is>
      </c>
      <c r="D23" s="2" t="n">
        <v>43661</v>
      </c>
      <c r="E23" s="3" t="inlineStr">
        <is>
          <t>创业板低波价值指数</t>
        </is>
      </c>
      <c r="F23" s="3" t="inlineStr">
        <is>
          <t>创业板低波价值指数收益率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399295.SZ</t>
        </is>
      </c>
      <c r="L23" s="4" t="n">
        <v>546818456.189</v>
      </c>
      <c r="M23" s="4" t="n">
        <v>164854929</v>
      </c>
      <c r="N23" s="4" t="n">
        <v>83869493.72</v>
      </c>
      <c r="O23" s="3" t="inlineStr">
        <is>
          <t>0.509</t>
        </is>
      </c>
      <c r="P23" s="3" t="inlineStr">
        <is>
          <t>0.5087472617819</t>
        </is>
      </c>
      <c r="Q23" s="5" t="n">
        <v>0</v>
      </c>
      <c r="R23" s="4" t="n">
        <v>28533597.1325</v>
      </c>
      <c r="S23" s="3" t="n">
        <v>22</v>
      </c>
      <c r="T23" s="3" t="n">
        <v>1</v>
      </c>
    </row>
    <row r="24">
      <c r="A24" s="2" t="n">
        <v>45012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31886011151.65</v>
      </c>
      <c r="M24" s="4" t="n">
        <v>996996928</v>
      </c>
      <c r="N24" s="4" t="n">
        <v>910337011</v>
      </c>
      <c r="O24" s="3" t="inlineStr">
        <is>
          <t>0.916</t>
        </is>
      </c>
      <c r="P24" s="3" t="inlineStr">
        <is>
          <t>0.91307905313827</t>
        </is>
      </c>
      <c r="Q24" s="5" t="n">
        <v>0.098349907</v>
      </c>
      <c r="R24" s="4" t="n">
        <v>808183388.2</v>
      </c>
      <c r="S24" s="3" t="n">
        <v>23</v>
      </c>
      <c r="T24" s="3" t="n">
        <v>2</v>
      </c>
    </row>
    <row r="25">
      <c r="A25" s="2" t="n">
        <v>45012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10734305916</v>
      </c>
      <c r="M25" s="4" t="n">
        <v>400255898</v>
      </c>
      <c r="N25" s="4" t="n">
        <v>446082394</v>
      </c>
      <c r="O25" s="3" t="inlineStr">
        <is>
          <t>1.114</t>
        </is>
      </c>
      <c r="P25" s="3" t="inlineStr">
        <is>
          <t>1.1144929936798</t>
        </is>
      </c>
      <c r="Q25" s="5" t="n">
        <v>0.116832929</v>
      </c>
      <c r="R25" s="4" t="n">
        <v>402414459.55</v>
      </c>
      <c r="S25" s="3" t="n">
        <v>24</v>
      </c>
      <c r="T25" s="3" t="n">
        <v>3</v>
      </c>
    </row>
    <row r="26">
      <c r="A26" s="2" t="n">
        <v>45012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4801426888.08</v>
      </c>
      <c r="M26" s="4" t="n">
        <v>343966772</v>
      </c>
      <c r="N26" s="4" t="n">
        <v>284020424</v>
      </c>
      <c r="O26" s="3" t="inlineStr">
        <is>
          <t>0.828</t>
        </is>
      </c>
      <c r="P26" s="3" t="inlineStr">
        <is>
          <t>0.82572052628386</t>
        </is>
      </c>
      <c r="Q26" s="5" t="n">
        <v>-0.024148756</v>
      </c>
      <c r="R26" s="4" t="n">
        <v>155758764.4</v>
      </c>
      <c r="S26" s="3" t="n">
        <v>25</v>
      </c>
      <c r="T26" s="3" t="n">
        <v>2</v>
      </c>
    </row>
    <row r="27">
      <c r="A27" s="2" t="n">
        <v>45012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11572996418.4</v>
      </c>
      <c r="M27" s="4" t="n">
        <v>149871573</v>
      </c>
      <c r="N27" s="4" t="n">
        <v>241866913</v>
      </c>
      <c r="O27" s="3" t="inlineStr">
        <is>
          <t>1.622</t>
        </is>
      </c>
      <c r="P27" s="3" t="inlineStr">
        <is>
          <t>1.6138278137643</t>
        </is>
      </c>
      <c r="Q27" s="5" t="n">
        <v>0.117276711</v>
      </c>
      <c r="R27" s="4" t="n">
        <v>312702876.35</v>
      </c>
      <c r="S27" s="3" t="n">
        <v>26</v>
      </c>
      <c r="T27" s="3" t="n">
        <v>3</v>
      </c>
    </row>
    <row r="28">
      <c r="A28" s="2" t="n">
        <v>45012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6569229662</v>
      </c>
      <c r="M28" s="4" t="n">
        <v>195639700</v>
      </c>
      <c r="N28" s="4" t="n">
        <v>204622976</v>
      </c>
      <c r="O28" s="3" t="inlineStr">
        <is>
          <t>0.52279403489026</t>
        </is>
      </c>
      <c r="P28" s="3" t="inlineStr">
        <is>
          <t>0.52325301767094</t>
        </is>
      </c>
      <c r="Q28" s="5" t="n">
        <v>-0.028699895</v>
      </c>
      <c r="R28" s="4" t="n">
        <v>203810067.8</v>
      </c>
      <c r="S28" s="3" t="n">
        <v>27</v>
      </c>
      <c r="T28" s="3" t="n">
        <v>2</v>
      </c>
    </row>
    <row r="29">
      <c r="A29" s="2" t="n">
        <v>45012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6085498889.25</v>
      </c>
      <c r="M29" s="4" t="n">
        <v>180434400</v>
      </c>
      <c r="N29" s="4" t="n">
        <v>220846932</v>
      </c>
      <c r="O29" s="3" t="inlineStr">
        <is>
          <t>1.221</t>
        </is>
      </c>
      <c r="P29" s="3" t="inlineStr">
        <is>
          <t>1.2239735438475</t>
        </is>
      </c>
      <c r="Q29" s="5" t="n">
        <v>-0.09000900100000001</v>
      </c>
      <c r="R29" s="4" t="n">
        <v>293677813.2</v>
      </c>
      <c r="S29" s="3" t="n">
        <v>28</v>
      </c>
      <c r="T29" s="3" t="n">
        <v>2</v>
      </c>
    </row>
    <row r="30">
      <c r="A30" s="2" t="n">
        <v>45012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2105635120.9</v>
      </c>
      <c r="M30" s="4" t="n">
        <v>56908100</v>
      </c>
      <c r="N30" s="4" t="n">
        <v>66672307</v>
      </c>
      <c r="O30" s="3" t="inlineStr">
        <is>
          <t>1.171</t>
        </is>
      </c>
      <c r="P30" s="3" t="inlineStr">
        <is>
          <t>1.1715785099134</t>
        </is>
      </c>
      <c r="Q30" s="5" t="n">
        <v>-0.059742255</v>
      </c>
      <c r="R30" s="4" t="n">
        <v>89030569</v>
      </c>
      <c r="S30" s="3" t="n">
        <v>29</v>
      </c>
      <c r="T30" s="3" t="n">
        <v>2</v>
      </c>
    </row>
    <row r="31">
      <c r="A31" s="2" t="n">
        <v>45012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1137103098.32</v>
      </c>
      <c r="M31" s="4" t="n">
        <v>217903600</v>
      </c>
      <c r="N31" s="4" t="n">
        <v>225591625</v>
      </c>
      <c r="O31" s="3" t="inlineStr">
        <is>
          <t>1.039</t>
        </is>
      </c>
      <c r="P31" s="3" t="inlineStr">
        <is>
          <t>1.0352817713888</t>
        </is>
      </c>
      <c r="Q31" s="5" t="n">
        <v>0.019252984</v>
      </c>
      <c r="R31" s="4" t="n">
        <v>164079344.4</v>
      </c>
      <c r="S31" s="3" t="n">
        <v>30</v>
      </c>
      <c r="T31" s="3" t="n">
        <v>5</v>
      </c>
    </row>
    <row r="32">
      <c r="A32" s="2" t="n">
        <v>45012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1450525911.94</v>
      </c>
      <c r="M32" s="4" t="n">
        <v>52297400</v>
      </c>
      <c r="N32" s="4" t="n">
        <v>68881500</v>
      </c>
      <c r="O32" s="3" t="inlineStr">
        <is>
          <t>1.17964667845</t>
        </is>
      </c>
      <c r="P32" s="3" t="inlineStr">
        <is>
          <t>1.1779575808399</t>
        </is>
      </c>
      <c r="Q32" s="5" t="n">
        <v>0.27368101</v>
      </c>
      <c r="R32" s="4" t="n">
        <v>84546264.40000001</v>
      </c>
      <c r="S32" s="3" t="n">
        <v>31</v>
      </c>
      <c r="T32" s="3" t="n">
        <v>1</v>
      </c>
    </row>
    <row r="33">
      <c r="A33" s="2" t="n">
        <v>45012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2086188299.8099</v>
      </c>
      <c r="M33" s="4" t="n">
        <v>245888610</v>
      </c>
      <c r="N33" s="4" t="n">
        <v>260808922.81</v>
      </c>
      <c r="O33" s="3" t="inlineStr">
        <is>
          <t>1.069</t>
        </is>
      </c>
      <c r="P33" s="3" t="inlineStr">
        <is>
          <t>1.0606791539063</t>
        </is>
      </c>
      <c r="Q33" s="5" t="n">
        <v>0.159280427</v>
      </c>
      <c r="R33" s="4" t="n">
        <v>136073734.418</v>
      </c>
      <c r="S33" s="3" t="n">
        <v>32</v>
      </c>
      <c r="T33" s="3" t="n">
        <v>1</v>
      </c>
    </row>
    <row r="34">
      <c r="A34" s="2" t="n">
        <v>45012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19541185551.32</v>
      </c>
      <c r="M34" s="4" t="n">
        <v>1490148029</v>
      </c>
      <c r="N34" s="4" t="n">
        <v>1434613411</v>
      </c>
      <c r="O34" s="3" t="inlineStr">
        <is>
          <t>0.4795</t>
        </is>
      </c>
      <c r="P34" s="3" t="inlineStr">
        <is>
          <t>0.48136607339699</t>
        </is>
      </c>
      <c r="Q34" s="5" t="n">
        <v>0.031292375</v>
      </c>
      <c r="R34" s="4" t="n">
        <v>1350486181.35</v>
      </c>
      <c r="S34" s="3" t="n">
        <v>33</v>
      </c>
      <c r="T34" s="3" t="n">
        <v>6</v>
      </c>
    </row>
    <row r="35">
      <c r="A35" s="2" t="n">
        <v>45012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2499508320.2694</v>
      </c>
      <c r="M35" s="4" t="n">
        <v>222193500</v>
      </c>
      <c r="N35" s="4" t="n">
        <v>244794831.6</v>
      </c>
      <c r="O35" s="3" t="inlineStr">
        <is>
          <t>1.101</t>
        </is>
      </c>
      <c r="P35" s="3" t="inlineStr">
        <is>
          <t>1.1017191393988</t>
        </is>
      </c>
      <c r="Q35" s="5" t="n">
        <v>0.191100191</v>
      </c>
      <c r="R35" s="4" t="n">
        <v>103466887</v>
      </c>
      <c r="S35" s="3" t="n">
        <v>34</v>
      </c>
      <c r="T35" s="3" t="n">
        <v>1</v>
      </c>
    </row>
    <row r="36">
      <c r="A36" s="2" t="n">
        <v>45012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555317005.4</v>
      </c>
      <c r="M36" s="4" t="n">
        <v>91226200</v>
      </c>
      <c r="N36" s="4" t="n">
        <v>82028024</v>
      </c>
      <c r="O36" s="3" t="inlineStr">
        <is>
          <t>0.896</t>
        </is>
      </c>
      <c r="P36" s="3" t="inlineStr">
        <is>
          <t>0.89917177302135</t>
        </is>
      </c>
      <c r="Q36" s="5" t="n">
        <v>-0.133749443</v>
      </c>
      <c r="R36" s="4" t="n">
        <v>65138721.35</v>
      </c>
      <c r="S36" s="3" t="n">
        <v>35</v>
      </c>
      <c r="T36" s="3" t="n">
        <v>1</v>
      </c>
    </row>
    <row r="37">
      <c r="A37" s="2" t="n">
        <v>45012</v>
      </c>
      <c r="B37" s="3" t="inlineStr">
        <is>
          <t>515050.SH</t>
        </is>
      </c>
      <c r="C37" s="3" t="inlineStr">
        <is>
          <t>华夏中证5G通信主题ETF</t>
        </is>
      </c>
      <c r="D37" s="2" t="n">
        <v>43754</v>
      </c>
      <c r="E37" s="3" t="inlineStr">
        <is>
          <t>中证5G通信主题指数</t>
        </is>
      </c>
      <c r="F37" s="3" t="inlineStr">
        <is>
          <t>中证5G通信主题指数收益率</t>
        </is>
      </c>
      <c r="G37" s="3" t="inlineStr">
        <is>
          <t>华夏基金管理有限公司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931079.CSI</t>
        </is>
      </c>
      <c r="L37" s="4" t="n">
        <v>9194681760.200001</v>
      </c>
      <c r="M37" s="4" t="n">
        <v>285164801</v>
      </c>
      <c r="N37" s="4" t="n">
        <v>281546001</v>
      </c>
      <c r="O37" s="3" t="inlineStr">
        <is>
          <t>0.32933333333333</t>
        </is>
      </c>
      <c r="P37" s="3" t="inlineStr">
        <is>
          <t>0.3291032647469</t>
        </is>
      </c>
      <c r="Q37" s="5" t="n">
        <v>-0.12131015</v>
      </c>
      <c r="R37" s="4" t="n">
        <v>110946688</v>
      </c>
      <c r="S37" s="3" t="n">
        <v>36</v>
      </c>
      <c r="T37" s="3" t="n">
        <v>2</v>
      </c>
    </row>
    <row r="38">
      <c r="A38" s="2" t="n">
        <v>45012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183456370.5</v>
      </c>
      <c r="M38" s="4" t="n">
        <v>25943500</v>
      </c>
      <c r="N38" s="4" t="n">
        <v>32747803</v>
      </c>
      <c r="O38" s="3" t="inlineStr">
        <is>
          <t>0.98788182458923</t>
        </is>
      </c>
      <c r="P38" s="3" t="inlineStr">
        <is>
          <t>0.98653278982006</t>
        </is>
      </c>
      <c r="Q38" s="5" t="n">
        <v>0.1346748</v>
      </c>
      <c r="R38" s="4" t="n">
        <v>33752662.55</v>
      </c>
      <c r="S38" s="3" t="n">
        <v>37</v>
      </c>
      <c r="T38" s="3" t="n">
        <v>2</v>
      </c>
    </row>
    <row r="39">
      <c r="A39" s="2" t="n">
        <v>45012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826496737.0535001</v>
      </c>
      <c r="M39" s="4" t="n">
        <v>110277500</v>
      </c>
      <c r="N39" s="4" t="n">
        <v>87309580.8</v>
      </c>
      <c r="O39" s="3" t="inlineStr">
        <is>
          <t>0.791</t>
        </is>
      </c>
      <c r="P39" s="3" t="inlineStr">
        <is>
          <t>0.79172615266033</t>
        </is>
      </c>
      <c r="Q39" s="5" t="n">
        <v>-0.113650713</v>
      </c>
      <c r="R39" s="4" t="n">
        <v>74792562.58050001</v>
      </c>
      <c r="S39" s="3" t="n">
        <v>38</v>
      </c>
      <c r="T39" s="3" t="n">
        <v>1</v>
      </c>
    </row>
    <row r="40">
      <c r="A40" s="2" t="n">
        <v>45012</v>
      </c>
      <c r="B40" s="3" t="inlineStr">
        <is>
          <t>515000.SH</t>
        </is>
      </c>
      <c r="C40" s="3" t="inlineStr">
        <is>
          <t>华宝中证科技龙头ETF</t>
        </is>
      </c>
      <c r="D40" s="2" t="n">
        <v>43693</v>
      </c>
      <c r="E40" s="3" t="inlineStr">
        <is>
          <t>中证科技龙头指数</t>
        </is>
      </c>
      <c r="F40" s="3" t="inlineStr">
        <is>
          <t>中证科技龙头指数收益率</t>
        </is>
      </c>
      <c r="G40" s="3" t="inlineStr">
        <is>
          <t>华宝基金管理有限公司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931087.CSI</t>
        </is>
      </c>
      <c r="L40" s="4" t="n">
        <v>3685714291.35</v>
      </c>
      <c r="M40" s="4" t="n">
        <v>82168449</v>
      </c>
      <c r="N40" s="4" t="n">
        <v>110621713</v>
      </c>
      <c r="O40" s="3" t="inlineStr">
        <is>
          <t>0.67236621253406</t>
        </is>
      </c>
      <c r="P40" s="3" t="inlineStr">
        <is>
          <t>0.67350667232542</t>
        </is>
      </c>
      <c r="Q40" s="5" t="n">
        <v>-0.11148272</v>
      </c>
      <c r="R40" s="4" t="n">
        <v>84428278.05</v>
      </c>
      <c r="S40" s="3" t="n">
        <v>39</v>
      </c>
      <c r="T40" s="3" t="n">
        <v>2</v>
      </c>
    </row>
    <row r="41">
      <c r="A41" s="2" t="n">
        <v>45012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15985120586.4</v>
      </c>
      <c r="M41" s="4" t="n">
        <v>745001673</v>
      </c>
      <c r="N41" s="4" t="n">
        <v>989824965</v>
      </c>
      <c r="O41" s="3" t="inlineStr">
        <is>
          <t>1.336</t>
        </is>
      </c>
      <c r="P41" s="3" t="inlineStr">
        <is>
          <t>1.3286211304924</t>
        </is>
      </c>
      <c r="Q41" s="5" t="n">
        <v>0.029949087</v>
      </c>
      <c r="R41" s="4" t="n">
        <v>610950247.4</v>
      </c>
      <c r="S41" s="3" t="n">
        <v>40</v>
      </c>
      <c r="T41" s="3" t="n">
        <v>1</v>
      </c>
    </row>
    <row r="42">
      <c r="A42" s="2" t="n">
        <v>45012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2136942089.94</v>
      </c>
      <c r="M42" s="4" t="n">
        <v>212976433</v>
      </c>
      <c r="N42" s="4" t="n">
        <v>230039649</v>
      </c>
      <c r="O42" s="3" t="inlineStr">
        <is>
          <t>0.18105731475617</t>
        </is>
      </c>
      <c r="P42" s="3" t="inlineStr">
        <is>
          <t>0.18007664762039</t>
        </is>
      </c>
      <c r="Q42" s="5" t="n">
        <v>-0.165471594</v>
      </c>
      <c r="R42" s="4" t="n">
        <v>131008469.35</v>
      </c>
      <c r="S42" s="3" t="n">
        <v>41</v>
      </c>
      <c r="T42" s="3" t="n">
        <v>1</v>
      </c>
    </row>
    <row r="43">
      <c r="A43" s="2" t="n">
        <v>45012</v>
      </c>
      <c r="B43" s="3" t="inlineStr">
        <is>
          <t>159807.SZ</t>
        </is>
      </c>
      <c r="C43" s="3" t="inlineStr">
        <is>
          <t>易方达中证科技50ETF</t>
        </is>
      </c>
      <c r="D43" s="2" t="n">
        <v>43920</v>
      </c>
      <c r="E43" s="3" t="inlineStr">
        <is>
          <t>中证科技50指数</t>
        </is>
      </c>
      <c r="F43" s="3" t="inlineStr">
        <is>
          <t>中证科技50指数收益率</t>
        </is>
      </c>
      <c r="G43" s="3" t="inlineStr">
        <is>
          <t>易方达基金管理有限公司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931380.CSI</t>
        </is>
      </c>
      <c r="L43" s="4" t="n">
        <v>644877620.8004</v>
      </c>
      <c r="M43" s="4" t="n">
        <v>42350791</v>
      </c>
      <c r="N43" s="4" t="n">
        <v>25348539.31</v>
      </c>
      <c r="O43" s="3" t="inlineStr">
        <is>
          <t>0.599</t>
        </is>
      </c>
      <c r="P43" s="3" t="inlineStr">
        <is>
          <t>0.59853756474112</t>
        </is>
      </c>
      <c r="Q43" s="5" t="n">
        <v>-0.050058401</v>
      </c>
      <c r="R43" s="4" t="n">
        <v>24329216.211</v>
      </c>
      <c r="S43" s="3" t="n">
        <v>42</v>
      </c>
      <c r="T43" s="3" t="n">
        <v>1</v>
      </c>
    </row>
    <row r="44">
      <c r="A44" s="2" t="n">
        <v>45012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888795343.17</v>
      </c>
      <c r="M44" s="4" t="n">
        <v>61115824</v>
      </c>
      <c r="N44" s="4" t="n">
        <v>59214864</v>
      </c>
      <c r="O44" s="3" t="inlineStr">
        <is>
          <t>0.969</t>
        </is>
      </c>
      <c r="P44" s="3" t="inlineStr">
        <is>
          <t>0.96889578057558</t>
        </is>
      </c>
      <c r="Q44" s="5" t="n">
        <v>-0.175131349</v>
      </c>
      <c r="R44" s="4" t="n">
        <v>78599866.34999999</v>
      </c>
      <c r="S44" s="3" t="n">
        <v>43</v>
      </c>
      <c r="T44" s="3" t="n">
        <v>1</v>
      </c>
    </row>
    <row r="45">
      <c r="A45" s="2" t="n">
        <v>45012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2011869358.01</v>
      </c>
      <c r="M45" s="4" t="n">
        <v>154428010</v>
      </c>
      <c r="N45" s="4" t="n">
        <v>133938517.83</v>
      </c>
      <c r="O45" s="3" t="inlineStr">
        <is>
          <t>0.867</t>
        </is>
      </c>
      <c r="P45" s="3" t="inlineStr">
        <is>
          <t>0.86732010488253</t>
        </is>
      </c>
      <c r="Q45" s="5" t="n">
        <v>0.011535356</v>
      </c>
      <c r="R45" s="4" t="n">
        <v>102163524.565</v>
      </c>
      <c r="S45" s="3" t="n">
        <v>44</v>
      </c>
      <c r="T45" s="3" t="n">
        <v>1</v>
      </c>
    </row>
    <row r="46">
      <c r="A46" s="2" t="n">
        <v>45012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253900893.9</v>
      </c>
      <c r="M46" s="4" t="n">
        <v>55411700</v>
      </c>
      <c r="N46" s="4" t="n">
        <v>46713465</v>
      </c>
      <c r="O46" s="3" t="inlineStr">
        <is>
          <t>0.844</t>
        </is>
      </c>
      <c r="P46" s="3" t="inlineStr">
        <is>
          <t>0.84302529971107</t>
        </is>
      </c>
      <c r="Q46" s="5" t="n">
        <v>0.118623962</v>
      </c>
      <c r="R46" s="4" t="n">
        <v>26890023.15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399295.SZ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399701.SZ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930821.CSI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931186.CSI</t>
        </is>
      </c>
      <c r="CL1" s="1" t="inlineStr">
        <is>
          <t>931380.CSI</t>
        </is>
      </c>
      <c r="CM1" s="1" t="inlineStr">
        <is>
          <t>931461.CSI</t>
        </is>
      </c>
      <c r="CN1" s="1" t="inlineStr">
        <is>
          <t>931484.CSI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0.9552985708934149</v>
      </c>
      <c r="E2" s="7" t="n">
        <v>0.7450253383365726</v>
      </c>
      <c r="F2" s="7" t="n">
        <v>0.8876015190639258</v>
      </c>
      <c r="G2" s="7" t="n">
        <v>0.7567572387258131</v>
      </c>
      <c r="H2" s="7" t="n">
        <v>0.7358823998993136</v>
      </c>
      <c r="I2" s="7" t="n">
        <v>0.6710459024565899</v>
      </c>
      <c r="J2" s="7" t="n">
        <v>0.9418022224151709</v>
      </c>
      <c r="K2" s="7" t="n">
        <v>0.5981199692628066</v>
      </c>
      <c r="L2" s="7" t="n">
        <v>0.7020412764372126</v>
      </c>
      <c r="M2" s="7" t="n">
        <v>0.5893259637795827</v>
      </c>
      <c r="N2" s="7" t="n">
        <v>0.7092865897591046</v>
      </c>
      <c r="O2" s="7" t="n">
        <v>0.4913859001586779</v>
      </c>
      <c r="P2" s="7" t="n">
        <v>0.8234188344283109</v>
      </c>
      <c r="Q2" s="7" t="n">
        <v>0.8640637887062808</v>
      </c>
      <c r="R2" s="7" t="n">
        <v>0.8375324927114782</v>
      </c>
      <c r="S2" s="7" t="n">
        <v>0.9273385401743997</v>
      </c>
      <c r="T2" s="7" t="n">
        <v>0.9076887702640898</v>
      </c>
      <c r="U2" s="7" t="n">
        <v>0.9605817893350929</v>
      </c>
      <c r="V2" s="7" t="n">
        <v>0.5148026585190099</v>
      </c>
      <c r="W2" s="7" t="n">
        <v>0.8274262295667952</v>
      </c>
      <c r="X2" s="7" t="n">
        <v>0.5527006603243807</v>
      </c>
      <c r="Y2" s="7" t="n">
        <v>0.6487197451216423</v>
      </c>
      <c r="Z2" s="7" t="n">
        <v>0.5198091655984538</v>
      </c>
      <c r="AA2" s="7" t="n">
        <v>0.4459568663523666</v>
      </c>
      <c r="AB2" s="7" t="n">
        <v>0.647130872068681</v>
      </c>
      <c r="AC2" s="7" t="n">
        <v>0.4733778404674254</v>
      </c>
      <c r="AD2" s="7" t="n">
        <v>0.4857723567595982</v>
      </c>
      <c r="AE2" s="7" t="n">
        <v>0.6337364662116601</v>
      </c>
      <c r="AF2" s="7" t="n">
        <v>0.665300953465046</v>
      </c>
      <c r="AG2" s="7" t="n">
        <v>0.6378176632889436</v>
      </c>
      <c r="AH2" s="7" t="n">
        <v>0.6471000194498686</v>
      </c>
      <c r="AI2" s="7" t="n">
        <v>0.5442638186656137</v>
      </c>
      <c r="AJ2" s="7" t="n">
        <v>0.8511338782454728</v>
      </c>
      <c r="AK2" s="7" t="n">
        <v>0.8475289397708694</v>
      </c>
      <c r="AL2" s="7" t="n">
        <v>0.5970843330787914</v>
      </c>
      <c r="AM2" s="7" t="n">
        <v>0.7765908802978998</v>
      </c>
      <c r="AN2" s="7" t="n">
        <v>0.4641257227424287</v>
      </c>
      <c r="AO2" s="7" t="n">
        <v>0.6080108324583956</v>
      </c>
      <c r="AP2" s="7" t="n">
        <v>0.8962271915004383</v>
      </c>
      <c r="AQ2" s="7" t="n">
        <v>0.474071054545038</v>
      </c>
      <c r="AR2" s="7" t="n">
        <v>0.4459570327806642</v>
      </c>
      <c r="AS2" s="7" t="n">
        <v>0.528662819861027</v>
      </c>
      <c r="AT2" s="7" t="n">
        <v>0.4642378896600265</v>
      </c>
      <c r="AU2" s="7" t="n">
        <v>0.4085215847780908</v>
      </c>
      <c r="AV2" s="7" t="n">
        <v>0.7840082041486448</v>
      </c>
      <c r="AW2" s="7" t="n">
        <v>0.4982941053598879</v>
      </c>
      <c r="AX2" s="7" t="n">
        <v>0.5990938427147529</v>
      </c>
      <c r="AY2" s="7" t="n">
        <v>0.5555111391144691</v>
      </c>
      <c r="AZ2" s="7" t="n">
        <v>0.4774493597907958</v>
      </c>
      <c r="BA2" s="7" t="n">
        <v>0.7423801603068046</v>
      </c>
      <c r="BB2" s="7" t="n">
        <v>0.4661005087138486</v>
      </c>
      <c r="BC2" s="7" t="n">
        <v>0.8603254453824793</v>
      </c>
      <c r="BD2" s="7" t="n">
        <v>0.7154599003949887</v>
      </c>
      <c r="BE2" s="7" t="n">
        <v>0.5018918794186876</v>
      </c>
      <c r="BF2" s="7" t="n">
        <v>0.760469112828231</v>
      </c>
      <c r="BG2" s="7" t="n">
        <v>0.7731336723942227</v>
      </c>
      <c r="BH2" s="7" t="n">
        <v>0.4549841991618274</v>
      </c>
      <c r="BI2" s="7" t="n">
        <v>0.6203286829616016</v>
      </c>
      <c r="BJ2" s="7" t="n">
        <v>0.5055682143789607</v>
      </c>
      <c r="BK2" s="7" t="n">
        <v>0.5846135843332926</v>
      </c>
      <c r="BL2" s="7" t="n">
        <v>0.6352052795719535</v>
      </c>
      <c r="BM2" s="7" t="n">
        <v>0.5947031949859218</v>
      </c>
      <c r="BN2" s="7" t="n">
        <v>0.7752401713102274</v>
      </c>
      <c r="BO2" s="7" t="n">
        <v>0.5036941782266492</v>
      </c>
      <c r="BP2" s="7" t="n">
        <v>0.7170133402985035</v>
      </c>
      <c r="BQ2" s="7" t="n">
        <v>0.6293557553807161</v>
      </c>
      <c r="BR2" s="7" t="n">
        <v>0.6180349846130255</v>
      </c>
      <c r="BS2" s="7" t="n">
        <v>0.447259955540349</v>
      </c>
      <c r="BT2" s="7" t="n">
        <v>0.471351724189663</v>
      </c>
      <c r="BU2" s="7" t="n">
        <v>0.5997721797900738</v>
      </c>
      <c r="BV2" s="7" t="n">
        <v>0.5159283441488537</v>
      </c>
      <c r="BW2" s="7" t="n">
        <v>0.3753616047193504</v>
      </c>
      <c r="BX2" s="7" t="n">
        <v>0.5307015590055316</v>
      </c>
      <c r="BY2" s="7" t="n">
        <v>0.8534775388341416</v>
      </c>
      <c r="BZ2" s="7" t="n">
        <v>0.5043467647118139</v>
      </c>
      <c r="CA2" s="7" t="n">
        <v>0.7824550946292129</v>
      </c>
      <c r="CB2" s="7" t="n">
        <v>0.4257153390820804</v>
      </c>
      <c r="CC2" s="7" t="n">
        <v>0.6273003778753992</v>
      </c>
      <c r="CD2" s="7" t="n">
        <v>0.6345752398499993</v>
      </c>
      <c r="CE2" s="7" t="n">
        <v>0.6852723904393112</v>
      </c>
      <c r="CF2" s="7" t="n">
        <v>0.7039684015963746</v>
      </c>
      <c r="CG2" s="7" t="n">
        <v>0.5048091405761664</v>
      </c>
      <c r="CH2" s="7" t="n">
        <v>0.4102537682706925</v>
      </c>
      <c r="CI2" s="7" t="n">
        <v>0.4642235607377641</v>
      </c>
      <c r="CJ2" s="7" t="n">
        <v>0.6017254290471716</v>
      </c>
      <c r="CK2" s="7" t="n">
        <v>0.692011950721494</v>
      </c>
      <c r="CL2" s="7" t="n">
        <v>0.7161673760152784</v>
      </c>
      <c r="CM2" s="7" t="n">
        <v>0.625222990047744</v>
      </c>
      <c r="CN2" s="7" t="n">
        <v>0.4486291193301818</v>
      </c>
      <c r="CO2" s="7" t="n">
        <v>0.6713794986884238</v>
      </c>
      <c r="CP2" s="7" t="n">
        <v>0.6352432533692488</v>
      </c>
      <c r="CQ2" s="7" t="n">
        <v>0.4094068861481048</v>
      </c>
      <c r="CR2" s="7" t="n">
        <v>0.5309083557818166</v>
      </c>
      <c r="CS2" s="7" t="n">
        <v>0.5275084025141291</v>
      </c>
      <c r="CT2" s="7" t="n">
        <v>0.4563159173040818</v>
      </c>
      <c r="CU2" s="7" t="n">
        <v>0.5276643117293464</v>
      </c>
      <c r="CV2" s="7" t="n">
        <v>0.5267891158529491</v>
      </c>
      <c r="CW2" s="7" t="n">
        <v>0.5927997488130917</v>
      </c>
      <c r="CX2" s="7" t="n">
        <v>0.5920014683075532</v>
      </c>
      <c r="CY2" s="7" t="n">
        <v>0.8137944382386868</v>
      </c>
      <c r="CZ2" s="7" t="n">
        <v>0.5268884651309389</v>
      </c>
      <c r="DA2" s="7" t="n">
        <v>0.5106513876830999</v>
      </c>
      <c r="DB2" s="7" t="n">
        <v>0.5028289161200901</v>
      </c>
      <c r="DC2" s="7" t="n">
        <v>0.44157754079024</v>
      </c>
      <c r="DD2" s="7" t="n">
        <v>0.677897693283976</v>
      </c>
      <c r="DE2" s="7" t="n">
        <v>0.8320994756911849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0.9552985708934149</v>
      </c>
      <c r="D3" s="7" t="n">
        <v>1</v>
      </c>
      <c r="E3" s="7" t="n">
        <v>0.7063743159061566</v>
      </c>
      <c r="F3" s="7" t="n">
        <v>0.9763003633844748</v>
      </c>
      <c r="G3" s="7" t="n">
        <v>0.8364681183062467</v>
      </c>
      <c r="H3" s="7" t="n">
        <v>0.6824830388908345</v>
      </c>
      <c r="I3" s="7" t="n">
        <v>0.7512941969613525</v>
      </c>
      <c r="J3" s="7" t="n">
        <v>0.9742261913602959</v>
      </c>
      <c r="K3" s="7" t="n">
        <v>0.5179339129547051</v>
      </c>
      <c r="L3" s="7" t="n">
        <v>0.6583725490268562</v>
      </c>
      <c r="M3" s="7" t="n">
        <v>0.6841919442312475</v>
      </c>
      <c r="N3" s="7" t="n">
        <v>0.6641364647698715</v>
      </c>
      <c r="O3" s="7" t="n">
        <v>0.440951748540771</v>
      </c>
      <c r="P3" s="7" t="n">
        <v>0.6760340731618718</v>
      </c>
      <c r="Q3" s="7" t="n">
        <v>0.7995218082857438</v>
      </c>
      <c r="R3" s="7" t="n">
        <v>0.756315884820614</v>
      </c>
      <c r="S3" s="7" t="n">
        <v>0.9643465950380944</v>
      </c>
      <c r="T3" s="7" t="n">
        <v>0.8011766173483823</v>
      </c>
      <c r="U3" s="7" t="n">
        <v>0.9611026843705021</v>
      </c>
      <c r="V3" s="7" t="n">
        <v>0.5891123681645872</v>
      </c>
      <c r="W3" s="7" t="n">
        <v>0.7799166468820878</v>
      </c>
      <c r="X3" s="7" t="n">
        <v>0.5288795983902841</v>
      </c>
      <c r="Y3" s="7" t="n">
        <v>0.7291115997861142</v>
      </c>
      <c r="Z3" s="7" t="n">
        <v>0.564207944927689</v>
      </c>
      <c r="AA3" s="7" t="n">
        <v>0.4712163425730021</v>
      </c>
      <c r="AB3" s="7" t="n">
        <v>0.6058836405861109</v>
      </c>
      <c r="AC3" s="7" t="n">
        <v>0.4367825988174274</v>
      </c>
      <c r="AD3" s="7" t="n">
        <v>0.502490191037309</v>
      </c>
      <c r="AE3" s="7" t="n">
        <v>0.5502374973566742</v>
      </c>
      <c r="AF3" s="7" t="n">
        <v>0.6660748157827536</v>
      </c>
      <c r="AG3" s="7" t="n">
        <v>0.6561193333109079</v>
      </c>
      <c r="AH3" s="7" t="n">
        <v>0.6493143181622646</v>
      </c>
      <c r="AI3" s="7" t="n">
        <v>0.512378569625593</v>
      </c>
      <c r="AJ3" s="7" t="n">
        <v>0.9117698602633439</v>
      </c>
      <c r="AK3" s="7" t="n">
        <v>0.8665810676866277</v>
      </c>
      <c r="AL3" s="7" t="n">
        <v>0.6877950370714709</v>
      </c>
      <c r="AM3" s="7" t="n">
        <v>0.8333670302652439</v>
      </c>
      <c r="AN3" s="7" t="n">
        <v>0.5236777335708405</v>
      </c>
      <c r="AO3" s="7" t="n">
        <v>0.6267984568109597</v>
      </c>
      <c r="AP3" s="7" t="n">
        <v>0.9183495055469381</v>
      </c>
      <c r="AQ3" s="7" t="n">
        <v>0.4240500049993084</v>
      </c>
      <c r="AR3" s="7" t="n">
        <v>0.4712164849839198</v>
      </c>
      <c r="AS3" s="7" t="n">
        <v>0.3797579650138216</v>
      </c>
      <c r="AT3" s="7" t="n">
        <v>0.4144240628248468</v>
      </c>
      <c r="AU3" s="7" t="n">
        <v>0.2713441810426203</v>
      </c>
      <c r="AV3" s="7" t="n">
        <v>0.8305743423960663</v>
      </c>
      <c r="AW3" s="7" t="n">
        <v>0.4557595743715906</v>
      </c>
      <c r="AX3" s="7" t="n">
        <v>0.6705437235919112</v>
      </c>
      <c r="AY3" s="7" t="n">
        <v>0.6435064149376412</v>
      </c>
      <c r="AZ3" s="7" t="n">
        <v>0.5429677954272804</v>
      </c>
      <c r="BA3" s="7" t="n">
        <v>0.6718494716884058</v>
      </c>
      <c r="BB3" s="7" t="n">
        <v>0.4537437478562973</v>
      </c>
      <c r="BC3" s="7" t="n">
        <v>0.9269151711230146</v>
      </c>
      <c r="BD3" s="7" t="n">
        <v>0.614303118606958</v>
      </c>
      <c r="BE3" s="7" t="n">
        <v>0.4501886414694537</v>
      </c>
      <c r="BF3" s="7" t="n">
        <v>0.6891958266056952</v>
      </c>
      <c r="BG3" s="7" t="n">
        <v>0.7120528724133521</v>
      </c>
      <c r="BH3" s="7" t="n">
        <v>0.4012455167773153</v>
      </c>
      <c r="BI3" s="7" t="n">
        <v>0.5501021640424195</v>
      </c>
      <c r="BJ3" s="7" t="n">
        <v>0.5052706924257626</v>
      </c>
      <c r="BK3" s="7" t="n">
        <v>0.5273514058945328</v>
      </c>
      <c r="BL3" s="7" t="n">
        <v>0.57191033492619</v>
      </c>
      <c r="BM3" s="7" t="n">
        <v>0.6745895457969461</v>
      </c>
      <c r="BN3" s="7" t="n">
        <v>0.7959534873049803</v>
      </c>
      <c r="BO3" s="7" t="n">
        <v>0.4533363333252226</v>
      </c>
      <c r="BP3" s="7" t="n">
        <v>0.6601954054030134</v>
      </c>
      <c r="BQ3" s="7" t="n">
        <v>0.5746658128079778</v>
      </c>
      <c r="BR3" s="7" t="n">
        <v>0.5422748729393305</v>
      </c>
      <c r="BS3" s="7" t="n">
        <v>0.4982709470460849</v>
      </c>
      <c r="BT3" s="7" t="n">
        <v>0.5201549658307352</v>
      </c>
      <c r="BU3" s="7" t="n">
        <v>0.5385802456644297</v>
      </c>
      <c r="BV3" s="7" t="n">
        <v>0.4453198052720605</v>
      </c>
      <c r="BW3" s="7" t="n">
        <v>0.3432544295672607</v>
      </c>
      <c r="BX3" s="7" t="n">
        <v>0.4566812924950899</v>
      </c>
      <c r="BY3" s="7" t="n">
        <v>0.8127699624901866</v>
      </c>
      <c r="BZ3" s="7" t="n">
        <v>0.4555016800082732</v>
      </c>
      <c r="CA3" s="7" t="n">
        <v>0.7813676375791706</v>
      </c>
      <c r="CB3" s="7" t="n">
        <v>0.285811784310889</v>
      </c>
      <c r="CC3" s="7" t="n">
        <v>0.56940146415354</v>
      </c>
      <c r="CD3" s="7" t="n">
        <v>0.5627498436350261</v>
      </c>
      <c r="CE3" s="7" t="n">
        <v>0.656347246965883</v>
      </c>
      <c r="CF3" s="7" t="n">
        <v>0.8000183701795036</v>
      </c>
      <c r="CG3" s="7" t="n">
        <v>0.5601931782864555</v>
      </c>
      <c r="CH3" s="7" t="n">
        <v>0.3517604919280808</v>
      </c>
      <c r="CI3" s="7" t="n">
        <v>0.5108370896405856</v>
      </c>
      <c r="CJ3" s="7" t="n">
        <v>0.4912859208295671</v>
      </c>
      <c r="CK3" s="7" t="n">
        <v>0.62417938518917</v>
      </c>
      <c r="CL3" s="7" t="n">
        <v>0.6836265409833865</v>
      </c>
      <c r="CM3" s="7" t="n">
        <v>0.5756437676500793</v>
      </c>
      <c r="CN3" s="7" t="n">
        <v>0.5313191767489913</v>
      </c>
      <c r="CO3" s="7" t="n">
        <v>0.6398474338238548</v>
      </c>
      <c r="CP3" s="7" t="n">
        <v>0.6144284748356561</v>
      </c>
      <c r="CQ3" s="7" t="n">
        <v>0.3553246880759192</v>
      </c>
      <c r="CR3" s="7" t="n">
        <v>0.5074902651522458</v>
      </c>
      <c r="CS3" s="7" t="n">
        <v>0.4775489111230731</v>
      </c>
      <c r="CT3" s="7" t="n">
        <v>0.4190265798609504</v>
      </c>
      <c r="CU3" s="7" t="n">
        <v>0.4690054457126884</v>
      </c>
      <c r="CV3" s="7" t="n">
        <v>0.4672530873148927</v>
      </c>
      <c r="CW3" s="7" t="n">
        <v>0.5342426510740383</v>
      </c>
      <c r="CX3" s="7" t="n">
        <v>0.6661393675450856</v>
      </c>
      <c r="CY3" s="7" t="n">
        <v>0.8859792609841108</v>
      </c>
      <c r="CZ3" s="7" t="n">
        <v>0.4640521907065528</v>
      </c>
      <c r="DA3" s="7" t="n">
        <v>0.4257662726820393</v>
      </c>
      <c r="DB3" s="7" t="n">
        <v>0.4413372577905416</v>
      </c>
      <c r="DC3" s="7" t="n">
        <v>0.4448834737218927</v>
      </c>
      <c r="DD3" s="7" t="n">
        <v>0.565551952241481</v>
      </c>
      <c r="DE3" s="7" t="n">
        <v>0.8002259655666442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0.7450253383365726</v>
      </c>
      <c r="D4" s="7" t="n">
        <v>0.7063743159061566</v>
      </c>
      <c r="E4" s="7" t="n">
        <v>1</v>
      </c>
      <c r="F4" s="7" t="n">
        <v>0.6601373196323849</v>
      </c>
      <c r="G4" s="7" t="n">
        <v>0.7440455224265164</v>
      </c>
      <c r="H4" s="7" t="n">
        <v>0.7140440744446199</v>
      </c>
      <c r="I4" s="7" t="n">
        <v>0.2989507949434675</v>
      </c>
      <c r="J4" s="7" t="n">
        <v>0.5814250861264429</v>
      </c>
      <c r="K4" s="7" t="n">
        <v>0.1385356184598443</v>
      </c>
      <c r="L4" s="7" t="n">
        <v>0.4396821059284729</v>
      </c>
      <c r="M4" s="7" t="n">
        <v>0.2666259539947337</v>
      </c>
      <c r="N4" s="7" t="n">
        <v>0.4533685785287674</v>
      </c>
      <c r="O4" s="7" t="n">
        <v>0.1137312565057096</v>
      </c>
      <c r="P4" s="7" t="n">
        <v>0.430688196694464</v>
      </c>
      <c r="Q4" s="7" t="n">
        <v>0.6387152203053567</v>
      </c>
      <c r="R4" s="7" t="n">
        <v>0.6648463775186811</v>
      </c>
      <c r="S4" s="7" t="n">
        <v>0.5575502734795108</v>
      </c>
      <c r="T4" s="7" t="n">
        <v>0.542218481396064</v>
      </c>
      <c r="U4" s="7" t="n">
        <v>0.5887120526872217</v>
      </c>
      <c r="V4" s="7" t="n">
        <v>0.1539534124409279</v>
      </c>
      <c r="W4" s="7" t="n">
        <v>0.9755889039133907</v>
      </c>
      <c r="X4" s="7" t="n">
        <v>0.7868820765427721</v>
      </c>
      <c r="Y4" s="7" t="n">
        <v>0.3463091017631532</v>
      </c>
      <c r="Z4" s="7" t="n">
        <v>0.170202483191243</v>
      </c>
      <c r="AA4" s="7" t="n">
        <v>0.6552005367870116</v>
      </c>
      <c r="AB4" s="7" t="n">
        <v>0.5143683874045686</v>
      </c>
      <c r="AC4" s="7" t="n">
        <v>0.07555282885595181</v>
      </c>
      <c r="AD4" s="7" t="n">
        <v>0.1455219278134846</v>
      </c>
      <c r="AE4" s="7" t="n">
        <v>0.1854466203559816</v>
      </c>
      <c r="AF4" s="7" t="n">
        <v>0.09682975499730372</v>
      </c>
      <c r="AG4" s="7" t="n">
        <v>0.06994759803773863</v>
      </c>
      <c r="AH4" s="7" t="n">
        <v>0.07927491548637133</v>
      </c>
      <c r="AI4" s="7" t="n">
        <v>0.01668885356866405</v>
      </c>
      <c r="AJ4" s="7" t="n">
        <v>0.6139665291144574</v>
      </c>
      <c r="AK4" s="7" t="n">
        <v>0.373478332460325</v>
      </c>
      <c r="AL4" s="7" t="n">
        <v>0.2726974393470942</v>
      </c>
      <c r="AM4" s="7" t="n">
        <v>0.4693513898095388</v>
      </c>
      <c r="AN4" s="7" t="n">
        <v>0.1323292158027269</v>
      </c>
      <c r="AO4" s="7" t="n">
        <v>0.04823286121557063</v>
      </c>
      <c r="AP4" s="7" t="n">
        <v>0.7664297664384815</v>
      </c>
      <c r="AQ4" s="7" t="n">
        <v>0.08059721426278493</v>
      </c>
      <c r="AR4" s="7" t="n">
        <v>0.6552005481465504</v>
      </c>
      <c r="AS4" s="7" t="n">
        <v>0.1833924856080419</v>
      </c>
      <c r="AT4" s="7" t="n">
        <v>0.2170613843064177</v>
      </c>
      <c r="AU4" s="7" t="n">
        <v>0.06418061844525297</v>
      </c>
      <c r="AV4" s="7" t="n">
        <v>0.470827569814032</v>
      </c>
      <c r="AW4" s="7" t="n">
        <v>0.01094348431198507</v>
      </c>
      <c r="AX4" s="7" t="n">
        <v>0.7070027939779446</v>
      </c>
      <c r="AY4" s="7" t="n">
        <v>0.2313263529329772</v>
      </c>
      <c r="AZ4" s="7" t="n">
        <v>0.1258864851135165</v>
      </c>
      <c r="BA4" s="7" t="n">
        <v>0.7784598554842541</v>
      </c>
      <c r="BB4" s="7" t="n">
        <v>0.6978761784397525</v>
      </c>
      <c r="BC4" s="7" t="n">
        <v>0.4927921938755732</v>
      </c>
      <c r="BD4" s="7" t="n">
        <v>0.441150148287091</v>
      </c>
      <c r="BE4" s="7" t="n">
        <v>0.1125315419786069</v>
      </c>
      <c r="BF4" s="7" t="n">
        <v>0.7343519500176466</v>
      </c>
      <c r="BG4" s="7" t="n">
        <v>0.7986486611951307</v>
      </c>
      <c r="BH4" s="7" t="n">
        <v>0.08641665022260316</v>
      </c>
      <c r="BI4" s="7" t="n">
        <v>0.2752501003253106</v>
      </c>
      <c r="BJ4" s="7" t="n">
        <v>0.2998119325283581</v>
      </c>
      <c r="BK4" s="7" t="n">
        <v>0.1991956955016678</v>
      </c>
      <c r="BL4" s="7" t="n">
        <v>0.1994531812938123</v>
      </c>
      <c r="BM4" s="7" t="n">
        <v>0.2824521188104527</v>
      </c>
      <c r="BN4" s="7" t="n">
        <v>0.587480319018722</v>
      </c>
      <c r="BO4" s="7" t="n">
        <v>0.3683601309858306</v>
      </c>
      <c r="BP4" s="7" t="n">
        <v>0.4715611567766793</v>
      </c>
      <c r="BQ4" s="7" t="n">
        <v>0.2254544416531478</v>
      </c>
      <c r="BR4" s="7" t="n">
        <v>0.1266010981085848</v>
      </c>
      <c r="BS4" s="7" t="n">
        <v>0.0954186794059487</v>
      </c>
      <c r="BT4" s="7" t="n">
        <v>0.1351938779680029</v>
      </c>
      <c r="BU4" s="7" t="n">
        <v>0.154550544695206</v>
      </c>
      <c r="BV4" s="7" t="n">
        <v>0.1512036643507343</v>
      </c>
      <c r="BW4" s="7" t="n">
        <v>0.1441184044479363</v>
      </c>
      <c r="BX4" s="7" t="n">
        <v>0.1615630001418314</v>
      </c>
      <c r="BY4" s="7" t="n">
        <v>0.8889544587947248</v>
      </c>
      <c r="BZ4" s="7" t="n">
        <v>0.01856615846179243</v>
      </c>
      <c r="CA4" s="7" t="n">
        <v>0.7715724879873256</v>
      </c>
      <c r="CB4" s="7" t="n">
        <v>0.08948687449436837</v>
      </c>
      <c r="CC4" s="7" t="n">
        <v>0.2272522034387008</v>
      </c>
      <c r="CD4" s="7" t="n">
        <v>0.200515951413221</v>
      </c>
      <c r="CE4" s="7" t="n">
        <v>0.1952750522781764</v>
      </c>
      <c r="CF4" s="7" t="n">
        <v>0.4127519678367644</v>
      </c>
      <c r="CG4" s="7" t="n">
        <v>0.1441089011654707</v>
      </c>
      <c r="CH4" s="7" t="n">
        <v>0.1684029051390768</v>
      </c>
      <c r="CI4" s="7" t="n">
        <v>0.1421213420036584</v>
      </c>
      <c r="CJ4" s="7" t="n">
        <v>0.3184942956167489</v>
      </c>
      <c r="CK4" s="7" t="n">
        <v>0.2213207076723462</v>
      </c>
      <c r="CL4" s="7" t="n">
        <v>0.1715604224463792</v>
      </c>
      <c r="CM4" s="7" t="n">
        <v>0.2000294520767568</v>
      </c>
      <c r="CN4" s="7" t="n">
        <v>0.1048864442227306</v>
      </c>
      <c r="CO4" s="7" t="n">
        <v>0.1954667762867944</v>
      </c>
      <c r="CP4" s="7" t="n">
        <v>0.07088506435409275</v>
      </c>
      <c r="CQ4" s="7" t="n">
        <v>-0.03447516834822943</v>
      </c>
      <c r="CR4" s="7" t="n">
        <v>0.707660475169209</v>
      </c>
      <c r="CS4" s="7" t="n">
        <v>0.1281315422923412</v>
      </c>
      <c r="CT4" s="7" t="n">
        <v>-0.02467416152133737</v>
      </c>
      <c r="CU4" s="7" t="n">
        <v>0.1303623125332095</v>
      </c>
      <c r="CV4" s="7" t="n">
        <v>0.1339995949971762</v>
      </c>
      <c r="CW4" s="7" t="n">
        <v>0.2562733532926005</v>
      </c>
      <c r="CX4" s="7" t="n">
        <v>0.7004913385972202</v>
      </c>
      <c r="CY4" s="7" t="n">
        <v>0.6502545526150931</v>
      </c>
      <c r="CZ4" s="7" t="n">
        <v>0.1367256647644693</v>
      </c>
      <c r="DA4" s="7" t="n">
        <v>0.4996925062784949</v>
      </c>
      <c r="DB4" s="7" t="n">
        <v>0.1103726631458017</v>
      </c>
      <c r="DC4" s="7" t="n">
        <v>0.1156435024266347</v>
      </c>
      <c r="DD4" s="7" t="n">
        <v>0.2461846434795429</v>
      </c>
      <c r="DE4" s="7" t="n">
        <v>0.8341003177218312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0.8876015190639258</v>
      </c>
      <c r="D5" s="7" t="n">
        <v>0.9763003633844748</v>
      </c>
      <c r="E5" s="7" t="n">
        <v>0.6601373196323849</v>
      </c>
      <c r="F5" s="7" t="n">
        <v>1</v>
      </c>
      <c r="G5" s="7" t="n">
        <v>0.8485937994410957</v>
      </c>
      <c r="H5" s="7" t="n">
        <v>0.6158163148108592</v>
      </c>
      <c r="I5" s="7" t="n">
        <v>0.8021128020404896</v>
      </c>
      <c r="J5" s="7" t="n">
        <v>0.9501436803889237</v>
      </c>
      <c r="K5" s="7" t="n">
        <v>0.4048495412632509</v>
      </c>
      <c r="L5" s="7" t="n">
        <v>0.6321055596467516</v>
      </c>
      <c r="M5" s="7" t="n">
        <v>0.7457200086361465</v>
      </c>
      <c r="N5" s="7" t="n">
        <v>0.6112640833347128</v>
      </c>
      <c r="O5" s="7" t="n">
        <v>0.4027549565284432</v>
      </c>
      <c r="P5" s="7" t="n">
        <v>0.5727729817544074</v>
      </c>
      <c r="Q5" s="7" t="n">
        <v>0.6776641631336625</v>
      </c>
      <c r="R5" s="7" t="n">
        <v>0.625068205443952</v>
      </c>
      <c r="S5" s="7" t="n">
        <v>0.9430448854965801</v>
      </c>
      <c r="T5" s="7" t="n">
        <v>0.7104384743609647</v>
      </c>
      <c r="U5" s="7" t="n">
        <v>0.9206668970347888</v>
      </c>
      <c r="V5" s="7" t="n">
        <v>0.6443153149440158</v>
      </c>
      <c r="W5" s="7" t="n">
        <v>0.7269446111982146</v>
      </c>
      <c r="X5" s="7" t="n">
        <v>0.4734588349297741</v>
      </c>
      <c r="Y5" s="7" t="n">
        <v>0.7768046292492591</v>
      </c>
      <c r="Z5" s="7" t="n">
        <v>0.6072175116184323</v>
      </c>
      <c r="AA5" s="7" t="n">
        <v>0.4887052220081181</v>
      </c>
      <c r="AB5" s="7" t="n">
        <v>0.5639969782367679</v>
      </c>
      <c r="AC5" s="7" t="n">
        <v>0.407169247056569</v>
      </c>
      <c r="AD5" s="7" t="n">
        <v>0.5337223555102331</v>
      </c>
      <c r="AE5" s="7" t="n">
        <v>0.4349065727857597</v>
      </c>
      <c r="AF5" s="7" t="n">
        <v>0.6493735493163659</v>
      </c>
      <c r="AG5" s="7" t="n">
        <v>0.6513943118133602</v>
      </c>
      <c r="AH5" s="7" t="n">
        <v>0.623579458227804</v>
      </c>
      <c r="AI5" s="7" t="n">
        <v>0.4870552691440591</v>
      </c>
      <c r="AJ5" s="7" t="n">
        <v>0.9240699259025561</v>
      </c>
      <c r="AK5" s="7" t="n">
        <v>0.84977431731727</v>
      </c>
      <c r="AL5" s="7" t="n">
        <v>0.7467199671609169</v>
      </c>
      <c r="AM5" s="7" t="n">
        <v>0.8216905030538241</v>
      </c>
      <c r="AN5" s="7" t="n">
        <v>0.5697715927417668</v>
      </c>
      <c r="AO5" s="7" t="n">
        <v>0.6267428732635179</v>
      </c>
      <c r="AP5" s="7" t="n">
        <v>0.9008641017028349</v>
      </c>
      <c r="AQ5" s="7" t="n">
        <v>0.3885542717171828</v>
      </c>
      <c r="AR5" s="7" t="n">
        <v>0.4887053429269882</v>
      </c>
      <c r="AS5" s="7" t="n">
        <v>0.2431081691458159</v>
      </c>
      <c r="AT5" s="7" t="n">
        <v>0.3627294020285401</v>
      </c>
      <c r="AU5" s="7" t="n">
        <v>0.1539191188272618</v>
      </c>
      <c r="AV5" s="7" t="n">
        <v>0.8121882333861717</v>
      </c>
      <c r="AW5" s="7" t="n">
        <v>0.424550318623835</v>
      </c>
      <c r="AX5" s="7" t="n">
        <v>0.6899475051915015</v>
      </c>
      <c r="AY5" s="7" t="n">
        <v>0.702991196696629</v>
      </c>
      <c r="AZ5" s="7" t="n">
        <v>0.5955597965659262</v>
      </c>
      <c r="BA5" s="7" t="n">
        <v>0.5723738656172106</v>
      </c>
      <c r="BB5" s="7" t="n">
        <v>0.4221182921305976</v>
      </c>
      <c r="BC5" s="7" t="n">
        <v>0.9387245532958433</v>
      </c>
      <c r="BD5" s="7" t="n">
        <v>0.5449556969359035</v>
      </c>
      <c r="BE5" s="7" t="n">
        <v>0.3427876211734069</v>
      </c>
      <c r="BF5" s="7" t="n">
        <v>0.6075356577234824</v>
      </c>
      <c r="BG5" s="7" t="n">
        <v>0.6280643008102041</v>
      </c>
      <c r="BH5" s="7" t="n">
        <v>0.3608762005190516</v>
      </c>
      <c r="BI5" s="7" t="n">
        <v>0.4938511858054961</v>
      </c>
      <c r="BJ5" s="7" t="n">
        <v>0.4988799827672414</v>
      </c>
      <c r="BK5" s="7" t="n">
        <v>0.4202945114288147</v>
      </c>
      <c r="BL5" s="7" t="n">
        <v>0.4796004447820438</v>
      </c>
      <c r="BM5" s="7" t="n">
        <v>0.731047162900044</v>
      </c>
      <c r="BN5" s="7" t="n">
        <v>0.7994153872746306</v>
      </c>
      <c r="BO5" s="7" t="n">
        <v>0.4225413173797283</v>
      </c>
      <c r="BP5" s="7" t="n">
        <v>0.601106762036736</v>
      </c>
      <c r="BQ5" s="7" t="n">
        <v>0.4766766910921207</v>
      </c>
      <c r="BR5" s="7" t="n">
        <v>0.4616444255740604</v>
      </c>
      <c r="BS5" s="7" t="n">
        <v>0.5505099447613389</v>
      </c>
      <c r="BT5" s="7" t="n">
        <v>0.5657252882460613</v>
      </c>
      <c r="BU5" s="7" t="n">
        <v>0.4668745228341782</v>
      </c>
      <c r="BV5" s="7" t="n">
        <v>0.3412049293718175</v>
      </c>
      <c r="BW5" s="7" t="n">
        <v>0.3057297078057142</v>
      </c>
      <c r="BX5" s="7" t="n">
        <v>0.354351172055161</v>
      </c>
      <c r="BY5" s="7" t="n">
        <v>0.7626282953188727</v>
      </c>
      <c r="BZ5" s="7" t="n">
        <v>0.4230341615530256</v>
      </c>
      <c r="CA5" s="7" t="n">
        <v>0.7746747383922689</v>
      </c>
      <c r="CB5" s="7" t="n">
        <v>0.1648354319041851</v>
      </c>
      <c r="CC5" s="7" t="n">
        <v>0.4685655651613373</v>
      </c>
      <c r="CD5" s="7" t="n">
        <v>0.4709429840259607</v>
      </c>
      <c r="CE5" s="7" t="n">
        <v>0.5846502483944073</v>
      </c>
      <c r="CF5" s="7" t="n">
        <v>0.8475381408939223</v>
      </c>
      <c r="CG5" s="7" t="n">
        <v>0.6064230047535</v>
      </c>
      <c r="CH5" s="7" t="n">
        <v>0.3106476209917294</v>
      </c>
      <c r="CI5" s="7" t="n">
        <v>0.5565353488218683</v>
      </c>
      <c r="CJ5" s="7" t="n">
        <v>0.3678760166032103</v>
      </c>
      <c r="CK5" s="7" t="n">
        <v>0.5265887886856175</v>
      </c>
      <c r="CL5" s="7" t="n">
        <v>0.6145839005259235</v>
      </c>
      <c r="CM5" s="7" t="n">
        <v>0.4909167730583203</v>
      </c>
      <c r="CN5" s="7" t="n">
        <v>0.5936783005166618</v>
      </c>
      <c r="CO5" s="7" t="n">
        <v>0.5427435511439346</v>
      </c>
      <c r="CP5" s="7" t="n">
        <v>0.5666236108292175</v>
      </c>
      <c r="CQ5" s="7" t="n">
        <v>0.3336898631576072</v>
      </c>
      <c r="CR5" s="7" t="n">
        <v>0.4967030936516251</v>
      </c>
      <c r="CS5" s="7" t="n">
        <v>0.3884431944800268</v>
      </c>
      <c r="CT5" s="7" t="n">
        <v>0.3943618908688356</v>
      </c>
      <c r="CU5" s="7" t="n">
        <v>0.3743550885007273</v>
      </c>
      <c r="CV5" s="7" t="n">
        <v>0.3708834769135267</v>
      </c>
      <c r="CW5" s="7" t="n">
        <v>0.491246789807135</v>
      </c>
      <c r="CX5" s="7" t="n">
        <v>0.6871544241819478</v>
      </c>
      <c r="CY5" s="7" t="n">
        <v>0.8870971096731942</v>
      </c>
      <c r="CZ5" s="7" t="n">
        <v>0.3641092087379779</v>
      </c>
      <c r="DA5" s="7" t="n">
        <v>0.3425888096199678</v>
      </c>
      <c r="DB5" s="7" t="n">
        <v>0.3347105291680249</v>
      </c>
      <c r="DC5" s="7" t="n">
        <v>0.4830762896821643</v>
      </c>
      <c r="DD5" s="7" t="n">
        <v>0.468784250972447</v>
      </c>
      <c r="DE5" s="7" t="n">
        <v>0.7227864100091651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0.7567572387258131</v>
      </c>
      <c r="D6" s="7" t="n">
        <v>0.8364681183062467</v>
      </c>
      <c r="E6" s="7" t="n">
        <v>0.7440455224265164</v>
      </c>
      <c r="F6" s="7" t="n">
        <v>0.8485937994410957</v>
      </c>
      <c r="G6" s="7" t="n">
        <v>1</v>
      </c>
      <c r="H6" s="7" t="n">
        <v>0.5391898808239403</v>
      </c>
      <c r="I6" s="7" t="n">
        <v>0.4693418906831915</v>
      </c>
      <c r="J6" s="7" t="n">
        <v>0.7593191885032403</v>
      </c>
      <c r="K6" s="7" t="n">
        <v>0.2168312234439825</v>
      </c>
      <c r="L6" s="7" t="n">
        <v>0.4031842908017064</v>
      </c>
      <c r="M6" s="7" t="n">
        <v>0.4470056533827876</v>
      </c>
      <c r="N6" s="7" t="n">
        <v>0.4058181257999672</v>
      </c>
      <c r="O6" s="7" t="n">
        <v>0.1247884600914943</v>
      </c>
      <c r="P6" s="7" t="n">
        <v>0.3579248133937458</v>
      </c>
      <c r="Q6" s="7" t="n">
        <v>0.629038708087064</v>
      </c>
      <c r="R6" s="7" t="n">
        <v>0.6081821608544583</v>
      </c>
      <c r="S6" s="7" t="n">
        <v>0.7330837449856514</v>
      </c>
      <c r="T6" s="7" t="n">
        <v>0.5105095221723153</v>
      </c>
      <c r="U6" s="7" t="n">
        <v>0.722177265007888</v>
      </c>
      <c r="V6" s="7" t="n">
        <v>0.3922455139194817</v>
      </c>
      <c r="W6" s="7" t="n">
        <v>0.7807907171424875</v>
      </c>
      <c r="X6" s="7" t="n">
        <v>0.5217641316129367</v>
      </c>
      <c r="Y6" s="7" t="n">
        <v>0.4824974754974858</v>
      </c>
      <c r="Z6" s="7" t="n">
        <v>0.3556952858057876</v>
      </c>
      <c r="AA6" s="7" t="n">
        <v>0.6111654652432756</v>
      </c>
      <c r="AB6" s="7" t="n">
        <v>0.3709659224142989</v>
      </c>
      <c r="AC6" s="7" t="n">
        <v>0.1194420571412532</v>
      </c>
      <c r="AD6" s="7" t="n">
        <v>0.2757391566863802</v>
      </c>
      <c r="AE6" s="7" t="n">
        <v>0.3068537196771558</v>
      </c>
      <c r="AF6" s="7" t="n">
        <v>0.3350018512255916</v>
      </c>
      <c r="AG6" s="7" t="n">
        <v>0.3415195504259413</v>
      </c>
      <c r="AH6" s="7" t="n">
        <v>0.3805716797563068</v>
      </c>
      <c r="AI6" s="7" t="n">
        <v>0.1463916342799828</v>
      </c>
      <c r="AJ6" s="7" t="n">
        <v>0.7799515037573478</v>
      </c>
      <c r="AK6" s="7" t="n">
        <v>0.5891795873892693</v>
      </c>
      <c r="AL6" s="7" t="n">
        <v>0.4467903632041775</v>
      </c>
      <c r="AM6" s="7" t="n">
        <v>0.7573956011506231</v>
      </c>
      <c r="AN6" s="7" t="n">
        <v>0.3304778938951627</v>
      </c>
      <c r="AO6" s="7" t="n">
        <v>0.3092001163473596</v>
      </c>
      <c r="AP6" s="7" t="n">
        <v>0.8475693547806588</v>
      </c>
      <c r="AQ6" s="7" t="n">
        <v>0.09807070625219076</v>
      </c>
      <c r="AR6" s="7" t="n">
        <v>0.6111655344922508</v>
      </c>
      <c r="AS6" s="7" t="n">
        <v>0.1085417012536322</v>
      </c>
      <c r="AT6" s="7" t="n">
        <v>0.3020343406786463</v>
      </c>
      <c r="AU6" s="7" t="n">
        <v>0.02017544952297021</v>
      </c>
      <c r="AV6" s="7" t="n">
        <v>0.7472875437749583</v>
      </c>
      <c r="AW6" s="7" t="n">
        <v>0.1301676488477044</v>
      </c>
      <c r="AX6" s="7" t="n">
        <v>0.9201492320303183</v>
      </c>
      <c r="AY6" s="7" t="n">
        <v>0.4116954106627158</v>
      </c>
      <c r="AZ6" s="7" t="n">
        <v>0.3832250251332511</v>
      </c>
      <c r="BA6" s="7" t="n">
        <v>0.6584247029327406</v>
      </c>
      <c r="BB6" s="7" t="n">
        <v>0.427711707270667</v>
      </c>
      <c r="BC6" s="7" t="n">
        <v>0.696521550320961</v>
      </c>
      <c r="BD6" s="7" t="n">
        <v>0.3690897732945057</v>
      </c>
      <c r="BE6" s="7" t="n">
        <v>0.2588410628291843</v>
      </c>
      <c r="BF6" s="7" t="n">
        <v>0.5560676964391764</v>
      </c>
      <c r="BG6" s="7" t="n">
        <v>0.6812549574940986</v>
      </c>
      <c r="BH6" s="7" t="n">
        <v>0.09035926359538694</v>
      </c>
      <c r="BI6" s="7" t="n">
        <v>0.2335888812678028</v>
      </c>
      <c r="BJ6" s="7" t="n">
        <v>0.2792685261784464</v>
      </c>
      <c r="BK6" s="7" t="n">
        <v>0.3308808412603156</v>
      </c>
      <c r="BL6" s="7" t="n">
        <v>0.3246868690977082</v>
      </c>
      <c r="BM6" s="7" t="n">
        <v>0.433582189286234</v>
      </c>
      <c r="BN6" s="7" t="n">
        <v>0.6420988833113531</v>
      </c>
      <c r="BO6" s="7" t="n">
        <v>0.2564754496476009</v>
      </c>
      <c r="BP6" s="7" t="n">
        <v>0.4111230320952288</v>
      </c>
      <c r="BQ6" s="7" t="n">
        <v>0.3666454366648726</v>
      </c>
      <c r="BR6" s="7" t="n">
        <v>0.2278065999524483</v>
      </c>
      <c r="BS6" s="7" t="n">
        <v>0.2875836941464687</v>
      </c>
      <c r="BT6" s="7" t="n">
        <v>0.3209856338341754</v>
      </c>
      <c r="BU6" s="7" t="n">
        <v>0.2918540194539567</v>
      </c>
      <c r="BV6" s="7" t="n">
        <v>0.2684852839492023</v>
      </c>
      <c r="BW6" s="7" t="n">
        <v>0.2585646886562378</v>
      </c>
      <c r="BX6" s="7" t="n">
        <v>0.2816750424370616</v>
      </c>
      <c r="BY6" s="7" t="n">
        <v>0.8249031597617386</v>
      </c>
      <c r="BZ6" s="7" t="n">
        <v>0.1274680734696829</v>
      </c>
      <c r="CA6" s="7" t="n">
        <v>0.7386220047263926</v>
      </c>
      <c r="CB6" s="7" t="n">
        <v>0.03577371013743069</v>
      </c>
      <c r="CC6" s="7" t="n">
        <v>0.3628409010568699</v>
      </c>
      <c r="CD6" s="7" t="n">
        <v>0.3095535160352826</v>
      </c>
      <c r="CE6" s="7" t="n">
        <v>0.377626212840018</v>
      </c>
      <c r="CF6" s="7" t="n">
        <v>0.5737036653555524</v>
      </c>
      <c r="CG6" s="7" t="n">
        <v>0.3407545826886891</v>
      </c>
      <c r="CH6" s="7" t="n">
        <v>0.07965197712844503</v>
      </c>
      <c r="CI6" s="7" t="n">
        <v>0.317083913064067</v>
      </c>
      <c r="CJ6" s="7" t="n">
        <v>0.3067311751760654</v>
      </c>
      <c r="CK6" s="7" t="n">
        <v>0.3373737837361925</v>
      </c>
      <c r="CL6" s="7" t="n">
        <v>0.3404254180368088</v>
      </c>
      <c r="CM6" s="7" t="n">
        <v>0.3421773073288557</v>
      </c>
      <c r="CN6" s="7" t="n">
        <v>0.3533715932596568</v>
      </c>
      <c r="CO6" s="7" t="n">
        <v>0.3910280049494451</v>
      </c>
      <c r="CP6" s="7" t="n">
        <v>0.2736197948063237</v>
      </c>
      <c r="CQ6" s="7" t="n">
        <v>0.03536790721578588</v>
      </c>
      <c r="CR6" s="7" t="n">
        <v>0.599271787237726</v>
      </c>
      <c r="CS6" s="7" t="n">
        <v>0.2503076719694067</v>
      </c>
      <c r="CT6" s="7" t="n">
        <v>0.1053705271258713</v>
      </c>
      <c r="CU6" s="7" t="n">
        <v>0.235868545911496</v>
      </c>
      <c r="CV6" s="7" t="n">
        <v>0.2371457292025082</v>
      </c>
      <c r="CW6" s="7" t="n">
        <v>0.2564570711715364</v>
      </c>
      <c r="CX6" s="7" t="n">
        <v>0.9173135393998733</v>
      </c>
      <c r="CY6" s="7" t="n">
        <v>0.9193737117603088</v>
      </c>
      <c r="CZ6" s="7" t="n">
        <v>0.2294479305037718</v>
      </c>
      <c r="DA6" s="7" t="n">
        <v>0.3304225805301771</v>
      </c>
      <c r="DB6" s="7" t="n">
        <v>0.2557962221449822</v>
      </c>
      <c r="DC6" s="7" t="n">
        <v>0.2536015924666306</v>
      </c>
      <c r="DD6" s="7" t="n">
        <v>0.2959393775912811</v>
      </c>
      <c r="DE6" s="7" t="n">
        <v>0.8004729055855225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0.7358823998993136</v>
      </c>
      <c r="D7" s="7" t="n">
        <v>0.6824830388908345</v>
      </c>
      <c r="E7" s="7" t="n">
        <v>0.7140440744446199</v>
      </c>
      <c r="F7" s="7" t="n">
        <v>0.6158163148108592</v>
      </c>
      <c r="G7" s="7" t="n">
        <v>0.5391898808239403</v>
      </c>
      <c r="H7" s="7" t="n">
        <v>1</v>
      </c>
      <c r="I7" s="7" t="n">
        <v>0.2755741586700108</v>
      </c>
      <c r="J7" s="7" t="n">
        <v>0.6343049405589289</v>
      </c>
      <c r="K7" s="7" t="n">
        <v>0.4089213415813254</v>
      </c>
      <c r="L7" s="7" t="n">
        <v>0.6572107100217915</v>
      </c>
      <c r="M7" s="7" t="n">
        <v>0.2117353238856035</v>
      </c>
      <c r="N7" s="7" t="n">
        <v>0.8870439880680959</v>
      </c>
      <c r="O7" s="7" t="n">
        <v>0.5044742788188409</v>
      </c>
      <c r="P7" s="7" t="n">
        <v>0.6205987056308031</v>
      </c>
      <c r="Q7" s="7" t="n">
        <v>0.6014820938391788</v>
      </c>
      <c r="R7" s="7" t="n">
        <v>0.6223028772638436</v>
      </c>
      <c r="S7" s="7" t="n">
        <v>0.6400176455068285</v>
      </c>
      <c r="T7" s="7" t="n">
        <v>0.6712976868162471</v>
      </c>
      <c r="U7" s="7" t="n">
        <v>0.6609230654646193</v>
      </c>
      <c r="V7" s="7" t="n">
        <v>0.1554471599985799</v>
      </c>
      <c r="W7" s="7" t="n">
        <v>0.7065596237695746</v>
      </c>
      <c r="X7" s="7" t="n">
        <v>0.8476211865121003</v>
      </c>
      <c r="Y7" s="7" t="n">
        <v>0.2886548749389299</v>
      </c>
      <c r="Z7" s="7" t="n">
        <v>0.1580422332341352</v>
      </c>
      <c r="AA7" s="7" t="n">
        <v>0.2409200281687189</v>
      </c>
      <c r="AB7" s="7" t="n">
        <v>0.5597155636278675</v>
      </c>
      <c r="AC7" s="7" t="n">
        <v>0.4686926252647609</v>
      </c>
      <c r="AD7" s="7" t="n">
        <v>0.1645290039898515</v>
      </c>
      <c r="AE7" s="7" t="n">
        <v>0.3684132248827358</v>
      </c>
      <c r="AF7" s="7" t="n">
        <v>0.3980512446305659</v>
      </c>
      <c r="AG7" s="7" t="n">
        <v>0.3689125828240853</v>
      </c>
      <c r="AH7" s="7" t="n">
        <v>0.2566361344191206</v>
      </c>
      <c r="AI7" s="7" t="n">
        <v>0.360518464948155</v>
      </c>
      <c r="AJ7" s="7" t="n">
        <v>0.495430716848295</v>
      </c>
      <c r="AK7" s="7" t="n">
        <v>0.5328103159644111</v>
      </c>
      <c r="AL7" s="7" t="n">
        <v>0.2204320923815309</v>
      </c>
      <c r="AM7" s="7" t="n">
        <v>0.5177400282719717</v>
      </c>
      <c r="AN7" s="7" t="n">
        <v>0.161254497111888</v>
      </c>
      <c r="AO7" s="7" t="n">
        <v>0.3639280547150638</v>
      </c>
      <c r="AP7" s="7" t="n">
        <v>0.6030593007828046</v>
      </c>
      <c r="AQ7" s="7" t="n">
        <v>0.5009955770836798</v>
      </c>
      <c r="AR7" s="7" t="n">
        <v>0.2409200438584216</v>
      </c>
      <c r="AS7" s="7" t="n">
        <v>0.3303634660211831</v>
      </c>
      <c r="AT7" s="7" t="n">
        <v>0.2049442421588706</v>
      </c>
      <c r="AU7" s="7" t="n">
        <v>0.2450626916975927</v>
      </c>
      <c r="AV7" s="7" t="n">
        <v>0.5133846889586484</v>
      </c>
      <c r="AW7" s="7" t="n">
        <v>0.4447204865207763</v>
      </c>
      <c r="AX7" s="7" t="n">
        <v>0.3975515103197672</v>
      </c>
      <c r="AY7" s="7" t="n">
        <v>0.1886123339343378</v>
      </c>
      <c r="AZ7" s="7" t="n">
        <v>0.1521954035820362</v>
      </c>
      <c r="BA7" s="7" t="n">
        <v>0.5871330511292217</v>
      </c>
      <c r="BB7" s="7" t="n">
        <v>0.8335577261236141</v>
      </c>
      <c r="BC7" s="7" t="n">
        <v>0.6240505823423638</v>
      </c>
      <c r="BD7" s="7" t="n">
        <v>0.7802820692242615</v>
      </c>
      <c r="BE7" s="7" t="n">
        <v>0.2527116997456018</v>
      </c>
      <c r="BF7" s="7" t="n">
        <v>0.7419905632558061</v>
      </c>
      <c r="BG7" s="7" t="n">
        <v>0.6006681039406163</v>
      </c>
      <c r="BH7" s="7" t="n">
        <v>0.4887249702749817</v>
      </c>
      <c r="BI7" s="7" t="n">
        <v>0.6908449109202126</v>
      </c>
      <c r="BJ7" s="7" t="n">
        <v>0.1443958014704712</v>
      </c>
      <c r="BK7" s="7" t="n">
        <v>0.3013577351627998</v>
      </c>
      <c r="BL7" s="7" t="n">
        <v>0.380906332709047</v>
      </c>
      <c r="BM7" s="7" t="n">
        <v>0.2155857670002424</v>
      </c>
      <c r="BN7" s="7" t="n">
        <v>0.5172123114753078</v>
      </c>
      <c r="BO7" s="7" t="n">
        <v>0.3948396110569475</v>
      </c>
      <c r="BP7" s="7" t="n">
        <v>0.8924796095821869</v>
      </c>
      <c r="BQ7" s="7" t="n">
        <v>0.3234586410090393</v>
      </c>
      <c r="BR7" s="7" t="n">
        <v>0.4307053964475249</v>
      </c>
      <c r="BS7" s="7" t="n">
        <v>0.1188966514497814</v>
      </c>
      <c r="BT7" s="7" t="n">
        <v>0.1523646679226213</v>
      </c>
      <c r="BU7" s="7" t="n">
        <v>0.3529086314811394</v>
      </c>
      <c r="BV7" s="7" t="n">
        <v>0.2494117490733684</v>
      </c>
      <c r="BW7" s="7" t="n">
        <v>0.1394414866182549</v>
      </c>
      <c r="BX7" s="7" t="n">
        <v>0.2456978811839136</v>
      </c>
      <c r="BY7" s="7" t="n">
        <v>0.6033255864550893</v>
      </c>
      <c r="BZ7" s="7" t="n">
        <v>0.4539278038992489</v>
      </c>
      <c r="CA7" s="7" t="n">
        <v>0.5250007021188741</v>
      </c>
      <c r="CB7" s="7" t="n">
        <v>0.2556869204018935</v>
      </c>
      <c r="CC7" s="7" t="n">
        <v>0.3243676309906948</v>
      </c>
      <c r="CD7" s="7" t="n">
        <v>0.3681578445362961</v>
      </c>
      <c r="CE7" s="7" t="n">
        <v>0.3547514865453958</v>
      </c>
      <c r="CF7" s="7" t="n">
        <v>0.3151542542286691</v>
      </c>
      <c r="CG7" s="7" t="n">
        <v>0.1466939898748987</v>
      </c>
      <c r="CH7" s="7" t="n">
        <v>0.4977731548052188</v>
      </c>
      <c r="CI7" s="7" t="n">
        <v>0.1630061108349477</v>
      </c>
      <c r="CJ7" s="7" t="n">
        <v>0.3790350200267422</v>
      </c>
      <c r="CK7" s="7" t="n">
        <v>0.4185454352015786</v>
      </c>
      <c r="CL7" s="7" t="n">
        <v>0.4253965328532145</v>
      </c>
      <c r="CM7" s="7" t="n">
        <v>0.3622267801137705</v>
      </c>
      <c r="CN7" s="7" t="n">
        <v>0.1365423545902512</v>
      </c>
      <c r="CO7" s="7" t="n">
        <v>0.3770106399811001</v>
      </c>
      <c r="CP7" s="7" t="n">
        <v>0.3948374989875539</v>
      </c>
      <c r="CQ7" s="7" t="n">
        <v>0.4106165565783784</v>
      </c>
      <c r="CR7" s="7" t="n">
        <v>0.3410491812318729</v>
      </c>
      <c r="CS7" s="7" t="n">
        <v>0.2855389088173534</v>
      </c>
      <c r="CT7" s="7" t="n">
        <v>0.4106154398998611</v>
      </c>
      <c r="CU7" s="7" t="n">
        <v>0.2948985619816308</v>
      </c>
      <c r="CV7" s="7" t="n">
        <v>0.2891652967210802</v>
      </c>
      <c r="CW7" s="7" t="n">
        <v>0.5347238084600251</v>
      </c>
      <c r="CX7" s="7" t="n">
        <v>0.3916277930451616</v>
      </c>
      <c r="CY7" s="7" t="n">
        <v>0.5839219608708113</v>
      </c>
      <c r="CZ7" s="7" t="n">
        <v>0.2883086460566447</v>
      </c>
      <c r="DA7" s="7" t="n">
        <v>0.353669681210073</v>
      </c>
      <c r="DB7" s="7" t="n">
        <v>0.2575678922715403</v>
      </c>
      <c r="DC7" s="7" t="n">
        <v>0.1134655192219345</v>
      </c>
      <c r="DD7" s="7" t="n">
        <v>0.5162321719938761</v>
      </c>
      <c r="DE7" s="7" t="n">
        <v>0.5814385376739146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0.6710459024565899</v>
      </c>
      <c r="D8" s="7" t="n">
        <v>0.7512941969613525</v>
      </c>
      <c r="E8" s="7" t="n">
        <v>0.2989507949434675</v>
      </c>
      <c r="F8" s="7" t="n">
        <v>0.8021128020404896</v>
      </c>
      <c r="G8" s="7" t="n">
        <v>0.4693418906831915</v>
      </c>
      <c r="H8" s="7" t="n">
        <v>0.2755741586700108</v>
      </c>
      <c r="I8" s="7" t="n">
        <v>1</v>
      </c>
      <c r="J8" s="7" t="n">
        <v>0.8013644563717865</v>
      </c>
      <c r="K8" s="7" t="n">
        <v>0.3363802186295943</v>
      </c>
      <c r="L8" s="7" t="n">
        <v>0.5264422687807006</v>
      </c>
      <c r="M8" s="7" t="n">
        <v>0.9080357251508183</v>
      </c>
      <c r="N8" s="7" t="n">
        <v>0.3887449190949446</v>
      </c>
      <c r="O8" s="7" t="n">
        <v>0.3464791736611463</v>
      </c>
      <c r="P8" s="7" t="n">
        <v>0.5197249848324657</v>
      </c>
      <c r="Q8" s="7" t="n">
        <v>0.408622949059675</v>
      </c>
      <c r="R8" s="7" t="n">
        <v>0.3174541879697788</v>
      </c>
      <c r="S8" s="7" t="n">
        <v>0.7931885573158004</v>
      </c>
      <c r="T8" s="7" t="n">
        <v>0.6095210382373046</v>
      </c>
      <c r="U8" s="7" t="n">
        <v>0.7792306223768047</v>
      </c>
      <c r="V8" s="7" t="n">
        <v>0.8785081511478057</v>
      </c>
      <c r="W8" s="7" t="n">
        <v>0.3931614774754281</v>
      </c>
      <c r="X8" s="7" t="n">
        <v>0.06977294485619516</v>
      </c>
      <c r="Y8" s="7" t="n">
        <v>0.9199382965228768</v>
      </c>
      <c r="Z8" s="7" t="n">
        <v>0.8563108581581454</v>
      </c>
      <c r="AA8" s="7" t="n">
        <v>0.2706494954106296</v>
      </c>
      <c r="AB8" s="7" t="n">
        <v>0.534669657647641</v>
      </c>
      <c r="AC8" s="7" t="n">
        <v>0.3701221189582113</v>
      </c>
      <c r="AD8" s="7" t="n">
        <v>0.801204938444388</v>
      </c>
      <c r="AE8" s="7" t="n">
        <v>0.3380331633066215</v>
      </c>
      <c r="AF8" s="7" t="n">
        <v>0.7365222157170254</v>
      </c>
      <c r="AG8" s="7" t="n">
        <v>0.7457586481290708</v>
      </c>
      <c r="AH8" s="7" t="n">
        <v>0.7406736914487557</v>
      </c>
      <c r="AI8" s="7" t="n">
        <v>0.6125185016701298</v>
      </c>
      <c r="AJ8" s="7" t="n">
        <v>0.8317461241385183</v>
      </c>
      <c r="AK8" s="7" t="n">
        <v>0.8226217094949555</v>
      </c>
      <c r="AL8" s="7" t="n">
        <v>0.9089076869236451</v>
      </c>
      <c r="AM8" s="7" t="n">
        <v>0.657193747786077</v>
      </c>
      <c r="AN8" s="7" t="n">
        <v>0.805283274365701</v>
      </c>
      <c r="AO8" s="7" t="n">
        <v>0.724171255066714</v>
      </c>
      <c r="AP8" s="7" t="n">
        <v>0.6824716830484255</v>
      </c>
      <c r="AQ8" s="7" t="n">
        <v>0.3507367117368153</v>
      </c>
      <c r="AR8" s="7" t="n">
        <v>0.2706496311192854</v>
      </c>
      <c r="AS8" s="7" t="n">
        <v>0.2366275233891628</v>
      </c>
      <c r="AT8" s="7" t="n">
        <v>0.2769217908799189</v>
      </c>
      <c r="AU8" s="7" t="n">
        <v>0.1926886046194528</v>
      </c>
      <c r="AV8" s="7" t="n">
        <v>0.6508507126423351</v>
      </c>
      <c r="AW8" s="7" t="n">
        <v>0.4534454215769138</v>
      </c>
      <c r="AX8" s="7" t="n">
        <v>0.3031597871062227</v>
      </c>
      <c r="AY8" s="7" t="n">
        <v>0.8770203296977487</v>
      </c>
      <c r="AZ8" s="7" t="n">
        <v>0.8359623572925206</v>
      </c>
      <c r="BA8" s="7" t="n">
        <v>0.2130127845500783</v>
      </c>
      <c r="BB8" s="7" t="n">
        <v>0.09862939453301535</v>
      </c>
      <c r="BC8" s="7" t="n">
        <v>0.8164453112641551</v>
      </c>
      <c r="BD8" s="7" t="n">
        <v>0.3535534051779756</v>
      </c>
      <c r="BE8" s="7" t="n">
        <v>0.262513922855581</v>
      </c>
      <c r="BF8" s="7" t="n">
        <v>0.3237631332382039</v>
      </c>
      <c r="BG8" s="7" t="n">
        <v>0.2936469850185998</v>
      </c>
      <c r="BH8" s="7" t="n">
        <v>0.303333795124659</v>
      </c>
      <c r="BI8" s="7" t="n">
        <v>0.4001407233077156</v>
      </c>
      <c r="BJ8" s="7" t="n">
        <v>0.6579737036459025</v>
      </c>
      <c r="BK8" s="7" t="n">
        <v>0.3174328577892811</v>
      </c>
      <c r="BL8" s="7" t="n">
        <v>0.3956857531805756</v>
      </c>
      <c r="BM8" s="7" t="n">
        <v>0.9080482361024561</v>
      </c>
      <c r="BN8" s="7" t="n">
        <v>0.7412765464542393</v>
      </c>
      <c r="BO8" s="7" t="n">
        <v>0.4815090642083226</v>
      </c>
      <c r="BP8" s="7" t="n">
        <v>0.3721882010794001</v>
      </c>
      <c r="BQ8" s="7" t="n">
        <v>0.3795674315993984</v>
      </c>
      <c r="BR8" s="7" t="n">
        <v>0.439274581519997</v>
      </c>
      <c r="BS8" s="7" t="n">
        <v>0.8027145077121595</v>
      </c>
      <c r="BT8" s="7" t="n">
        <v>0.7980882435941723</v>
      </c>
      <c r="BU8" s="7" t="n">
        <v>0.3889152698327172</v>
      </c>
      <c r="BV8" s="7" t="n">
        <v>0.2612955289692392</v>
      </c>
      <c r="BW8" s="7" t="n">
        <v>0.2313373897098862</v>
      </c>
      <c r="BX8" s="7" t="n">
        <v>0.2715467605870601</v>
      </c>
      <c r="BY8" s="7" t="n">
        <v>0.4470742553182859</v>
      </c>
      <c r="BZ8" s="7" t="n">
        <v>0.4510723889569297</v>
      </c>
      <c r="CA8" s="7" t="n">
        <v>0.5477973545468429</v>
      </c>
      <c r="CB8" s="7" t="n">
        <v>0.1945093125871144</v>
      </c>
      <c r="CC8" s="7" t="n">
        <v>0.3747942877265948</v>
      </c>
      <c r="CD8" s="7" t="n">
        <v>0.3994212122857135</v>
      </c>
      <c r="CE8" s="7" t="n">
        <v>0.5859727518216106</v>
      </c>
      <c r="CF8" s="7" t="n">
        <v>0.9392779437299795</v>
      </c>
      <c r="CG8" s="7" t="n">
        <v>0.864202478125157</v>
      </c>
      <c r="CH8" s="7" t="n">
        <v>0.2202021958918767</v>
      </c>
      <c r="CI8" s="7" t="n">
        <v>0.7853350055048877</v>
      </c>
      <c r="CJ8" s="7" t="n">
        <v>0.2121711207122574</v>
      </c>
      <c r="CK8" s="7" t="n">
        <v>0.4494959145592872</v>
      </c>
      <c r="CL8" s="7" t="n">
        <v>0.6036126709313341</v>
      </c>
      <c r="CM8" s="7" t="n">
        <v>0.4031009275294438</v>
      </c>
      <c r="CN8" s="7" t="n">
        <v>0.8420320505735992</v>
      </c>
      <c r="CO8" s="7" t="n">
        <v>0.464886491707712</v>
      </c>
      <c r="CP8" s="7" t="n">
        <v>0.6025731626694319</v>
      </c>
      <c r="CQ8" s="7" t="n">
        <v>0.3693987198333863</v>
      </c>
      <c r="CR8" s="7" t="n">
        <v>0.2687527284642821</v>
      </c>
      <c r="CS8" s="7" t="n">
        <v>0.3473463271131969</v>
      </c>
      <c r="CT8" s="7" t="n">
        <v>0.439634282089826</v>
      </c>
      <c r="CU8" s="7" t="n">
        <v>0.3274162747793543</v>
      </c>
      <c r="CV8" s="7" t="n">
        <v>0.3212448730321991</v>
      </c>
      <c r="CW8" s="7" t="n">
        <v>0.4815398352641571</v>
      </c>
      <c r="CX8" s="7" t="n">
        <v>0.3002118159276005</v>
      </c>
      <c r="CY8" s="7" t="n">
        <v>0.5991646204399724</v>
      </c>
      <c r="CZ8" s="7" t="n">
        <v>0.3184303279510872</v>
      </c>
      <c r="DA8" s="7" t="n">
        <v>0.1213031213022919</v>
      </c>
      <c r="DB8" s="7" t="n">
        <v>0.2568437870987871</v>
      </c>
      <c r="DC8" s="7" t="n">
        <v>0.7693846591800254</v>
      </c>
      <c r="DD8" s="7" t="n">
        <v>0.3835827955814083</v>
      </c>
      <c r="DE8" s="7" t="n">
        <v>0.3678343135472158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0.9418022224151709</v>
      </c>
      <c r="D9" s="7" t="n">
        <v>0.9742261913602959</v>
      </c>
      <c r="E9" s="7" t="n">
        <v>0.5814250861264429</v>
      </c>
      <c r="F9" s="7" t="n">
        <v>0.9501436803889237</v>
      </c>
      <c r="G9" s="7" t="n">
        <v>0.7593191885032403</v>
      </c>
      <c r="H9" s="7" t="n">
        <v>0.6343049405589289</v>
      </c>
      <c r="I9" s="7" t="n">
        <v>0.8013644563717865</v>
      </c>
      <c r="J9" s="7" t="n">
        <v>1</v>
      </c>
      <c r="K9" s="7" t="n">
        <v>0.5992065026552453</v>
      </c>
      <c r="L9" s="7" t="n">
        <v>0.6816019275898493</v>
      </c>
      <c r="M9" s="7" t="n">
        <v>0.7352073636848878</v>
      </c>
      <c r="N9" s="7" t="n">
        <v>0.6817347920980891</v>
      </c>
      <c r="O9" s="7" t="n">
        <v>0.5239808918782426</v>
      </c>
      <c r="P9" s="7" t="n">
        <v>0.7414572920456338</v>
      </c>
      <c r="Q9" s="7" t="n">
        <v>0.7784170907433464</v>
      </c>
      <c r="R9" s="7" t="n">
        <v>0.7166602699713092</v>
      </c>
      <c r="S9" s="7" t="n">
        <v>0.9934781283364414</v>
      </c>
      <c r="T9" s="7" t="n">
        <v>0.8452560537790522</v>
      </c>
      <c r="U9" s="7" t="n">
        <v>0.9919986296735616</v>
      </c>
      <c r="V9" s="7" t="n">
        <v>0.6525407886520374</v>
      </c>
      <c r="W9" s="7" t="n">
        <v>0.6738087478943985</v>
      </c>
      <c r="X9" s="7" t="n">
        <v>0.4179488846290252</v>
      </c>
      <c r="Y9" s="7" t="n">
        <v>0.7725949366526832</v>
      </c>
      <c r="Z9" s="7" t="n">
        <v>0.6155400994492202</v>
      </c>
      <c r="AA9" s="7" t="n">
        <v>0.3918315379152257</v>
      </c>
      <c r="AB9" s="7" t="n">
        <v>0.6118595105803152</v>
      </c>
      <c r="AC9" s="7" t="n">
        <v>0.5301560792563678</v>
      </c>
      <c r="AD9" s="7" t="n">
        <v>0.5524333041938553</v>
      </c>
      <c r="AE9" s="7" t="n">
        <v>0.6379639599402317</v>
      </c>
      <c r="AF9" s="7" t="n">
        <v>0.7950150936895135</v>
      </c>
      <c r="AG9" s="7" t="n">
        <v>0.7810399413299607</v>
      </c>
      <c r="AH9" s="7" t="n">
        <v>0.7647134127715098</v>
      </c>
      <c r="AI9" s="7" t="n">
        <v>0.6375079182975755</v>
      </c>
      <c r="AJ9" s="7" t="n">
        <v>0.9188566122008907</v>
      </c>
      <c r="AK9" s="7" t="n">
        <v>0.9547960624121276</v>
      </c>
      <c r="AL9" s="7" t="n">
        <v>0.7386473045549661</v>
      </c>
      <c r="AM9" s="7" t="n">
        <v>0.848167859314924</v>
      </c>
      <c r="AN9" s="7" t="n">
        <v>0.5859057802087941</v>
      </c>
      <c r="AO9" s="7" t="n">
        <v>0.7566496460986164</v>
      </c>
      <c r="AP9" s="7" t="n">
        <v>0.8975149401993773</v>
      </c>
      <c r="AQ9" s="7" t="n">
        <v>0.5171872250061536</v>
      </c>
      <c r="AR9" s="7" t="n">
        <v>0.3918316923185384</v>
      </c>
      <c r="AS9" s="7" t="n">
        <v>0.4445069068892188</v>
      </c>
      <c r="AT9" s="7" t="n">
        <v>0.4543801656598834</v>
      </c>
      <c r="AU9" s="7" t="n">
        <v>0.349775467049504</v>
      </c>
      <c r="AV9" s="7" t="n">
        <v>0.8472155794602345</v>
      </c>
      <c r="AW9" s="7" t="n">
        <v>0.5836975491084696</v>
      </c>
      <c r="AX9" s="7" t="n">
        <v>0.5739922183367306</v>
      </c>
      <c r="AY9" s="7" t="n">
        <v>0.696823297260982</v>
      </c>
      <c r="AZ9" s="7" t="n">
        <v>0.6111117000223746</v>
      </c>
      <c r="BA9" s="7" t="n">
        <v>0.5772344153975689</v>
      </c>
      <c r="BB9" s="7" t="n">
        <v>0.3644749255281424</v>
      </c>
      <c r="BC9" s="7" t="n">
        <v>0.9626658370508115</v>
      </c>
      <c r="BD9" s="7" t="n">
        <v>0.6452142542094295</v>
      </c>
      <c r="BE9" s="7" t="n">
        <v>0.5096799948917803</v>
      </c>
      <c r="BF9" s="7" t="n">
        <v>0.6345180922009299</v>
      </c>
      <c r="BG9" s="7" t="n">
        <v>0.6196045958308347</v>
      </c>
      <c r="BH9" s="7" t="n">
        <v>0.4839139847018734</v>
      </c>
      <c r="BI9" s="7" t="n">
        <v>0.6135922813194375</v>
      </c>
      <c r="BJ9" s="7" t="n">
        <v>0.5136983116729704</v>
      </c>
      <c r="BK9" s="7" t="n">
        <v>0.5874731668559755</v>
      </c>
      <c r="BL9" s="7" t="n">
        <v>0.6640506077671632</v>
      </c>
      <c r="BM9" s="7" t="n">
        <v>0.724734099937503</v>
      </c>
      <c r="BN9" s="7" t="n">
        <v>0.8091252793162063</v>
      </c>
      <c r="BO9" s="7" t="n">
        <v>0.4792643940062881</v>
      </c>
      <c r="BP9" s="7" t="n">
        <v>0.6758036253917067</v>
      </c>
      <c r="BQ9" s="7" t="n">
        <v>0.6511680068960062</v>
      </c>
      <c r="BR9" s="7" t="n">
        <v>0.6600715242573296</v>
      </c>
      <c r="BS9" s="7" t="n">
        <v>0.5591099424907193</v>
      </c>
      <c r="BT9" s="7" t="n">
        <v>0.5777767253736954</v>
      </c>
      <c r="BU9" s="7" t="n">
        <v>0.6475767208280735</v>
      </c>
      <c r="BV9" s="7" t="n">
        <v>0.508767244104074</v>
      </c>
      <c r="BW9" s="7" t="n">
        <v>0.3879787402833248</v>
      </c>
      <c r="BX9" s="7" t="n">
        <v>0.5191817007058395</v>
      </c>
      <c r="BY9" s="7" t="n">
        <v>0.7413456553910098</v>
      </c>
      <c r="BZ9" s="7" t="n">
        <v>0.583620915270105</v>
      </c>
      <c r="CA9" s="7" t="n">
        <v>0.7263169799354569</v>
      </c>
      <c r="CB9" s="7" t="n">
        <v>0.3607842695969369</v>
      </c>
      <c r="CC9" s="7" t="n">
        <v>0.643867507497166</v>
      </c>
      <c r="CD9" s="7" t="n">
        <v>0.6681005731994251</v>
      </c>
      <c r="CE9" s="7" t="n">
        <v>0.7519499866744893</v>
      </c>
      <c r="CF9" s="7" t="n">
        <v>0.8263723290165297</v>
      </c>
      <c r="CG9" s="7" t="n">
        <v>0.6129310765905442</v>
      </c>
      <c r="CH9" s="7" t="n">
        <v>0.394279892252039</v>
      </c>
      <c r="CI9" s="7" t="n">
        <v>0.5598592928620472</v>
      </c>
      <c r="CJ9" s="7" t="n">
        <v>0.5454137255194262</v>
      </c>
      <c r="CK9" s="7" t="n">
        <v>0.7164874871158822</v>
      </c>
      <c r="CL9" s="7" t="n">
        <v>0.7952760198497352</v>
      </c>
      <c r="CM9" s="7" t="n">
        <v>0.6634828918972475</v>
      </c>
      <c r="CN9" s="7" t="n">
        <v>0.601457425645794</v>
      </c>
      <c r="CO9" s="7" t="n">
        <v>0.7177645072964539</v>
      </c>
      <c r="CP9" s="7" t="n">
        <v>0.7336771178446811</v>
      </c>
      <c r="CQ9" s="7" t="n">
        <v>0.4785886959458733</v>
      </c>
      <c r="CR9" s="7" t="n">
        <v>0.4377165682952011</v>
      </c>
      <c r="CS9" s="7" t="n">
        <v>0.5531631684577055</v>
      </c>
      <c r="CT9" s="7" t="n">
        <v>0.5534570012430416</v>
      </c>
      <c r="CU9" s="7" t="n">
        <v>0.5464607789641102</v>
      </c>
      <c r="CV9" s="7" t="n">
        <v>0.5445811224508894</v>
      </c>
      <c r="CW9" s="7" t="n">
        <v>0.6141953487771328</v>
      </c>
      <c r="CX9" s="7" t="n">
        <v>0.5696015204747109</v>
      </c>
      <c r="CY9" s="7" t="n">
        <v>0.8478181760927669</v>
      </c>
      <c r="CZ9" s="7" t="n">
        <v>0.5391274081430856</v>
      </c>
      <c r="DA9" s="7" t="n">
        <v>0.3423973405856501</v>
      </c>
      <c r="DB9" s="7" t="n">
        <v>0.5049202494734605</v>
      </c>
      <c r="DC9" s="7" t="n">
        <v>0.5113488601209306</v>
      </c>
      <c r="DD9" s="7" t="n">
        <v>0.651079329877444</v>
      </c>
      <c r="DE9" s="7" t="n">
        <v>0.7216003578702633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0.5981199692628066</v>
      </c>
      <c r="D10" s="7" t="n">
        <v>0.5179339129547051</v>
      </c>
      <c r="E10" s="7" t="n">
        <v>0.1385356184598443</v>
      </c>
      <c r="F10" s="7" t="n">
        <v>0.4048495412632509</v>
      </c>
      <c r="G10" s="7" t="n">
        <v>0.2168312234439825</v>
      </c>
      <c r="H10" s="7" t="n">
        <v>0.4089213415813254</v>
      </c>
      <c r="I10" s="7" t="n">
        <v>0.3363802186295943</v>
      </c>
      <c r="J10" s="7" t="n">
        <v>0.5992065026552453</v>
      </c>
      <c r="K10" s="7" t="n">
        <v>1</v>
      </c>
      <c r="L10" s="7" t="n">
        <v>0.4924578172558267</v>
      </c>
      <c r="M10" s="7" t="n">
        <v>0.2278816716840154</v>
      </c>
      <c r="N10" s="7" t="n">
        <v>0.5364372897870744</v>
      </c>
      <c r="O10" s="7" t="n">
        <v>0.569620678236726</v>
      </c>
      <c r="P10" s="7" t="n">
        <v>0.7093978272438465</v>
      </c>
      <c r="Q10" s="7" t="n">
        <v>0.6317743148854092</v>
      </c>
      <c r="R10" s="7" t="n">
        <v>0.5775962980597175</v>
      </c>
      <c r="S10" s="7" t="n">
        <v>0.5906606810311495</v>
      </c>
      <c r="T10" s="7" t="n">
        <v>0.7000945577667846</v>
      </c>
      <c r="U10" s="7" t="n">
        <v>0.6400408249928318</v>
      </c>
      <c r="V10" s="7" t="n">
        <v>0.337036857383436</v>
      </c>
      <c r="W10" s="7" t="n">
        <v>0.2167098400656041</v>
      </c>
      <c r="X10" s="7" t="n">
        <v>0.1892534289796447</v>
      </c>
      <c r="Y10" s="7" t="n">
        <v>0.2671457821151922</v>
      </c>
      <c r="Z10" s="7" t="n">
        <v>0.3171396355869386</v>
      </c>
      <c r="AA10" s="7" t="n">
        <v>-0.009857835743228599</v>
      </c>
      <c r="AB10" s="7" t="n">
        <v>0.3906967171242762</v>
      </c>
      <c r="AC10" s="7" t="n">
        <v>0.5517918723000804</v>
      </c>
      <c r="AD10" s="7" t="n">
        <v>0.2878335081009373</v>
      </c>
      <c r="AE10" s="7" t="n">
        <v>0.848368126371485</v>
      </c>
      <c r="AF10" s="7" t="n">
        <v>0.6965322131889018</v>
      </c>
      <c r="AG10" s="7" t="n">
        <v>0.6621784205945971</v>
      </c>
      <c r="AH10" s="7" t="n">
        <v>0.6799937539498736</v>
      </c>
      <c r="AI10" s="7" t="n">
        <v>0.6319707093367687</v>
      </c>
      <c r="AJ10" s="7" t="n">
        <v>0.3793747043391418</v>
      </c>
      <c r="AK10" s="7" t="n">
        <v>0.6516546216775642</v>
      </c>
      <c r="AL10" s="7" t="n">
        <v>0.2361513583543552</v>
      </c>
      <c r="AM10" s="7" t="n">
        <v>0.4711196153263344</v>
      </c>
      <c r="AN10" s="7" t="n">
        <v>0.344106171823412</v>
      </c>
      <c r="AO10" s="7" t="n">
        <v>0.6348869626035604</v>
      </c>
      <c r="AP10" s="7" t="n">
        <v>0.379074533298183</v>
      </c>
      <c r="AQ10" s="7" t="n">
        <v>0.5712914083189079</v>
      </c>
      <c r="AR10" s="7" t="n">
        <v>-0.009857735527649005</v>
      </c>
      <c r="AS10" s="7" t="n">
        <v>0.6707046076953143</v>
      </c>
      <c r="AT10" s="7" t="n">
        <v>0.3556911116539453</v>
      </c>
      <c r="AU10" s="7" t="n">
        <v>0.6101242773978455</v>
      </c>
      <c r="AV10" s="7" t="n">
        <v>0.4984496374911264</v>
      </c>
      <c r="AW10" s="7" t="n">
        <v>0.5483180075162205</v>
      </c>
      <c r="AX10" s="7" t="n">
        <v>0.09882338823733192</v>
      </c>
      <c r="AY10" s="7" t="n">
        <v>0.2121012453946267</v>
      </c>
      <c r="AZ10" s="7" t="n">
        <v>0.3250600550209616</v>
      </c>
      <c r="BA10" s="7" t="n">
        <v>0.3040691911171279</v>
      </c>
      <c r="BB10" s="7" t="n">
        <v>0.1202648784410328</v>
      </c>
      <c r="BC10" s="7" t="n">
        <v>0.5159159815542924</v>
      </c>
      <c r="BD10" s="7" t="n">
        <v>0.5677994836585344</v>
      </c>
      <c r="BE10" s="7" t="n">
        <v>0.6195171960403404</v>
      </c>
      <c r="BF10" s="7" t="n">
        <v>0.3345938094516931</v>
      </c>
      <c r="BG10" s="7" t="n">
        <v>0.262887052501749</v>
      </c>
      <c r="BH10" s="7" t="n">
        <v>0.5679597535833223</v>
      </c>
      <c r="BI10" s="7" t="n">
        <v>0.5781010668857001</v>
      </c>
      <c r="BJ10" s="7" t="n">
        <v>0.2020143577920773</v>
      </c>
      <c r="BK10" s="7" t="n">
        <v>0.6635266130691463</v>
      </c>
      <c r="BL10" s="7" t="n">
        <v>0.8718547172658064</v>
      </c>
      <c r="BM10" s="7" t="n">
        <v>0.2212570970548631</v>
      </c>
      <c r="BN10" s="7" t="n">
        <v>0.3157271713151168</v>
      </c>
      <c r="BO10" s="7" t="n">
        <v>0.2848254695560716</v>
      </c>
      <c r="BP10" s="7" t="n">
        <v>0.5331559060700062</v>
      </c>
      <c r="BQ10" s="7" t="n">
        <v>0.730106104180878</v>
      </c>
      <c r="BR10" s="7" t="n">
        <v>0.7586362814162491</v>
      </c>
      <c r="BS10" s="7" t="n">
        <v>0.3217821277447379</v>
      </c>
      <c r="BT10" s="7" t="n">
        <v>0.3475766155690374</v>
      </c>
      <c r="BU10" s="7" t="n">
        <v>0.7180833002813835</v>
      </c>
      <c r="BV10" s="7" t="n">
        <v>0.5794070892914861</v>
      </c>
      <c r="BW10" s="7" t="n">
        <v>0.3278550303434596</v>
      </c>
      <c r="BX10" s="7" t="n">
        <v>0.5510931356244188</v>
      </c>
      <c r="BY10" s="7" t="n">
        <v>0.2927489622661468</v>
      </c>
      <c r="BZ10" s="7" t="n">
        <v>0.5525674295782614</v>
      </c>
      <c r="CA10" s="7" t="n">
        <v>0.2026651864426441</v>
      </c>
      <c r="CB10" s="7" t="n">
        <v>0.60924529007895</v>
      </c>
      <c r="CC10" s="7" t="n">
        <v>0.7177422735221994</v>
      </c>
      <c r="CD10" s="7" t="n">
        <v>0.7787679210205334</v>
      </c>
      <c r="CE10" s="7" t="n">
        <v>0.8252618287707038</v>
      </c>
      <c r="CF10" s="7" t="n">
        <v>0.274141703916724</v>
      </c>
      <c r="CG10" s="7" t="n">
        <v>0.3068063768956913</v>
      </c>
      <c r="CH10" s="7" t="n">
        <v>0.5042355091039045</v>
      </c>
      <c r="CI10" s="7" t="n">
        <v>0.3315252921810221</v>
      </c>
      <c r="CJ10" s="7" t="n">
        <v>0.6841600571064732</v>
      </c>
      <c r="CK10" s="7" t="n">
        <v>0.8261175301657003</v>
      </c>
      <c r="CL10" s="7" t="n">
        <v>0.853615001887388</v>
      </c>
      <c r="CM10" s="7" t="n">
        <v>0.8512033541348937</v>
      </c>
      <c r="CN10" s="7" t="n">
        <v>0.3164915527111151</v>
      </c>
      <c r="CO10" s="7" t="n">
        <v>0.86327488799509</v>
      </c>
      <c r="CP10" s="7" t="n">
        <v>0.8438502411080419</v>
      </c>
      <c r="CQ10" s="7" t="n">
        <v>0.529088178919345</v>
      </c>
      <c r="CR10" s="7" t="n">
        <v>0.06866005329208101</v>
      </c>
      <c r="CS10" s="7" t="n">
        <v>0.8793357755279012</v>
      </c>
      <c r="CT10" s="7" t="n">
        <v>0.5182281817999733</v>
      </c>
      <c r="CU10" s="7" t="n">
        <v>0.8900682073303633</v>
      </c>
      <c r="CV10" s="7" t="n">
        <v>0.8883530648009098</v>
      </c>
      <c r="CW10" s="7" t="n">
        <v>0.4484174602241909</v>
      </c>
      <c r="CX10" s="7" t="n">
        <v>0.0929186529067334</v>
      </c>
      <c r="CY10" s="7" t="n">
        <v>0.3409488416473692</v>
      </c>
      <c r="CZ10" s="7" t="n">
        <v>0.886415967041121</v>
      </c>
      <c r="DA10" s="7" t="n">
        <v>0.3094223846811204</v>
      </c>
      <c r="DB10" s="7" t="n">
        <v>0.6084960059017509</v>
      </c>
      <c r="DC10" s="7" t="n">
        <v>0.2414832690351413</v>
      </c>
      <c r="DD10" s="7" t="n">
        <v>0.666096058259697</v>
      </c>
      <c r="DE10" s="7" t="n">
        <v>0.3491992155611573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0.7020412764372126</v>
      </c>
      <c r="D11" s="7" t="n">
        <v>0.6583725490268562</v>
      </c>
      <c r="E11" s="7" t="n">
        <v>0.4396821059284729</v>
      </c>
      <c r="F11" s="7" t="n">
        <v>0.6321055596467516</v>
      </c>
      <c r="G11" s="7" t="n">
        <v>0.4031842908017064</v>
      </c>
      <c r="H11" s="7" t="n">
        <v>0.6572107100217915</v>
      </c>
      <c r="I11" s="7" t="n">
        <v>0.5264422687807006</v>
      </c>
      <c r="J11" s="7" t="n">
        <v>0.6816019275898493</v>
      </c>
      <c r="K11" s="7" t="n">
        <v>0.4924578172558267</v>
      </c>
      <c r="L11" s="7" t="n">
        <v>1</v>
      </c>
      <c r="M11" s="7" t="n">
        <v>0.3987903091486916</v>
      </c>
      <c r="N11" s="7" t="n">
        <v>0.7409993066860048</v>
      </c>
      <c r="O11" s="7" t="n">
        <v>0.6902297368499328</v>
      </c>
      <c r="P11" s="7" t="n">
        <v>0.7470854944648369</v>
      </c>
      <c r="Q11" s="7" t="n">
        <v>0.437867895558024</v>
      </c>
      <c r="R11" s="7" t="n">
        <v>0.4241176242828115</v>
      </c>
      <c r="S11" s="7" t="n">
        <v>0.6929859112160324</v>
      </c>
      <c r="T11" s="7" t="n">
        <v>0.7647295011072801</v>
      </c>
      <c r="U11" s="7" t="n">
        <v>0.7206351475666495</v>
      </c>
      <c r="V11" s="7" t="n">
        <v>0.4061310541017453</v>
      </c>
      <c r="W11" s="7" t="n">
        <v>0.5105635728716339</v>
      </c>
      <c r="X11" s="7" t="n">
        <v>0.4292635192334688</v>
      </c>
      <c r="Y11" s="7" t="n">
        <v>0.4488940173043836</v>
      </c>
      <c r="Z11" s="7" t="n">
        <v>0.4059395562830436</v>
      </c>
      <c r="AA11" s="7" t="n">
        <v>0.2028888345745395</v>
      </c>
      <c r="AB11" s="7" t="n">
        <v>0.6301426948091299</v>
      </c>
      <c r="AC11" s="7" t="n">
        <v>0.6625132395462215</v>
      </c>
      <c r="AD11" s="7" t="n">
        <v>0.3943445385471151</v>
      </c>
      <c r="AE11" s="7" t="n">
        <v>0.371615155198924</v>
      </c>
      <c r="AF11" s="7" t="n">
        <v>0.6517135855122262</v>
      </c>
      <c r="AG11" s="7" t="n">
        <v>0.6430947904837981</v>
      </c>
      <c r="AH11" s="7" t="n">
        <v>0.4943075656409329</v>
      </c>
      <c r="AI11" s="7" t="n">
        <v>0.6402326714924857</v>
      </c>
      <c r="AJ11" s="7" t="n">
        <v>0.5252620674914618</v>
      </c>
      <c r="AK11" s="7" t="n">
        <v>0.6874846465282224</v>
      </c>
      <c r="AL11" s="7" t="n">
        <v>0.4067405948691489</v>
      </c>
      <c r="AM11" s="7" t="n">
        <v>0.5404923580207062</v>
      </c>
      <c r="AN11" s="7" t="n">
        <v>0.4010497738425037</v>
      </c>
      <c r="AO11" s="7" t="n">
        <v>0.633907573180173</v>
      </c>
      <c r="AP11" s="7" t="n">
        <v>0.5828670470377124</v>
      </c>
      <c r="AQ11" s="7" t="n">
        <v>0.7026507790916012</v>
      </c>
      <c r="AR11" s="7" t="n">
        <v>0.2028888624626061</v>
      </c>
      <c r="AS11" s="7" t="n">
        <v>0.4982013729248462</v>
      </c>
      <c r="AT11" s="7" t="n">
        <v>0.1246528049128206</v>
      </c>
      <c r="AU11" s="7" t="n">
        <v>0.4781568978524859</v>
      </c>
      <c r="AV11" s="7" t="n">
        <v>0.5450795085355261</v>
      </c>
      <c r="AW11" s="7" t="n">
        <v>0.7186877202081827</v>
      </c>
      <c r="AX11" s="7" t="n">
        <v>0.2459476624321282</v>
      </c>
      <c r="AY11" s="7" t="n">
        <v>0.3577875317222559</v>
      </c>
      <c r="AZ11" s="7" t="n">
        <v>0.3862751862222196</v>
      </c>
      <c r="BA11" s="7" t="n">
        <v>0.3259793484836936</v>
      </c>
      <c r="BB11" s="7" t="n">
        <v>0.4977580690183924</v>
      </c>
      <c r="BC11" s="7" t="n">
        <v>0.7063971521960619</v>
      </c>
      <c r="BD11" s="7" t="n">
        <v>0.8086570455083762</v>
      </c>
      <c r="BE11" s="7" t="n">
        <v>0.2129401808905582</v>
      </c>
      <c r="BF11" s="7" t="n">
        <v>0.6893864169004663</v>
      </c>
      <c r="BG11" s="7" t="n">
        <v>0.3762622153712604</v>
      </c>
      <c r="BH11" s="7" t="n">
        <v>0.6805367138607094</v>
      </c>
      <c r="BI11" s="7" t="n">
        <v>0.8199745634120983</v>
      </c>
      <c r="BJ11" s="7" t="n">
        <v>0.2817931105927941</v>
      </c>
      <c r="BK11" s="7" t="n">
        <v>0.2533620865002066</v>
      </c>
      <c r="BL11" s="7" t="n">
        <v>0.4293203590137352</v>
      </c>
      <c r="BM11" s="7" t="n">
        <v>0.4069343248452826</v>
      </c>
      <c r="BN11" s="7" t="n">
        <v>0.6203279185441762</v>
      </c>
      <c r="BO11" s="7" t="n">
        <v>0.4089724374446407</v>
      </c>
      <c r="BP11" s="7" t="n">
        <v>0.723744889497451</v>
      </c>
      <c r="BQ11" s="7" t="n">
        <v>0.3106097705232844</v>
      </c>
      <c r="BR11" s="7" t="n">
        <v>0.6161827749558934</v>
      </c>
      <c r="BS11" s="7" t="n">
        <v>0.3873556257880963</v>
      </c>
      <c r="BT11" s="7" t="n">
        <v>0.3974115234284752</v>
      </c>
      <c r="BU11" s="7" t="n">
        <v>0.4468586491773007</v>
      </c>
      <c r="BV11" s="7" t="n">
        <v>0.2026375793986697</v>
      </c>
      <c r="BW11" s="7" t="n">
        <v>0.08327467503004492</v>
      </c>
      <c r="BX11" s="7" t="n">
        <v>0.2106512260163619</v>
      </c>
      <c r="BY11" s="7" t="n">
        <v>0.4463960274613226</v>
      </c>
      <c r="BZ11" s="7" t="n">
        <v>0.7274930414963822</v>
      </c>
      <c r="CA11" s="7" t="n">
        <v>0.5521993107625845</v>
      </c>
      <c r="CB11" s="7" t="n">
        <v>0.4654973828560753</v>
      </c>
      <c r="CC11" s="7" t="n">
        <v>0.317082638220403</v>
      </c>
      <c r="CD11" s="7" t="n">
        <v>0.4362566554905179</v>
      </c>
      <c r="CE11" s="7" t="n">
        <v>0.4505510005716995</v>
      </c>
      <c r="CF11" s="7" t="n">
        <v>0.4651509659201687</v>
      </c>
      <c r="CG11" s="7" t="n">
        <v>0.3952731541032722</v>
      </c>
      <c r="CH11" s="7" t="n">
        <v>0.6128313075025638</v>
      </c>
      <c r="CI11" s="7" t="n">
        <v>0.4113221286648465</v>
      </c>
      <c r="CJ11" s="7" t="n">
        <v>0.3230294864678215</v>
      </c>
      <c r="CK11" s="7" t="n">
        <v>0.4511071056917234</v>
      </c>
      <c r="CL11" s="7" t="n">
        <v>0.5715646158180469</v>
      </c>
      <c r="CM11" s="7" t="n">
        <v>0.3974617235587736</v>
      </c>
      <c r="CN11" s="7" t="n">
        <v>0.386168386052142</v>
      </c>
      <c r="CO11" s="7" t="n">
        <v>0.4111849975761424</v>
      </c>
      <c r="CP11" s="7" t="n">
        <v>0.615405726069301</v>
      </c>
      <c r="CQ11" s="7" t="n">
        <v>0.6779737943212536</v>
      </c>
      <c r="CR11" s="7" t="n">
        <v>0.2973477425772206</v>
      </c>
      <c r="CS11" s="7" t="n">
        <v>0.3259043235109517</v>
      </c>
      <c r="CT11" s="7" t="n">
        <v>0.6804467148428092</v>
      </c>
      <c r="CU11" s="7" t="n">
        <v>0.3242040892476308</v>
      </c>
      <c r="CV11" s="7" t="n">
        <v>0.3154419897847925</v>
      </c>
      <c r="CW11" s="7" t="n">
        <v>0.730094949879005</v>
      </c>
      <c r="CX11" s="7" t="n">
        <v>0.2391755613082719</v>
      </c>
      <c r="CY11" s="7" t="n">
        <v>0.5134476015735925</v>
      </c>
      <c r="CZ11" s="7" t="n">
        <v>0.3149189067783093</v>
      </c>
      <c r="DA11" s="7" t="n">
        <v>0.2958603245902512</v>
      </c>
      <c r="DB11" s="7" t="n">
        <v>0.2231531571511031</v>
      </c>
      <c r="DC11" s="7" t="n">
        <v>0.354568589490817</v>
      </c>
      <c r="DD11" s="7" t="n">
        <v>0.6218158422027149</v>
      </c>
      <c r="DE11" s="7" t="n">
        <v>0.3433705245868776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0.5893259637795827</v>
      </c>
      <c r="D12" s="7" t="n">
        <v>0.6841919442312475</v>
      </c>
      <c r="E12" s="7" t="n">
        <v>0.2666259539947337</v>
      </c>
      <c r="F12" s="7" t="n">
        <v>0.7457200086361465</v>
      </c>
      <c r="G12" s="7" t="n">
        <v>0.4470056533827876</v>
      </c>
      <c r="H12" s="7" t="n">
        <v>0.2117353238856035</v>
      </c>
      <c r="I12" s="7" t="n">
        <v>0.9080357251508183</v>
      </c>
      <c r="J12" s="7" t="n">
        <v>0.7352073636848878</v>
      </c>
      <c r="K12" s="7" t="n">
        <v>0.2278816716840154</v>
      </c>
      <c r="L12" s="7" t="n">
        <v>0.3987903091486916</v>
      </c>
      <c r="M12" s="7" t="n">
        <v>1</v>
      </c>
      <c r="N12" s="7" t="n">
        <v>0.2892422135230497</v>
      </c>
      <c r="O12" s="7" t="n">
        <v>0.2276233566171671</v>
      </c>
      <c r="P12" s="7" t="n">
        <v>0.3848059091266078</v>
      </c>
      <c r="Q12" s="7" t="n">
        <v>0.3539184654114349</v>
      </c>
      <c r="R12" s="7" t="n">
        <v>0.2730911137703457</v>
      </c>
      <c r="S12" s="7" t="n">
        <v>0.7114783621881486</v>
      </c>
      <c r="T12" s="7" t="n">
        <v>0.4662638149678856</v>
      </c>
      <c r="U12" s="7" t="n">
        <v>0.6929428323756764</v>
      </c>
      <c r="V12" s="7" t="n">
        <v>0.6978006213168515</v>
      </c>
      <c r="W12" s="7" t="n">
        <v>0.3361819689178844</v>
      </c>
      <c r="X12" s="7" t="n">
        <v>0.05456317229853013</v>
      </c>
      <c r="Y12" s="7" t="n">
        <v>0.9742472118488504</v>
      </c>
      <c r="Z12" s="7" t="n">
        <v>0.6458478228931996</v>
      </c>
      <c r="AA12" s="7" t="n">
        <v>0.2076779247169374</v>
      </c>
      <c r="AB12" s="7" t="n">
        <v>0.4241902383989101</v>
      </c>
      <c r="AC12" s="7" t="n">
        <v>0.2624115539004175</v>
      </c>
      <c r="AD12" s="7" t="n">
        <v>0.5762541318233093</v>
      </c>
      <c r="AE12" s="7" t="n">
        <v>0.2963271057209534</v>
      </c>
      <c r="AF12" s="7" t="n">
        <v>0.6064732249498229</v>
      </c>
      <c r="AG12" s="7" t="n">
        <v>0.6198421297388921</v>
      </c>
      <c r="AH12" s="7" t="n">
        <v>0.6229404527606155</v>
      </c>
      <c r="AI12" s="7" t="n">
        <v>0.4867819939873255</v>
      </c>
      <c r="AJ12" s="7" t="n">
        <v>0.8304362814375836</v>
      </c>
      <c r="AK12" s="7" t="n">
        <v>0.7505353015282612</v>
      </c>
      <c r="AL12" s="7" t="n">
        <v>0.9996254026540947</v>
      </c>
      <c r="AM12" s="7" t="n">
        <v>0.5660503181562209</v>
      </c>
      <c r="AN12" s="7" t="n">
        <v>0.595947905880486</v>
      </c>
      <c r="AO12" s="7" t="n">
        <v>0.6005543169971346</v>
      </c>
      <c r="AP12" s="7" t="n">
        <v>0.6229334164970797</v>
      </c>
      <c r="AQ12" s="7" t="n">
        <v>0.2314687878354206</v>
      </c>
      <c r="AR12" s="7" t="n">
        <v>0.2076780675214595</v>
      </c>
      <c r="AS12" s="7" t="n">
        <v>0.1345982740090924</v>
      </c>
      <c r="AT12" s="7" t="n">
        <v>0.2826926230479729</v>
      </c>
      <c r="AU12" s="7" t="n">
        <v>0.07459788017522048</v>
      </c>
      <c r="AV12" s="7" t="n">
        <v>0.5417958305564556</v>
      </c>
      <c r="AW12" s="7" t="n">
        <v>0.3439106519532111</v>
      </c>
      <c r="AX12" s="7" t="n">
        <v>0.2895114261589017</v>
      </c>
      <c r="AY12" s="7" t="n">
        <v>0.9917365966294426</v>
      </c>
      <c r="AZ12" s="7" t="n">
        <v>0.6523656946430887</v>
      </c>
      <c r="BA12" s="7" t="n">
        <v>0.1911572673598981</v>
      </c>
      <c r="BB12" s="7" t="n">
        <v>0.05793623155665709</v>
      </c>
      <c r="BC12" s="7" t="n">
        <v>0.7614753563770496</v>
      </c>
      <c r="BD12" s="7" t="n">
        <v>0.2439708474466375</v>
      </c>
      <c r="BE12" s="7" t="n">
        <v>0.2332907070958788</v>
      </c>
      <c r="BF12" s="7" t="n">
        <v>0.2476229153643695</v>
      </c>
      <c r="BG12" s="7" t="n">
        <v>0.2793514615116799</v>
      </c>
      <c r="BH12" s="7" t="n">
        <v>0.1900894181199042</v>
      </c>
      <c r="BI12" s="7" t="n">
        <v>0.2563172663050462</v>
      </c>
      <c r="BJ12" s="7" t="n">
        <v>0.6448870974753922</v>
      </c>
      <c r="BK12" s="7" t="n">
        <v>0.2924514798499191</v>
      </c>
      <c r="BL12" s="7" t="n">
        <v>0.3489624458298805</v>
      </c>
      <c r="BM12" s="7" t="n">
        <v>0.9956503769252449</v>
      </c>
      <c r="BN12" s="7" t="n">
        <v>0.6349034528607405</v>
      </c>
      <c r="BO12" s="7" t="n">
        <v>0.3879621440121801</v>
      </c>
      <c r="BP12" s="7" t="n">
        <v>0.2749904074176772</v>
      </c>
      <c r="BQ12" s="7" t="n">
        <v>0.3505743777102792</v>
      </c>
      <c r="BR12" s="7" t="n">
        <v>0.3729037527165241</v>
      </c>
      <c r="BS12" s="7" t="n">
        <v>0.5776083192230873</v>
      </c>
      <c r="BT12" s="7" t="n">
        <v>0.5664807270020784</v>
      </c>
      <c r="BU12" s="7" t="n">
        <v>0.365495400880657</v>
      </c>
      <c r="BV12" s="7" t="n">
        <v>0.2532726656683292</v>
      </c>
      <c r="BW12" s="7" t="n">
        <v>0.2421339626288731</v>
      </c>
      <c r="BX12" s="7" t="n">
        <v>0.258836551260073</v>
      </c>
      <c r="BY12" s="7" t="n">
        <v>0.4173579267497058</v>
      </c>
      <c r="BZ12" s="7" t="n">
        <v>0.3404332793213423</v>
      </c>
      <c r="CA12" s="7" t="n">
        <v>0.5135465129846297</v>
      </c>
      <c r="CB12" s="7" t="n">
        <v>0.08163961556460765</v>
      </c>
      <c r="CC12" s="7" t="n">
        <v>0.3495372021417367</v>
      </c>
      <c r="CD12" s="7" t="n">
        <v>0.3872486516539794</v>
      </c>
      <c r="CE12" s="7" t="n">
        <v>0.4866859665967659</v>
      </c>
      <c r="CF12" s="7" t="n">
        <v>0.9571248848122298</v>
      </c>
      <c r="CG12" s="7" t="n">
        <v>0.6641983363435011</v>
      </c>
      <c r="CH12" s="7" t="n">
        <v>0.1009272474430573</v>
      </c>
      <c r="CI12" s="7" t="n">
        <v>0.5498957685899959</v>
      </c>
      <c r="CJ12" s="7" t="n">
        <v>0.2110504348038351</v>
      </c>
      <c r="CK12" s="7" t="n">
        <v>0.3748824092021507</v>
      </c>
      <c r="CL12" s="7" t="n">
        <v>0.4962898872519835</v>
      </c>
      <c r="CM12" s="7" t="n">
        <v>0.3623599632871806</v>
      </c>
      <c r="CN12" s="7" t="n">
        <v>0.6591741786546061</v>
      </c>
      <c r="CO12" s="7" t="n">
        <v>0.4054403316518503</v>
      </c>
      <c r="CP12" s="7" t="n">
        <v>0.4757535092034406</v>
      </c>
      <c r="CQ12" s="7" t="n">
        <v>0.263367607995463</v>
      </c>
      <c r="CR12" s="7" t="n">
        <v>0.1973668598460991</v>
      </c>
      <c r="CS12" s="7" t="n">
        <v>0.2825523965422777</v>
      </c>
      <c r="CT12" s="7" t="n">
        <v>0.3420117828555548</v>
      </c>
      <c r="CU12" s="7" t="n">
        <v>0.2622435942193337</v>
      </c>
      <c r="CV12" s="7" t="n">
        <v>0.2595211313430879</v>
      </c>
      <c r="CW12" s="7" t="n">
        <v>0.3717927003909283</v>
      </c>
      <c r="CX12" s="7" t="n">
        <v>0.2905504247813941</v>
      </c>
      <c r="CY12" s="7" t="n">
        <v>0.5558935135365349</v>
      </c>
      <c r="CZ12" s="7" t="n">
        <v>0.2551855360403582</v>
      </c>
      <c r="DA12" s="7" t="n">
        <v>0.01572449129375366</v>
      </c>
      <c r="DB12" s="7" t="n">
        <v>0.2250665106290435</v>
      </c>
      <c r="DC12" s="7" t="n">
        <v>0.5892800517074878</v>
      </c>
      <c r="DD12" s="7" t="n">
        <v>0.2943881130745257</v>
      </c>
      <c r="DE12" s="7" t="n">
        <v>0.364038439180677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0.7092865897591046</v>
      </c>
      <c r="D13" s="7" t="n">
        <v>0.6641364647698715</v>
      </c>
      <c r="E13" s="7" t="n">
        <v>0.4533685785287674</v>
      </c>
      <c r="F13" s="7" t="n">
        <v>0.6112640833347128</v>
      </c>
      <c r="G13" s="7" t="n">
        <v>0.4058181257999672</v>
      </c>
      <c r="H13" s="7" t="n">
        <v>0.8870439880680959</v>
      </c>
      <c r="I13" s="7" t="n">
        <v>0.3887449190949446</v>
      </c>
      <c r="J13" s="7" t="n">
        <v>0.6817347920980891</v>
      </c>
      <c r="K13" s="7" t="n">
        <v>0.5364372897870744</v>
      </c>
      <c r="L13" s="7" t="n">
        <v>0.7409993066860048</v>
      </c>
      <c r="M13" s="7" t="n">
        <v>0.2892422135230497</v>
      </c>
      <c r="N13" s="7" t="n">
        <v>1</v>
      </c>
      <c r="O13" s="7" t="n">
        <v>0.6959236675712299</v>
      </c>
      <c r="P13" s="7" t="n">
        <v>0.7238264453239972</v>
      </c>
      <c r="Q13" s="7" t="n">
        <v>0.5324454834245084</v>
      </c>
      <c r="R13" s="7" t="n">
        <v>0.5307763815170932</v>
      </c>
      <c r="S13" s="7" t="n">
        <v>0.7043997659266651</v>
      </c>
      <c r="T13" s="7" t="n">
        <v>0.7401434874826056</v>
      </c>
      <c r="U13" s="7" t="n">
        <v>0.7148040964489918</v>
      </c>
      <c r="V13" s="7" t="n">
        <v>0.2915679511605794</v>
      </c>
      <c r="W13" s="7" t="n">
        <v>0.5032892054890161</v>
      </c>
      <c r="X13" s="7" t="n">
        <v>0.5486509030286825</v>
      </c>
      <c r="Y13" s="7" t="n">
        <v>0.3528841604033691</v>
      </c>
      <c r="Z13" s="7" t="n">
        <v>0.2889747435198174</v>
      </c>
      <c r="AA13" s="7" t="n">
        <v>0.1357914997535489</v>
      </c>
      <c r="AB13" s="7" t="n">
        <v>0.5714103385774409</v>
      </c>
      <c r="AC13" s="7" t="n">
        <v>0.6732587178406993</v>
      </c>
      <c r="AD13" s="7" t="n">
        <v>0.3039062370647847</v>
      </c>
      <c r="AE13" s="7" t="n">
        <v>0.463178559901967</v>
      </c>
      <c r="AF13" s="7" t="n">
        <v>0.622751283032726</v>
      </c>
      <c r="AG13" s="7" t="n">
        <v>0.6023314426823358</v>
      </c>
      <c r="AH13" s="7" t="n">
        <v>0.4530921978028296</v>
      </c>
      <c r="AI13" s="7" t="n">
        <v>0.5840546809061398</v>
      </c>
      <c r="AJ13" s="7" t="n">
        <v>0.48500036123645</v>
      </c>
      <c r="AK13" s="7" t="n">
        <v>0.6644284805789091</v>
      </c>
      <c r="AL13" s="7" t="n">
        <v>0.2971153144795265</v>
      </c>
      <c r="AM13" s="7" t="n">
        <v>0.5414692266337476</v>
      </c>
      <c r="AN13" s="7" t="n">
        <v>0.2892684100423031</v>
      </c>
      <c r="AO13" s="7" t="n">
        <v>0.6052576802340921</v>
      </c>
      <c r="AP13" s="7" t="n">
        <v>0.547187575526716</v>
      </c>
      <c r="AQ13" s="7" t="n">
        <v>0.7096495923368947</v>
      </c>
      <c r="AR13" s="7" t="n">
        <v>0.1357915948877266</v>
      </c>
      <c r="AS13" s="7" t="n">
        <v>0.4109196318505626</v>
      </c>
      <c r="AT13" s="7" t="n">
        <v>0.2443020447503847</v>
      </c>
      <c r="AU13" s="7" t="n">
        <v>0.3548438386968319</v>
      </c>
      <c r="AV13" s="7" t="n">
        <v>0.5347573016999719</v>
      </c>
      <c r="AW13" s="7" t="n">
        <v>0.7081479174717099</v>
      </c>
      <c r="AX13" s="7" t="n">
        <v>0.2358005263306426</v>
      </c>
      <c r="AY13" s="7" t="n">
        <v>0.2599109173146724</v>
      </c>
      <c r="AZ13" s="7" t="n">
        <v>0.280425701403061</v>
      </c>
      <c r="BA13" s="7" t="n">
        <v>0.4109177851330817</v>
      </c>
      <c r="BB13" s="7" t="n">
        <v>0.574574536820379</v>
      </c>
      <c r="BC13" s="7" t="n">
        <v>0.7053983406526483</v>
      </c>
      <c r="BD13" s="7" t="n">
        <v>0.8989506607992411</v>
      </c>
      <c r="BE13" s="7" t="n">
        <v>0.3197174035925334</v>
      </c>
      <c r="BF13" s="7" t="n">
        <v>0.694117064947994</v>
      </c>
      <c r="BG13" s="7" t="n">
        <v>0.4247174962398386</v>
      </c>
      <c r="BH13" s="7" t="n">
        <v>0.6720223596309297</v>
      </c>
      <c r="BI13" s="7" t="n">
        <v>0.892155954994627</v>
      </c>
      <c r="BJ13" s="7" t="n">
        <v>0.1343831680332292</v>
      </c>
      <c r="BK13" s="7" t="n">
        <v>0.3461251264582209</v>
      </c>
      <c r="BL13" s="7" t="n">
        <v>0.4754556807362086</v>
      </c>
      <c r="BM13" s="7" t="n">
        <v>0.2846719555301218</v>
      </c>
      <c r="BN13" s="7" t="n">
        <v>0.5265716499358361</v>
      </c>
      <c r="BO13" s="7" t="n">
        <v>0.4046434532561884</v>
      </c>
      <c r="BP13" s="7" t="n">
        <v>0.9949792985323996</v>
      </c>
      <c r="BQ13" s="7" t="n">
        <v>0.3922415133402783</v>
      </c>
      <c r="BR13" s="7" t="n">
        <v>0.6021645333996658</v>
      </c>
      <c r="BS13" s="7" t="n">
        <v>0.2760924228486557</v>
      </c>
      <c r="BT13" s="7" t="n">
        <v>0.2888390072128357</v>
      </c>
      <c r="BU13" s="7" t="n">
        <v>0.4806707142317799</v>
      </c>
      <c r="BV13" s="7" t="n">
        <v>0.2986985237875572</v>
      </c>
      <c r="BW13" s="7" t="n">
        <v>0.186842730783732</v>
      </c>
      <c r="BX13" s="7" t="n">
        <v>0.307229262039854</v>
      </c>
      <c r="BY13" s="7" t="n">
        <v>0.4554780389631266</v>
      </c>
      <c r="BZ13" s="7" t="n">
        <v>0.7136338093740789</v>
      </c>
      <c r="CA13" s="7" t="n">
        <v>0.4216545811504817</v>
      </c>
      <c r="CB13" s="7" t="n">
        <v>0.3545919273029509</v>
      </c>
      <c r="CC13" s="7" t="n">
        <v>0.3897012801103275</v>
      </c>
      <c r="CD13" s="7" t="n">
        <v>0.4594434109504375</v>
      </c>
      <c r="CE13" s="7" t="n">
        <v>0.4737428516647857</v>
      </c>
      <c r="CF13" s="7" t="n">
        <v>0.3680562897651736</v>
      </c>
      <c r="CG13" s="7" t="n">
        <v>0.2896088497815803</v>
      </c>
      <c r="CH13" s="7" t="n">
        <v>0.6035134233056588</v>
      </c>
      <c r="CI13" s="7" t="n">
        <v>0.2904665943363764</v>
      </c>
      <c r="CJ13" s="7" t="n">
        <v>0.3813060910870861</v>
      </c>
      <c r="CK13" s="7" t="n">
        <v>0.5282827326798596</v>
      </c>
      <c r="CL13" s="7" t="n">
        <v>0.6018294699826361</v>
      </c>
      <c r="CM13" s="7" t="n">
        <v>0.4528684226213154</v>
      </c>
      <c r="CN13" s="7" t="n">
        <v>0.2774943062036929</v>
      </c>
      <c r="CO13" s="7" t="n">
        <v>0.4728653584015519</v>
      </c>
      <c r="CP13" s="7" t="n">
        <v>0.6162736760381222</v>
      </c>
      <c r="CQ13" s="7" t="n">
        <v>0.6458345664633944</v>
      </c>
      <c r="CR13" s="7" t="n">
        <v>0.2451324182217884</v>
      </c>
      <c r="CS13" s="7" t="n">
        <v>0.3969694046974164</v>
      </c>
      <c r="CT13" s="7" t="n">
        <v>0.6652409431271409</v>
      </c>
      <c r="CU13" s="7" t="n">
        <v>0.3981099175263299</v>
      </c>
      <c r="CV13" s="7" t="n">
        <v>0.3895801031362369</v>
      </c>
      <c r="CW13" s="7" t="n">
        <v>0.687249339446914</v>
      </c>
      <c r="CX13" s="7" t="n">
        <v>0.2303548749509438</v>
      </c>
      <c r="CY13" s="7" t="n">
        <v>0.520620026590909</v>
      </c>
      <c r="CZ13" s="7" t="n">
        <v>0.3851025700559143</v>
      </c>
      <c r="DA13" s="7" t="n">
        <v>0.3270903589199239</v>
      </c>
      <c r="DB13" s="7" t="n">
        <v>0.3270093996128082</v>
      </c>
      <c r="DC13" s="7" t="n">
        <v>0.2595795708155662</v>
      </c>
      <c r="DD13" s="7" t="n">
        <v>0.6289603465159265</v>
      </c>
      <c r="DE13" s="7" t="n">
        <v>0.4132217213744052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0.4913859001586779</v>
      </c>
      <c r="D14" s="7" t="n">
        <v>0.440951748540771</v>
      </c>
      <c r="E14" s="7" t="n">
        <v>0.1137312565057096</v>
      </c>
      <c r="F14" s="7" t="n">
        <v>0.4027549565284432</v>
      </c>
      <c r="G14" s="7" t="n">
        <v>0.1247884600914943</v>
      </c>
      <c r="H14" s="7" t="n">
        <v>0.5044742788188409</v>
      </c>
      <c r="I14" s="7" t="n">
        <v>0.3464791736611463</v>
      </c>
      <c r="J14" s="7" t="n">
        <v>0.5239808918782426</v>
      </c>
      <c r="K14" s="7" t="n">
        <v>0.569620678236726</v>
      </c>
      <c r="L14" s="7" t="n">
        <v>0.6902297368499328</v>
      </c>
      <c r="M14" s="7" t="n">
        <v>0.2276233566171671</v>
      </c>
      <c r="N14" s="7" t="n">
        <v>0.6959236675712299</v>
      </c>
      <c r="O14" s="7" t="n">
        <v>1</v>
      </c>
      <c r="P14" s="7" t="n">
        <v>0.6331498418667599</v>
      </c>
      <c r="Q14" s="7" t="n">
        <v>0.2812443197954337</v>
      </c>
      <c r="R14" s="7" t="n">
        <v>0.2622238588275333</v>
      </c>
      <c r="S14" s="7" t="n">
        <v>0.5548218596882686</v>
      </c>
      <c r="T14" s="7" t="n">
        <v>0.6176531870183969</v>
      </c>
      <c r="U14" s="7" t="n">
        <v>0.5609977624669383</v>
      </c>
      <c r="V14" s="7" t="n">
        <v>0.2673048217670331</v>
      </c>
      <c r="W14" s="7" t="n">
        <v>0.1877047130557185</v>
      </c>
      <c r="X14" s="7" t="n">
        <v>0.2218903303284513</v>
      </c>
      <c r="Y14" s="7" t="n">
        <v>0.2584747768309013</v>
      </c>
      <c r="Z14" s="7" t="n">
        <v>0.2554570594913811</v>
      </c>
      <c r="AA14" s="7" t="n">
        <v>-0.07702879892519293</v>
      </c>
      <c r="AB14" s="7" t="n">
        <v>0.4076846178723257</v>
      </c>
      <c r="AC14" s="7" t="n">
        <v>0.9936289946424545</v>
      </c>
      <c r="AD14" s="7" t="n">
        <v>0.23617337083841</v>
      </c>
      <c r="AE14" s="7" t="n">
        <v>0.3380059560678214</v>
      </c>
      <c r="AF14" s="7" t="n">
        <v>0.7632229616912042</v>
      </c>
      <c r="AG14" s="7" t="n">
        <v>0.7583016090433466</v>
      </c>
      <c r="AH14" s="7" t="n">
        <v>0.4971608045049027</v>
      </c>
      <c r="AI14" s="7" t="n">
        <v>0.868515980669752</v>
      </c>
      <c r="AJ14" s="7" t="n">
        <v>0.254247214676791</v>
      </c>
      <c r="AK14" s="7" t="n">
        <v>0.6296487164851453</v>
      </c>
      <c r="AL14" s="7" t="n">
        <v>0.2317917495145433</v>
      </c>
      <c r="AM14" s="7" t="n">
        <v>0.3191081565748616</v>
      </c>
      <c r="AN14" s="7" t="n">
        <v>0.2649416634633281</v>
      </c>
      <c r="AO14" s="7" t="n">
        <v>0.7840808990748789</v>
      </c>
      <c r="AP14" s="7" t="n">
        <v>0.2708860701165614</v>
      </c>
      <c r="AQ14" s="7" t="n">
        <v>0.994686980152631</v>
      </c>
      <c r="AR14" s="7" t="n">
        <v>-0.07702867588122275</v>
      </c>
      <c r="AS14" s="7" t="n">
        <v>0.4406851023216062</v>
      </c>
      <c r="AT14" s="7" t="n">
        <v>0.05800239467629129</v>
      </c>
      <c r="AU14" s="7" t="n">
        <v>0.4736294452022181</v>
      </c>
      <c r="AV14" s="7" t="n">
        <v>0.3208867481140199</v>
      </c>
      <c r="AW14" s="7" t="n">
        <v>0.8561471025146872</v>
      </c>
      <c r="AX14" s="7" t="n">
        <v>0.0360452143532151</v>
      </c>
      <c r="AY14" s="7" t="n">
        <v>0.2065082630826546</v>
      </c>
      <c r="AZ14" s="7" t="n">
        <v>0.2637822687214061</v>
      </c>
      <c r="BA14" s="7" t="n">
        <v>0.108188483850141</v>
      </c>
      <c r="BB14" s="7" t="n">
        <v>0.2621313152621225</v>
      </c>
      <c r="BC14" s="7" t="n">
        <v>0.6156237306560465</v>
      </c>
      <c r="BD14" s="7" t="n">
        <v>0.7287872810043701</v>
      </c>
      <c r="BE14" s="7" t="n">
        <v>0.172569133301747</v>
      </c>
      <c r="BF14" s="7" t="n">
        <v>0.4441187300868798</v>
      </c>
      <c r="BG14" s="7" t="n">
        <v>0.1259765551559655</v>
      </c>
      <c r="BH14" s="7" t="n">
        <v>0.9939847592633309</v>
      </c>
      <c r="BI14" s="7" t="n">
        <v>0.79487296551728</v>
      </c>
      <c r="BJ14" s="7" t="n">
        <v>0.1523017327259906</v>
      </c>
      <c r="BK14" s="7" t="n">
        <v>0.1922037556760041</v>
      </c>
      <c r="BL14" s="7" t="n">
        <v>0.3990316731964688</v>
      </c>
      <c r="BM14" s="7" t="n">
        <v>0.2163573056478321</v>
      </c>
      <c r="BN14" s="7" t="n">
        <v>0.3840123779353943</v>
      </c>
      <c r="BO14" s="7" t="n">
        <v>0.3036988197426503</v>
      </c>
      <c r="BP14" s="7" t="n">
        <v>0.6571485224596109</v>
      </c>
      <c r="BQ14" s="7" t="n">
        <v>0.2357719217693338</v>
      </c>
      <c r="BR14" s="7" t="n">
        <v>0.5990931057529819</v>
      </c>
      <c r="BS14" s="7" t="n">
        <v>0.273015497990511</v>
      </c>
      <c r="BT14" s="7" t="n">
        <v>0.2637131480881275</v>
      </c>
      <c r="BU14" s="7" t="n">
        <v>0.4227544294435843</v>
      </c>
      <c r="BV14" s="7" t="n">
        <v>0.1476526612001999</v>
      </c>
      <c r="BW14" s="7" t="n">
        <v>0.03660381490789241</v>
      </c>
      <c r="BX14" s="7" t="n">
        <v>0.1570351955958044</v>
      </c>
      <c r="BY14" s="7" t="n">
        <v>0.1499850712399436</v>
      </c>
      <c r="BZ14" s="7" t="n">
        <v>0.8679709230044972</v>
      </c>
      <c r="CA14" s="7" t="n">
        <v>0.2088488736904626</v>
      </c>
      <c r="CB14" s="7" t="n">
        <v>0.4306211284246632</v>
      </c>
      <c r="CC14" s="7" t="n">
        <v>0.2240050504905119</v>
      </c>
      <c r="CD14" s="7" t="n">
        <v>0.4282183392867044</v>
      </c>
      <c r="CE14" s="7" t="n">
        <v>0.3888197691681107</v>
      </c>
      <c r="CF14" s="7" t="n">
        <v>0.250672602453986</v>
      </c>
      <c r="CG14" s="7" t="n">
        <v>0.2450499046264297</v>
      </c>
      <c r="CH14" s="7" t="n">
        <v>0.934950694601959</v>
      </c>
      <c r="CI14" s="7" t="n">
        <v>0.2587839256054168</v>
      </c>
      <c r="CJ14" s="7" t="n">
        <v>0.3091921874006676</v>
      </c>
      <c r="CK14" s="7" t="n">
        <v>0.4582794121026892</v>
      </c>
      <c r="CL14" s="7" t="n">
        <v>0.6720992186960506</v>
      </c>
      <c r="CM14" s="7" t="n">
        <v>0.3686001104033965</v>
      </c>
      <c r="CN14" s="7" t="n">
        <v>0.2579947057481266</v>
      </c>
      <c r="CO14" s="7" t="n">
        <v>0.3542679020768178</v>
      </c>
      <c r="CP14" s="7" t="n">
        <v>0.7873040045628766</v>
      </c>
      <c r="CQ14" s="7" t="n">
        <v>0.9512734470453497</v>
      </c>
      <c r="CR14" s="7" t="n">
        <v>0.007734770375426086</v>
      </c>
      <c r="CS14" s="7" t="n">
        <v>0.3397559293284599</v>
      </c>
      <c r="CT14" s="7" t="n">
        <v>0.84593454524023</v>
      </c>
      <c r="CU14" s="7" t="n">
        <v>0.3417254211111378</v>
      </c>
      <c r="CV14" s="7" t="n">
        <v>0.3299294616923141</v>
      </c>
      <c r="CW14" s="7" t="n">
        <v>0.6956212550271654</v>
      </c>
      <c r="CX14" s="7" t="n">
        <v>0.03354957907217325</v>
      </c>
      <c r="CY14" s="7" t="n">
        <v>0.2223179304801181</v>
      </c>
      <c r="CZ14" s="7" t="n">
        <v>0.3255787615690429</v>
      </c>
      <c r="DA14" s="7" t="n">
        <v>0.365180029337756</v>
      </c>
      <c r="DB14" s="7" t="n">
        <v>0.1680677423048901</v>
      </c>
      <c r="DC14" s="7" t="n">
        <v>0.2551417307760204</v>
      </c>
      <c r="DD14" s="7" t="n">
        <v>0.5219124429420369</v>
      </c>
      <c r="DE14" s="7" t="n">
        <v>0.1088343195434137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0.8234188344283109</v>
      </c>
      <c r="D15" s="7" t="n">
        <v>0.6760340731618718</v>
      </c>
      <c r="E15" s="7" t="n">
        <v>0.430688196694464</v>
      </c>
      <c r="F15" s="7" t="n">
        <v>0.5727729817544074</v>
      </c>
      <c r="G15" s="7" t="n">
        <v>0.3579248133937458</v>
      </c>
      <c r="H15" s="7" t="n">
        <v>0.6205987056308031</v>
      </c>
      <c r="I15" s="7" t="n">
        <v>0.5197249848324657</v>
      </c>
      <c r="J15" s="7" t="n">
        <v>0.7414572920456338</v>
      </c>
      <c r="K15" s="7" t="n">
        <v>0.7093978272438465</v>
      </c>
      <c r="L15" s="7" t="n">
        <v>0.7470854944648369</v>
      </c>
      <c r="M15" s="7" t="n">
        <v>0.3848059091266078</v>
      </c>
      <c r="N15" s="7" t="n">
        <v>0.7238264453239972</v>
      </c>
      <c r="O15" s="7" t="n">
        <v>0.6331498418667599</v>
      </c>
      <c r="P15" s="7" t="n">
        <v>1</v>
      </c>
      <c r="Q15" s="7" t="n">
        <v>0.7051777184435876</v>
      </c>
      <c r="R15" s="7" t="n">
        <v>0.6670654879474314</v>
      </c>
      <c r="S15" s="7" t="n">
        <v>0.7410557878238903</v>
      </c>
      <c r="T15" s="7" t="n">
        <v>0.9687682554769388</v>
      </c>
      <c r="U15" s="7" t="n">
        <v>0.8163517442277333</v>
      </c>
      <c r="V15" s="7" t="n">
        <v>0.4342086714013758</v>
      </c>
      <c r="W15" s="7" t="n">
        <v>0.545176189446011</v>
      </c>
      <c r="X15" s="7" t="n">
        <v>0.3059802905665695</v>
      </c>
      <c r="Y15" s="7" t="n">
        <v>0.4442774432185172</v>
      </c>
      <c r="Z15" s="7" t="n">
        <v>0.4687188786066626</v>
      </c>
      <c r="AA15" s="7" t="n">
        <v>0.239747834818178</v>
      </c>
      <c r="AB15" s="7" t="n">
        <v>0.6117566191828425</v>
      </c>
      <c r="AC15" s="7" t="n">
        <v>0.6002873265485847</v>
      </c>
      <c r="AD15" s="7" t="n">
        <v>0.4935407892073952</v>
      </c>
      <c r="AE15" s="7" t="n">
        <v>0.7368262568105741</v>
      </c>
      <c r="AF15" s="7" t="n">
        <v>0.7402011492137771</v>
      </c>
      <c r="AG15" s="7" t="n">
        <v>0.6833280981844109</v>
      </c>
      <c r="AH15" s="7" t="n">
        <v>0.695418583728958</v>
      </c>
      <c r="AI15" s="7" t="n">
        <v>0.6963134373435254</v>
      </c>
      <c r="AJ15" s="7" t="n">
        <v>0.578018325075876</v>
      </c>
      <c r="AK15" s="7" t="n">
        <v>0.7698279162122009</v>
      </c>
      <c r="AL15" s="7" t="n">
        <v>0.39435900230528</v>
      </c>
      <c r="AM15" s="7" t="n">
        <v>0.5629509584271717</v>
      </c>
      <c r="AN15" s="7" t="n">
        <v>0.4306552835935494</v>
      </c>
      <c r="AO15" s="7" t="n">
        <v>0.6655480585642377</v>
      </c>
      <c r="AP15" s="7" t="n">
        <v>0.6478630118710764</v>
      </c>
      <c r="AQ15" s="7" t="n">
        <v>0.6356659082594402</v>
      </c>
      <c r="AR15" s="7" t="n">
        <v>0.2397479804157669</v>
      </c>
      <c r="AS15" s="7" t="n">
        <v>0.7351962218429287</v>
      </c>
      <c r="AT15" s="7" t="n">
        <v>0.4924753002334122</v>
      </c>
      <c r="AU15" s="7" t="n">
        <v>0.6524887449614969</v>
      </c>
      <c r="AV15" s="7" t="n">
        <v>0.5879124297622318</v>
      </c>
      <c r="AW15" s="7" t="n">
        <v>0.6754284633246534</v>
      </c>
      <c r="AX15" s="7" t="n">
        <v>0.1971075828042297</v>
      </c>
      <c r="AY15" s="7" t="n">
        <v>0.3636373719749721</v>
      </c>
      <c r="AZ15" s="7" t="n">
        <v>0.4137812085851806</v>
      </c>
      <c r="BA15" s="7" t="n">
        <v>0.4776503494405554</v>
      </c>
      <c r="BB15" s="7" t="n">
        <v>0.3216238390597932</v>
      </c>
      <c r="BC15" s="7" t="n">
        <v>0.6586115686256258</v>
      </c>
      <c r="BD15" s="7" t="n">
        <v>0.8291012540087505</v>
      </c>
      <c r="BE15" s="7" t="n">
        <v>0.5752334175885155</v>
      </c>
      <c r="BF15" s="7" t="n">
        <v>0.6663795199291651</v>
      </c>
      <c r="BG15" s="7" t="n">
        <v>0.5009669505053246</v>
      </c>
      <c r="BH15" s="7" t="n">
        <v>0.6036189915978725</v>
      </c>
      <c r="BI15" s="7" t="n">
        <v>0.7714380323985427</v>
      </c>
      <c r="BJ15" s="7" t="n">
        <v>0.366668056733644</v>
      </c>
      <c r="BK15" s="7" t="n">
        <v>0.632277375113155</v>
      </c>
      <c r="BL15" s="7" t="n">
        <v>0.7003488180927397</v>
      </c>
      <c r="BM15" s="7" t="n">
        <v>0.4018289913673447</v>
      </c>
      <c r="BN15" s="7" t="n">
        <v>0.6244493595747543</v>
      </c>
      <c r="BO15" s="7" t="n">
        <v>0.4918850126286481</v>
      </c>
      <c r="BP15" s="7" t="n">
        <v>0.7369523502550774</v>
      </c>
      <c r="BQ15" s="7" t="n">
        <v>0.6803135069736251</v>
      </c>
      <c r="BR15" s="7" t="n">
        <v>0.7971930230520646</v>
      </c>
      <c r="BS15" s="7" t="n">
        <v>0.4380918218941473</v>
      </c>
      <c r="BT15" s="7" t="n">
        <v>0.4524733911335732</v>
      </c>
      <c r="BU15" s="7" t="n">
        <v>0.7160021571538</v>
      </c>
      <c r="BV15" s="7" t="n">
        <v>0.6125953985937952</v>
      </c>
      <c r="BW15" s="7" t="n">
        <v>0.4207955816799663</v>
      </c>
      <c r="BX15" s="7" t="n">
        <v>0.6278218386894492</v>
      </c>
      <c r="BY15" s="7" t="n">
        <v>0.5580657797856216</v>
      </c>
      <c r="BZ15" s="7" t="n">
        <v>0.6918890190657354</v>
      </c>
      <c r="CA15" s="7" t="n">
        <v>0.5408450126181188</v>
      </c>
      <c r="CB15" s="7" t="n">
        <v>0.6646018304252862</v>
      </c>
      <c r="CC15" s="7" t="n">
        <v>0.681715450304983</v>
      </c>
      <c r="CD15" s="7" t="n">
        <v>0.7323492768010456</v>
      </c>
      <c r="CE15" s="7" t="n">
        <v>0.7320653746316413</v>
      </c>
      <c r="CF15" s="7" t="n">
        <v>0.4577807327305535</v>
      </c>
      <c r="CG15" s="7" t="n">
        <v>0.4516677943223972</v>
      </c>
      <c r="CH15" s="7" t="n">
        <v>0.5339626837422239</v>
      </c>
      <c r="CI15" s="7" t="n">
        <v>0.4418368214546972</v>
      </c>
      <c r="CJ15" s="7" t="n">
        <v>0.6910666165174928</v>
      </c>
      <c r="CK15" s="7" t="n">
        <v>0.7774073622514609</v>
      </c>
      <c r="CL15" s="7" t="n">
        <v>0.7730543313430052</v>
      </c>
      <c r="CM15" s="7" t="n">
        <v>0.6533353274988507</v>
      </c>
      <c r="CN15" s="7" t="n">
        <v>0.3817110771307554</v>
      </c>
      <c r="CO15" s="7" t="n">
        <v>0.6804268715362861</v>
      </c>
      <c r="CP15" s="7" t="n">
        <v>0.7161005373114129</v>
      </c>
      <c r="CQ15" s="7" t="n">
        <v>0.6180752333807407</v>
      </c>
      <c r="CR15" s="7" t="n">
        <v>0.3777889828097847</v>
      </c>
      <c r="CS15" s="7" t="n">
        <v>0.5660690279751982</v>
      </c>
      <c r="CT15" s="7" t="n">
        <v>0.6294322936383292</v>
      </c>
      <c r="CU15" s="7" t="n">
        <v>0.5823685151229926</v>
      </c>
      <c r="CV15" s="7" t="n">
        <v>0.5797149946760458</v>
      </c>
      <c r="CW15" s="7" t="n">
        <v>0.7015412097126054</v>
      </c>
      <c r="CX15" s="7" t="n">
        <v>0.1875020248307867</v>
      </c>
      <c r="CY15" s="7" t="n">
        <v>0.49972981276066</v>
      </c>
      <c r="CZ15" s="7" t="n">
        <v>0.584932675529705</v>
      </c>
      <c r="DA15" s="7" t="n">
        <v>0.4363639618954829</v>
      </c>
      <c r="DB15" s="7" t="n">
        <v>0.5969854554831656</v>
      </c>
      <c r="DC15" s="7" t="n">
        <v>0.4652608781195577</v>
      </c>
      <c r="DD15" s="7" t="n">
        <v>0.8588057913446335</v>
      </c>
      <c r="DE15" s="7" t="n">
        <v>0.5017546946932608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0.8640637887062808</v>
      </c>
      <c r="D16" s="7" t="n">
        <v>0.7995218082857438</v>
      </c>
      <c r="E16" s="7" t="n">
        <v>0.6387152203053567</v>
      </c>
      <c r="F16" s="7" t="n">
        <v>0.6776641631336625</v>
      </c>
      <c r="G16" s="7" t="n">
        <v>0.629038708087064</v>
      </c>
      <c r="H16" s="7" t="n">
        <v>0.6014820938391788</v>
      </c>
      <c r="I16" s="7" t="n">
        <v>0.408622949059675</v>
      </c>
      <c r="J16" s="7" t="n">
        <v>0.7784170907433464</v>
      </c>
      <c r="K16" s="7" t="n">
        <v>0.6317743148854092</v>
      </c>
      <c r="L16" s="7" t="n">
        <v>0.437867895558024</v>
      </c>
      <c r="M16" s="7" t="n">
        <v>0.3539184654114349</v>
      </c>
      <c r="N16" s="7" t="n">
        <v>0.5324454834245084</v>
      </c>
      <c r="O16" s="7" t="n">
        <v>0.2812443197954337</v>
      </c>
      <c r="P16" s="7" t="n">
        <v>0.7051777184435876</v>
      </c>
      <c r="Q16" s="7" t="n">
        <v>1</v>
      </c>
      <c r="R16" s="7" t="n">
        <v>0.9768807406554142</v>
      </c>
      <c r="S16" s="7" t="n">
        <v>0.7713202787286831</v>
      </c>
      <c r="T16" s="7" t="n">
        <v>0.7841660987355085</v>
      </c>
      <c r="U16" s="7" t="n">
        <v>0.8017165688383178</v>
      </c>
      <c r="V16" s="7" t="n">
        <v>0.2683848396155137</v>
      </c>
      <c r="W16" s="7" t="n">
        <v>0.7144845104803671</v>
      </c>
      <c r="X16" s="7" t="n">
        <v>0.5166125720376855</v>
      </c>
      <c r="Y16" s="7" t="n">
        <v>0.3969619835752018</v>
      </c>
      <c r="Z16" s="7" t="n">
        <v>0.2830883224037317</v>
      </c>
      <c r="AA16" s="7" t="n">
        <v>0.3428687339153101</v>
      </c>
      <c r="AB16" s="7" t="n">
        <v>0.4524096337875714</v>
      </c>
      <c r="AC16" s="7" t="n">
        <v>0.2690629527515279</v>
      </c>
      <c r="AD16" s="7" t="n">
        <v>0.2704844492197369</v>
      </c>
      <c r="AE16" s="7" t="n">
        <v>0.7682225684686684</v>
      </c>
      <c r="AF16" s="7" t="n">
        <v>0.4581361723334832</v>
      </c>
      <c r="AG16" s="7" t="n">
        <v>0.4141628892809981</v>
      </c>
      <c r="AH16" s="7" t="n">
        <v>0.5238823927411057</v>
      </c>
      <c r="AI16" s="7" t="n">
        <v>0.3172554799423375</v>
      </c>
      <c r="AJ16" s="7" t="n">
        <v>0.669776021501746</v>
      </c>
      <c r="AK16" s="7" t="n">
        <v>0.6623207923890385</v>
      </c>
      <c r="AL16" s="7" t="n">
        <v>0.3624139371016304</v>
      </c>
      <c r="AM16" s="7" t="n">
        <v>0.6308954056699658</v>
      </c>
      <c r="AN16" s="7" t="n">
        <v>0.2268199877015557</v>
      </c>
      <c r="AO16" s="7" t="n">
        <v>0.3764352845853755</v>
      </c>
      <c r="AP16" s="7" t="n">
        <v>0.7466392669836581</v>
      </c>
      <c r="AQ16" s="7" t="n">
        <v>0.2624126560491353</v>
      </c>
      <c r="AR16" s="7" t="n">
        <v>0.3428689193794888</v>
      </c>
      <c r="AS16" s="7" t="n">
        <v>0.6032001708010217</v>
      </c>
      <c r="AT16" s="7" t="n">
        <v>0.5394570403050205</v>
      </c>
      <c r="AU16" s="7" t="n">
        <v>0.457518894080388</v>
      </c>
      <c r="AV16" s="7" t="n">
        <v>0.6539979530232004</v>
      </c>
      <c r="AW16" s="7" t="n">
        <v>0.3076923852550096</v>
      </c>
      <c r="AX16" s="7" t="n">
        <v>0.4986720857514404</v>
      </c>
      <c r="AY16" s="7" t="n">
        <v>0.3294278818287136</v>
      </c>
      <c r="AZ16" s="7" t="n">
        <v>0.2162531189913035</v>
      </c>
      <c r="BA16" s="7" t="n">
        <v>0.7941728440259048</v>
      </c>
      <c r="BB16" s="7" t="n">
        <v>0.3533717915636918</v>
      </c>
      <c r="BC16" s="7" t="n">
        <v>0.6364646972553611</v>
      </c>
      <c r="BD16" s="7" t="n">
        <v>0.5275129900899159</v>
      </c>
      <c r="BE16" s="7" t="n">
        <v>0.7057455118070184</v>
      </c>
      <c r="BF16" s="7" t="n">
        <v>0.6519915933484659</v>
      </c>
      <c r="BG16" s="7" t="n">
        <v>0.7792218428933871</v>
      </c>
      <c r="BH16" s="7" t="n">
        <v>0.2565343759408735</v>
      </c>
      <c r="BI16" s="7" t="n">
        <v>0.4385073658322271</v>
      </c>
      <c r="BJ16" s="7" t="n">
        <v>0.3615906176695488</v>
      </c>
      <c r="BK16" s="7" t="n">
        <v>0.7858082791831736</v>
      </c>
      <c r="BL16" s="7" t="n">
        <v>0.7013112734605778</v>
      </c>
      <c r="BM16" s="7" t="n">
        <v>0.3530652816319356</v>
      </c>
      <c r="BN16" s="7" t="n">
        <v>0.5276383124812478</v>
      </c>
      <c r="BO16" s="7" t="n">
        <v>0.3365611043111482</v>
      </c>
      <c r="BP16" s="7" t="n">
        <v>0.5537434625462911</v>
      </c>
      <c r="BQ16" s="7" t="n">
        <v>0.7929708405735927</v>
      </c>
      <c r="BR16" s="7" t="n">
        <v>0.5983777207409726</v>
      </c>
      <c r="BS16" s="7" t="n">
        <v>0.21873351512735</v>
      </c>
      <c r="BT16" s="7" t="n">
        <v>0.2508926963319522</v>
      </c>
      <c r="BU16" s="7" t="n">
        <v>0.6481967431840898</v>
      </c>
      <c r="BV16" s="7" t="n">
        <v>0.7147906817759071</v>
      </c>
      <c r="BW16" s="7" t="n">
        <v>0.4522378732059294</v>
      </c>
      <c r="BX16" s="7" t="n">
        <v>0.7231441272335517</v>
      </c>
      <c r="BY16" s="7" t="n">
        <v>0.7669466752612601</v>
      </c>
      <c r="BZ16" s="7" t="n">
        <v>0.3076364359360595</v>
      </c>
      <c r="CA16" s="7" t="n">
        <v>0.6172555458756342</v>
      </c>
      <c r="CB16" s="7" t="n">
        <v>0.4914901384353663</v>
      </c>
      <c r="CC16" s="7" t="n">
        <v>0.7928300645287023</v>
      </c>
      <c r="CD16" s="7" t="n">
        <v>0.7056177355073283</v>
      </c>
      <c r="CE16" s="7" t="n">
        <v>0.7212021672366404</v>
      </c>
      <c r="CF16" s="7" t="n">
        <v>0.4708892171084136</v>
      </c>
      <c r="CG16" s="7" t="n">
        <v>0.2746945585423509</v>
      </c>
      <c r="CH16" s="7" t="n">
        <v>0.2066348274807634</v>
      </c>
      <c r="CI16" s="7" t="n">
        <v>0.2400571121097732</v>
      </c>
      <c r="CJ16" s="7" t="n">
        <v>0.7451652322301788</v>
      </c>
      <c r="CK16" s="7" t="n">
        <v>0.7860535763357488</v>
      </c>
      <c r="CL16" s="7" t="n">
        <v>0.6885799186314432</v>
      </c>
      <c r="CM16" s="7" t="n">
        <v>0.7004564041511456</v>
      </c>
      <c r="CN16" s="7" t="n">
        <v>0.1881001625335088</v>
      </c>
      <c r="CO16" s="7" t="n">
        <v>0.7611105208896766</v>
      </c>
      <c r="CP16" s="7" t="n">
        <v>0.5069975029699861</v>
      </c>
      <c r="CQ16" s="7" t="n">
        <v>0.1844930496566114</v>
      </c>
      <c r="CR16" s="7" t="n">
        <v>0.4251550244596246</v>
      </c>
      <c r="CS16" s="7" t="n">
        <v>0.5651683462409668</v>
      </c>
      <c r="CT16" s="7" t="n">
        <v>0.2630468421058251</v>
      </c>
      <c r="CU16" s="7" t="n">
        <v>0.576158943425967</v>
      </c>
      <c r="CV16" s="7" t="n">
        <v>0.582854741194943</v>
      </c>
      <c r="CW16" s="7" t="n">
        <v>0.4037245824984851</v>
      </c>
      <c r="CX16" s="7" t="n">
        <v>0.4926268822293628</v>
      </c>
      <c r="CY16" s="7" t="n">
        <v>0.6600873999915612</v>
      </c>
      <c r="CZ16" s="7" t="n">
        <v>0.5820911184622753</v>
      </c>
      <c r="DA16" s="7" t="n">
        <v>0.4901044498071256</v>
      </c>
      <c r="DB16" s="7" t="n">
        <v>0.7012717902238702</v>
      </c>
      <c r="DC16" s="7" t="n">
        <v>0.1829013093600185</v>
      </c>
      <c r="DD16" s="7" t="n">
        <v>0.6714722932560785</v>
      </c>
      <c r="DE16" s="7" t="n">
        <v>0.8509166754865193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0.8375324927114782</v>
      </c>
      <c r="D17" s="7" t="n">
        <v>0.756315884820614</v>
      </c>
      <c r="E17" s="7" t="n">
        <v>0.6648463775186811</v>
      </c>
      <c r="F17" s="7" t="n">
        <v>0.625068205443952</v>
      </c>
      <c r="G17" s="7" t="n">
        <v>0.6081821608544583</v>
      </c>
      <c r="H17" s="7" t="n">
        <v>0.6223028772638436</v>
      </c>
      <c r="I17" s="7" t="n">
        <v>0.3174541879697788</v>
      </c>
      <c r="J17" s="7" t="n">
        <v>0.7166602699713092</v>
      </c>
      <c r="K17" s="7" t="n">
        <v>0.5775962980597175</v>
      </c>
      <c r="L17" s="7" t="n">
        <v>0.4241176242828115</v>
      </c>
      <c r="M17" s="7" t="n">
        <v>0.2730911137703457</v>
      </c>
      <c r="N17" s="7" t="n">
        <v>0.5307763815170932</v>
      </c>
      <c r="O17" s="7" t="n">
        <v>0.2622238588275333</v>
      </c>
      <c r="P17" s="7" t="n">
        <v>0.6670654879474314</v>
      </c>
      <c r="Q17" s="7" t="n">
        <v>0.9768807406554142</v>
      </c>
      <c r="R17" s="7" t="n">
        <v>1</v>
      </c>
      <c r="S17" s="7" t="n">
        <v>0.7087140612334918</v>
      </c>
      <c r="T17" s="7" t="n">
        <v>0.7419135588808328</v>
      </c>
      <c r="U17" s="7" t="n">
        <v>0.742749881637996</v>
      </c>
      <c r="V17" s="7" t="n">
        <v>0.1637446195068329</v>
      </c>
      <c r="W17" s="7" t="n">
        <v>0.7294824869112312</v>
      </c>
      <c r="X17" s="7" t="n">
        <v>0.5549368572204874</v>
      </c>
      <c r="Y17" s="7" t="n">
        <v>0.3223608493287421</v>
      </c>
      <c r="Z17" s="7" t="n">
        <v>0.1892358061238266</v>
      </c>
      <c r="AA17" s="7" t="n">
        <v>0.2942281672014952</v>
      </c>
      <c r="AB17" s="7" t="n">
        <v>0.43966314202446</v>
      </c>
      <c r="AC17" s="7" t="n">
        <v>0.2455314423559566</v>
      </c>
      <c r="AD17" s="7" t="n">
        <v>0.1817772718525996</v>
      </c>
      <c r="AE17" s="7" t="n">
        <v>0.7034141086841121</v>
      </c>
      <c r="AF17" s="7" t="n">
        <v>0.3746276376121628</v>
      </c>
      <c r="AG17" s="7" t="n">
        <v>0.3340000887121741</v>
      </c>
      <c r="AH17" s="7" t="n">
        <v>0.4269327289503664</v>
      </c>
      <c r="AI17" s="7" t="n">
        <v>0.2528048858663546</v>
      </c>
      <c r="AJ17" s="7" t="n">
        <v>0.5998208510354485</v>
      </c>
      <c r="AK17" s="7" t="n">
        <v>0.5798172661385086</v>
      </c>
      <c r="AL17" s="7" t="n">
        <v>0.2829416004228936</v>
      </c>
      <c r="AM17" s="7" t="n">
        <v>0.5849126110887835</v>
      </c>
      <c r="AN17" s="7" t="n">
        <v>0.1206903402272558</v>
      </c>
      <c r="AO17" s="7" t="n">
        <v>0.2975476240892719</v>
      </c>
      <c r="AP17" s="7" t="n">
        <v>0.6951419582659697</v>
      </c>
      <c r="AQ17" s="7" t="n">
        <v>0.2429534804004229</v>
      </c>
      <c r="AR17" s="7" t="n">
        <v>0.2942283617082118</v>
      </c>
      <c r="AS17" s="7" t="n">
        <v>0.5998397761910198</v>
      </c>
      <c r="AT17" s="7" t="n">
        <v>0.4820779145538984</v>
      </c>
      <c r="AU17" s="7" t="n">
        <v>0.4500680799739598</v>
      </c>
      <c r="AV17" s="7" t="n">
        <v>0.6057270068900006</v>
      </c>
      <c r="AW17" s="7" t="n">
        <v>0.2745023380528295</v>
      </c>
      <c r="AX17" s="7" t="n">
        <v>0.4968362321059568</v>
      </c>
      <c r="AY17" s="7" t="n">
        <v>0.250017610616812</v>
      </c>
      <c r="AZ17" s="7" t="n">
        <v>0.1130232075065077</v>
      </c>
      <c r="BA17" s="7" t="n">
        <v>0.866327871326559</v>
      </c>
      <c r="BB17" s="7" t="n">
        <v>0.3648397013819702</v>
      </c>
      <c r="BC17" s="7" t="n">
        <v>0.5797712513243302</v>
      </c>
      <c r="BD17" s="7" t="n">
        <v>0.530991384243559</v>
      </c>
      <c r="BE17" s="7" t="n">
        <v>0.6503652125952656</v>
      </c>
      <c r="BF17" s="7" t="n">
        <v>0.6987439275558284</v>
      </c>
      <c r="BG17" s="7" t="n">
        <v>0.84344740047</v>
      </c>
      <c r="BH17" s="7" t="n">
        <v>0.2415829952786619</v>
      </c>
      <c r="BI17" s="7" t="n">
        <v>0.4225646038911842</v>
      </c>
      <c r="BJ17" s="7" t="n">
        <v>0.3079128314180605</v>
      </c>
      <c r="BK17" s="7" t="n">
        <v>0.7141167196765396</v>
      </c>
      <c r="BL17" s="7" t="n">
        <v>0.6339387130964873</v>
      </c>
      <c r="BM17" s="7" t="n">
        <v>0.2748103625244084</v>
      </c>
      <c r="BN17" s="7" t="n">
        <v>0.4715429134862551</v>
      </c>
      <c r="BO17" s="7" t="n">
        <v>0.3195369040029333</v>
      </c>
      <c r="BP17" s="7" t="n">
        <v>0.5554383609386923</v>
      </c>
      <c r="BQ17" s="7" t="n">
        <v>0.7093771816216685</v>
      </c>
      <c r="BR17" s="7" t="n">
        <v>0.549478209347368</v>
      </c>
      <c r="BS17" s="7" t="n">
        <v>0.1212417382449861</v>
      </c>
      <c r="BT17" s="7" t="n">
        <v>0.1474987021419088</v>
      </c>
      <c r="BU17" s="7" t="n">
        <v>0.584659020657317</v>
      </c>
      <c r="BV17" s="7" t="n">
        <v>0.644290930247246</v>
      </c>
      <c r="BW17" s="7" t="n">
        <v>0.3807004272745904</v>
      </c>
      <c r="BX17" s="7" t="n">
        <v>0.6584789850235221</v>
      </c>
      <c r="BY17" s="7" t="n">
        <v>0.7782712286764201</v>
      </c>
      <c r="BZ17" s="7" t="n">
        <v>0.2746717457721647</v>
      </c>
      <c r="CA17" s="7" t="n">
        <v>0.6041603813965916</v>
      </c>
      <c r="CB17" s="7" t="n">
        <v>0.4822918447825764</v>
      </c>
      <c r="CC17" s="7" t="n">
        <v>0.7124873420552811</v>
      </c>
      <c r="CD17" s="7" t="n">
        <v>0.6246709732759342</v>
      </c>
      <c r="CE17" s="7" t="n">
        <v>0.6235882166257817</v>
      </c>
      <c r="CF17" s="7" t="n">
        <v>0.3906801636094954</v>
      </c>
      <c r="CG17" s="7" t="n">
        <v>0.1785877176853255</v>
      </c>
      <c r="CH17" s="7" t="n">
        <v>0.1993654453414928</v>
      </c>
      <c r="CI17" s="7" t="n">
        <v>0.1414166985628736</v>
      </c>
      <c r="CJ17" s="7" t="n">
        <v>0.682819410761566</v>
      </c>
      <c r="CK17" s="7" t="n">
        <v>0.7022635130872488</v>
      </c>
      <c r="CL17" s="7" t="n">
        <v>0.6099662067485004</v>
      </c>
      <c r="CM17" s="7" t="n">
        <v>0.6336063513459407</v>
      </c>
      <c r="CN17" s="7" t="n">
        <v>0.08104846688713838</v>
      </c>
      <c r="CO17" s="7" t="n">
        <v>0.6910632354250575</v>
      </c>
      <c r="CP17" s="7" t="n">
        <v>0.4371169291275758</v>
      </c>
      <c r="CQ17" s="7" t="n">
        <v>0.1550793639237421</v>
      </c>
      <c r="CR17" s="7" t="n">
        <v>0.3929900514168086</v>
      </c>
      <c r="CS17" s="7" t="n">
        <v>0.507095542268994</v>
      </c>
      <c r="CT17" s="7" t="n">
        <v>0.2306057119347705</v>
      </c>
      <c r="CU17" s="7" t="n">
        <v>0.5197346567951884</v>
      </c>
      <c r="CV17" s="7" t="n">
        <v>0.5270142039595279</v>
      </c>
      <c r="CW17" s="7" t="n">
        <v>0.3971826562615119</v>
      </c>
      <c r="CX17" s="7" t="n">
        <v>0.4908834923769979</v>
      </c>
      <c r="CY17" s="7" t="n">
        <v>0.6178398947837609</v>
      </c>
      <c r="CZ17" s="7" t="n">
        <v>0.5293630473209885</v>
      </c>
      <c r="DA17" s="7" t="n">
        <v>0.5356811034004623</v>
      </c>
      <c r="DB17" s="7" t="n">
        <v>0.646119997561646</v>
      </c>
      <c r="DC17" s="7" t="n">
        <v>0.09883927029976537</v>
      </c>
      <c r="DD17" s="7" t="n">
        <v>0.6392390456778684</v>
      </c>
      <c r="DE17" s="7" t="n">
        <v>0.8644079217240278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0.9273385401743997</v>
      </c>
      <c r="D18" s="7" t="n">
        <v>0.9643465950380944</v>
      </c>
      <c r="E18" s="7" t="n">
        <v>0.5575502734795108</v>
      </c>
      <c r="F18" s="7" t="n">
        <v>0.9430448854965801</v>
      </c>
      <c r="G18" s="7" t="n">
        <v>0.7330837449856514</v>
      </c>
      <c r="H18" s="7" t="n">
        <v>0.6400176455068285</v>
      </c>
      <c r="I18" s="7" t="n">
        <v>0.7931885573158004</v>
      </c>
      <c r="J18" s="7" t="n">
        <v>0.9934781283364414</v>
      </c>
      <c r="K18" s="7" t="n">
        <v>0.5906606810311495</v>
      </c>
      <c r="L18" s="7" t="n">
        <v>0.6929859112160324</v>
      </c>
      <c r="M18" s="7" t="n">
        <v>0.7114783621881486</v>
      </c>
      <c r="N18" s="7" t="n">
        <v>0.7043997659266651</v>
      </c>
      <c r="O18" s="7" t="n">
        <v>0.5548218596882686</v>
      </c>
      <c r="P18" s="7" t="n">
        <v>0.7410557878238903</v>
      </c>
      <c r="Q18" s="7" t="n">
        <v>0.7713202787286831</v>
      </c>
      <c r="R18" s="7" t="n">
        <v>0.7087140612334918</v>
      </c>
      <c r="S18" s="7" t="n">
        <v>1</v>
      </c>
      <c r="T18" s="7" t="n">
        <v>0.842351614698011</v>
      </c>
      <c r="U18" s="7" t="n">
        <v>0.9861001326019364</v>
      </c>
      <c r="V18" s="7" t="n">
        <v>0.6529878049648252</v>
      </c>
      <c r="W18" s="7" t="n">
        <v>0.650713393524323</v>
      </c>
      <c r="X18" s="7" t="n">
        <v>0.4164377353506284</v>
      </c>
      <c r="Y18" s="7" t="n">
        <v>0.7468624083773164</v>
      </c>
      <c r="Z18" s="7" t="n">
        <v>0.6197608740332314</v>
      </c>
      <c r="AA18" s="7" t="n">
        <v>0.3828618053754934</v>
      </c>
      <c r="AB18" s="7" t="n">
        <v>0.6016914008100694</v>
      </c>
      <c r="AC18" s="7" t="n">
        <v>0.5638014997266663</v>
      </c>
      <c r="AD18" s="7" t="n">
        <v>0.5639074188939192</v>
      </c>
      <c r="AE18" s="7" t="n">
        <v>0.624622400616787</v>
      </c>
      <c r="AF18" s="7" t="n">
        <v>0.8075826346176863</v>
      </c>
      <c r="AG18" s="7" t="n">
        <v>0.7944204361068293</v>
      </c>
      <c r="AH18" s="7" t="n">
        <v>0.7597563805228966</v>
      </c>
      <c r="AI18" s="7" t="n">
        <v>0.6547133594434825</v>
      </c>
      <c r="AJ18" s="7" t="n">
        <v>0.8967479061765717</v>
      </c>
      <c r="AK18" s="7" t="n">
        <v>0.9557651409870583</v>
      </c>
      <c r="AL18" s="7" t="n">
        <v>0.7144797017670919</v>
      </c>
      <c r="AM18" s="7" t="n">
        <v>0.8301446567057941</v>
      </c>
      <c r="AN18" s="7" t="n">
        <v>0.5937123149703938</v>
      </c>
      <c r="AO18" s="7" t="n">
        <v>0.7733612007070073</v>
      </c>
      <c r="AP18" s="7" t="n">
        <v>0.8825616526523669</v>
      </c>
      <c r="AQ18" s="7" t="n">
        <v>0.5513240042134936</v>
      </c>
      <c r="AR18" s="7" t="n">
        <v>0.3828619391603266</v>
      </c>
      <c r="AS18" s="7" t="n">
        <v>0.4400515647840346</v>
      </c>
      <c r="AT18" s="7" t="n">
        <v>0.4482488177064396</v>
      </c>
      <c r="AU18" s="7" t="n">
        <v>0.3490137773901903</v>
      </c>
      <c r="AV18" s="7" t="n">
        <v>0.8320922733275414</v>
      </c>
      <c r="AW18" s="7" t="n">
        <v>0.6207923805300005</v>
      </c>
      <c r="AX18" s="7" t="n">
        <v>0.5435438240296657</v>
      </c>
      <c r="AY18" s="7" t="n">
        <v>0.6704683587256466</v>
      </c>
      <c r="AZ18" s="7" t="n">
        <v>0.6064288783911057</v>
      </c>
      <c r="BA18" s="7" t="n">
        <v>0.5583731157508742</v>
      </c>
      <c r="BB18" s="7" t="n">
        <v>0.3662638583032482</v>
      </c>
      <c r="BC18" s="7" t="n">
        <v>0.9693395579404356</v>
      </c>
      <c r="BD18" s="7" t="n">
        <v>0.6553076665204191</v>
      </c>
      <c r="BE18" s="7" t="n">
        <v>0.5074103191101909</v>
      </c>
      <c r="BF18" s="7" t="n">
        <v>0.6378947465603214</v>
      </c>
      <c r="BG18" s="7" t="n">
        <v>0.5987954386746134</v>
      </c>
      <c r="BH18" s="7" t="n">
        <v>0.5142946705052092</v>
      </c>
      <c r="BI18" s="7" t="n">
        <v>0.6480972398090297</v>
      </c>
      <c r="BJ18" s="7" t="n">
        <v>0.4928524557002232</v>
      </c>
      <c r="BK18" s="7" t="n">
        <v>0.5817984879785459</v>
      </c>
      <c r="BL18" s="7" t="n">
        <v>0.647156980280207</v>
      </c>
      <c r="BM18" s="7" t="n">
        <v>0.6975894350488977</v>
      </c>
      <c r="BN18" s="7" t="n">
        <v>0.7959345507593791</v>
      </c>
      <c r="BO18" s="7" t="n">
        <v>0.4661852141747087</v>
      </c>
      <c r="BP18" s="7" t="n">
        <v>0.695241313470539</v>
      </c>
      <c r="BQ18" s="7" t="n">
        <v>0.6408672182454723</v>
      </c>
      <c r="BR18" s="7" t="n">
        <v>0.6586734202604694</v>
      </c>
      <c r="BS18" s="7" t="n">
        <v>0.5713138406533117</v>
      </c>
      <c r="BT18" s="7" t="n">
        <v>0.5887770886537793</v>
      </c>
      <c r="BU18" s="7" t="n">
        <v>0.6439566804527735</v>
      </c>
      <c r="BV18" s="7" t="n">
        <v>0.503897713768813</v>
      </c>
      <c r="BW18" s="7" t="n">
        <v>0.3778502648844571</v>
      </c>
      <c r="BX18" s="7" t="n">
        <v>0.5181043058393477</v>
      </c>
      <c r="BY18" s="7" t="n">
        <v>0.7094043821317545</v>
      </c>
      <c r="BZ18" s="7" t="n">
        <v>0.6195974441473304</v>
      </c>
      <c r="CA18" s="7" t="n">
        <v>0.715460050842111</v>
      </c>
      <c r="CB18" s="7" t="n">
        <v>0.3591923894141383</v>
      </c>
      <c r="CC18" s="7" t="n">
        <v>0.6325222131706307</v>
      </c>
      <c r="CD18" s="7" t="n">
        <v>0.6583182135915824</v>
      </c>
      <c r="CE18" s="7" t="n">
        <v>0.7431825354405431</v>
      </c>
      <c r="CF18" s="7" t="n">
        <v>0.8084890210372694</v>
      </c>
      <c r="CG18" s="7" t="n">
        <v>0.6195201071817716</v>
      </c>
      <c r="CH18" s="7" t="n">
        <v>0.4136885612969342</v>
      </c>
      <c r="CI18" s="7" t="n">
        <v>0.5740926171294951</v>
      </c>
      <c r="CJ18" s="7" t="n">
        <v>0.5286780991975838</v>
      </c>
      <c r="CK18" s="7" t="n">
        <v>0.7178086353454889</v>
      </c>
      <c r="CL18" s="7" t="n">
        <v>0.8020731096722153</v>
      </c>
      <c r="CM18" s="7" t="n">
        <v>0.6462942716187303</v>
      </c>
      <c r="CN18" s="7" t="n">
        <v>0.6033723274195254</v>
      </c>
      <c r="CO18" s="7" t="n">
        <v>0.7022803220464938</v>
      </c>
      <c r="CP18" s="7" t="n">
        <v>0.7450664863428671</v>
      </c>
      <c r="CQ18" s="7" t="n">
        <v>0.5118085812058851</v>
      </c>
      <c r="CR18" s="7" t="n">
        <v>0.4280164704477598</v>
      </c>
      <c r="CS18" s="7" t="n">
        <v>0.5307245363867229</v>
      </c>
      <c r="CT18" s="7" t="n">
        <v>0.5913730885479414</v>
      </c>
      <c r="CU18" s="7" t="n">
        <v>0.5254539131040443</v>
      </c>
      <c r="CV18" s="7" t="n">
        <v>0.5235073022526051</v>
      </c>
      <c r="CW18" s="7" t="n">
        <v>0.6274957878561951</v>
      </c>
      <c r="CX18" s="7" t="n">
        <v>0.5394972330919654</v>
      </c>
      <c r="CY18" s="7" t="n">
        <v>0.827066894052927</v>
      </c>
      <c r="CZ18" s="7" t="n">
        <v>0.5182890152050809</v>
      </c>
      <c r="DA18" s="7" t="n">
        <v>0.3403083530534998</v>
      </c>
      <c r="DB18" s="7" t="n">
        <v>0.5032094488216057</v>
      </c>
      <c r="DC18" s="7" t="n">
        <v>0.5077926254432993</v>
      </c>
      <c r="DD18" s="7" t="n">
        <v>0.6504916076130935</v>
      </c>
      <c r="DE18" s="7" t="n">
        <v>0.69577268654477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0.9076887702640898</v>
      </c>
      <c r="D19" s="7" t="n">
        <v>0.8011766173483823</v>
      </c>
      <c r="E19" s="7" t="n">
        <v>0.542218481396064</v>
      </c>
      <c r="F19" s="7" t="n">
        <v>0.7104384743609647</v>
      </c>
      <c r="G19" s="7" t="n">
        <v>0.5105095221723153</v>
      </c>
      <c r="H19" s="7" t="n">
        <v>0.6712976868162471</v>
      </c>
      <c r="I19" s="7" t="n">
        <v>0.6095210382373046</v>
      </c>
      <c r="J19" s="7" t="n">
        <v>0.8452560537790522</v>
      </c>
      <c r="K19" s="7" t="n">
        <v>0.7000945577667846</v>
      </c>
      <c r="L19" s="7" t="n">
        <v>0.7647295011072801</v>
      </c>
      <c r="M19" s="7" t="n">
        <v>0.4662638149678856</v>
      </c>
      <c r="N19" s="7" t="n">
        <v>0.7401434874826056</v>
      </c>
      <c r="O19" s="7" t="n">
        <v>0.6176531870183969</v>
      </c>
      <c r="P19" s="7" t="n">
        <v>0.9687682554769388</v>
      </c>
      <c r="Q19" s="7" t="n">
        <v>0.7841660987355085</v>
      </c>
      <c r="R19" s="7" t="n">
        <v>0.7419135588808328</v>
      </c>
      <c r="S19" s="7" t="n">
        <v>0.842351614698011</v>
      </c>
      <c r="T19" s="7" t="n">
        <v>1</v>
      </c>
      <c r="U19" s="7" t="n">
        <v>0.9059495122175941</v>
      </c>
      <c r="V19" s="7" t="n">
        <v>0.5018416992885729</v>
      </c>
      <c r="W19" s="7" t="n">
        <v>0.6559072909573876</v>
      </c>
      <c r="X19" s="7" t="n">
        <v>0.3877218936647056</v>
      </c>
      <c r="Y19" s="7" t="n">
        <v>0.5283006568374999</v>
      </c>
      <c r="Z19" s="7" t="n">
        <v>0.5300268626573127</v>
      </c>
      <c r="AA19" s="7" t="n">
        <v>0.3258898726257038</v>
      </c>
      <c r="AB19" s="7" t="n">
        <v>0.6446861469378046</v>
      </c>
      <c r="AC19" s="7" t="n">
        <v>0.5912949498188148</v>
      </c>
      <c r="AD19" s="7" t="n">
        <v>0.5329038513510661</v>
      </c>
      <c r="AE19" s="7" t="n">
        <v>0.7353407759980778</v>
      </c>
      <c r="AF19" s="7" t="n">
        <v>0.7641665546641195</v>
      </c>
      <c r="AG19" s="7" t="n">
        <v>0.7148826776988539</v>
      </c>
      <c r="AH19" s="7" t="n">
        <v>0.7313701983229596</v>
      </c>
      <c r="AI19" s="7" t="n">
        <v>0.6849341436805342</v>
      </c>
      <c r="AJ19" s="7" t="n">
        <v>0.6958745487539417</v>
      </c>
      <c r="AK19" s="7" t="n">
        <v>0.839032939551413</v>
      </c>
      <c r="AL19" s="7" t="n">
        <v>0.4752141317127752</v>
      </c>
      <c r="AM19" s="7" t="n">
        <v>0.6776023305818413</v>
      </c>
      <c r="AN19" s="7" t="n">
        <v>0.4804235837552771</v>
      </c>
      <c r="AO19" s="7" t="n">
        <v>0.6924295591846642</v>
      </c>
      <c r="AP19" s="7" t="n">
        <v>0.7636075060016979</v>
      </c>
      <c r="AQ19" s="7" t="n">
        <v>0.6138105629770249</v>
      </c>
      <c r="AR19" s="7" t="n">
        <v>0.3258900253608464</v>
      </c>
      <c r="AS19" s="7" t="n">
        <v>0.6995017283348401</v>
      </c>
      <c r="AT19" s="7" t="n">
        <v>0.5155301255640671</v>
      </c>
      <c r="AU19" s="7" t="n">
        <v>0.6094732080286495</v>
      </c>
      <c r="AV19" s="7" t="n">
        <v>0.7014402959374376</v>
      </c>
      <c r="AW19" s="7" t="n">
        <v>0.650509711531115</v>
      </c>
      <c r="AX19" s="7" t="n">
        <v>0.3494432063250323</v>
      </c>
      <c r="AY19" s="7" t="n">
        <v>0.4336653861092367</v>
      </c>
      <c r="AZ19" s="7" t="n">
        <v>0.4769927589250894</v>
      </c>
      <c r="BA19" s="7" t="n">
        <v>0.5576429652765875</v>
      </c>
      <c r="BB19" s="7" t="n">
        <v>0.3831486749726312</v>
      </c>
      <c r="BC19" s="7" t="n">
        <v>0.7658437641122796</v>
      </c>
      <c r="BD19" s="7" t="n">
        <v>0.8169923780985768</v>
      </c>
      <c r="BE19" s="7" t="n">
        <v>0.5863380996315551</v>
      </c>
      <c r="BF19" s="7" t="n">
        <v>0.7208418617187252</v>
      </c>
      <c r="BG19" s="7" t="n">
        <v>0.587240645142084</v>
      </c>
      <c r="BH19" s="7" t="n">
        <v>0.5852844561269486</v>
      </c>
      <c r="BI19" s="7" t="n">
        <v>0.7485034470734406</v>
      </c>
      <c r="BJ19" s="7" t="n">
        <v>0.4227881498651697</v>
      </c>
      <c r="BK19" s="7" t="n">
        <v>0.6534933085884694</v>
      </c>
      <c r="BL19" s="7" t="n">
        <v>0.7145733287850382</v>
      </c>
      <c r="BM19" s="7" t="n">
        <v>0.47827131452123</v>
      </c>
      <c r="BN19" s="7" t="n">
        <v>0.7112742222194748</v>
      </c>
      <c r="BO19" s="7" t="n">
        <v>0.5114591452079199</v>
      </c>
      <c r="BP19" s="7" t="n">
        <v>0.7505657971961252</v>
      </c>
      <c r="BQ19" s="7" t="n">
        <v>0.6994845341267181</v>
      </c>
      <c r="BR19" s="7" t="n">
        <v>0.7786746987360821</v>
      </c>
      <c r="BS19" s="7" t="n">
        <v>0.481077787523417</v>
      </c>
      <c r="BT19" s="7" t="n">
        <v>0.5015003345142511</v>
      </c>
      <c r="BU19" s="7" t="n">
        <v>0.7278154689217433</v>
      </c>
      <c r="BV19" s="7" t="n">
        <v>0.6100808547253548</v>
      </c>
      <c r="BW19" s="7" t="n">
        <v>0.4407343760186987</v>
      </c>
      <c r="BX19" s="7" t="n">
        <v>0.6225081539562918</v>
      </c>
      <c r="BY19" s="7" t="n">
        <v>0.6735042525140293</v>
      </c>
      <c r="BZ19" s="7" t="n">
        <v>0.6624651824296965</v>
      </c>
      <c r="CA19" s="7" t="n">
        <v>0.6367332059798849</v>
      </c>
      <c r="CB19" s="7" t="n">
        <v>0.6242025942371187</v>
      </c>
      <c r="CC19" s="7" t="n">
        <v>0.6992681388564799</v>
      </c>
      <c r="CD19" s="7" t="n">
        <v>0.7406075484220008</v>
      </c>
      <c r="CE19" s="7" t="n">
        <v>0.7642540340590084</v>
      </c>
      <c r="CF19" s="7" t="n">
        <v>0.5651063451186946</v>
      </c>
      <c r="CG19" s="7" t="n">
        <v>0.510816988393983</v>
      </c>
      <c r="CH19" s="7" t="n">
        <v>0.516531429753637</v>
      </c>
      <c r="CI19" s="7" t="n">
        <v>0.4898089777529378</v>
      </c>
      <c r="CJ19" s="7" t="n">
        <v>0.684826722807122</v>
      </c>
      <c r="CK19" s="7" t="n">
        <v>0.7967043884707927</v>
      </c>
      <c r="CL19" s="7" t="n">
        <v>0.8077545373328252</v>
      </c>
      <c r="CM19" s="7" t="n">
        <v>0.6793224326433341</v>
      </c>
      <c r="CN19" s="7" t="n">
        <v>0.4448909292743436</v>
      </c>
      <c r="CO19" s="7" t="n">
        <v>0.717596669258068</v>
      </c>
      <c r="CP19" s="7" t="n">
        <v>0.7297848326685042</v>
      </c>
      <c r="CQ19" s="7" t="n">
        <v>0.5821998083010841</v>
      </c>
      <c r="CR19" s="7" t="n">
        <v>0.4469936554149835</v>
      </c>
      <c r="CS19" s="7" t="n">
        <v>0.5684145773344315</v>
      </c>
      <c r="CT19" s="7" t="n">
        <v>0.6053261747681957</v>
      </c>
      <c r="CU19" s="7" t="n">
        <v>0.5790733083008535</v>
      </c>
      <c r="CV19" s="7" t="n">
        <v>0.5768914939158554</v>
      </c>
      <c r="CW19" s="7" t="n">
        <v>0.6999705470775487</v>
      </c>
      <c r="CX19" s="7" t="n">
        <v>0.3394166243032015</v>
      </c>
      <c r="CY19" s="7" t="n">
        <v>0.6303950829425634</v>
      </c>
      <c r="CZ19" s="7" t="n">
        <v>0.5790035245700224</v>
      </c>
      <c r="DA19" s="7" t="n">
        <v>0.4690917974900182</v>
      </c>
      <c r="DB19" s="7" t="n">
        <v>0.5989942582545562</v>
      </c>
      <c r="DC19" s="7" t="n">
        <v>0.4933974819762227</v>
      </c>
      <c r="DD19" s="7" t="n">
        <v>0.8449997820530787</v>
      </c>
      <c r="DE19" s="7" t="n">
        <v>0.621751910425742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0.9605817893350929</v>
      </c>
      <c r="D20" s="7" t="n">
        <v>0.9611026843705021</v>
      </c>
      <c r="E20" s="7" t="n">
        <v>0.5887120526872217</v>
      </c>
      <c r="F20" s="7" t="n">
        <v>0.9206668970347888</v>
      </c>
      <c r="G20" s="7" t="n">
        <v>0.722177265007888</v>
      </c>
      <c r="H20" s="7" t="n">
        <v>0.6609230654646193</v>
      </c>
      <c r="I20" s="7" t="n">
        <v>0.7792306223768047</v>
      </c>
      <c r="J20" s="7" t="n">
        <v>0.9919986296735616</v>
      </c>
      <c r="K20" s="7" t="n">
        <v>0.6400408249928318</v>
      </c>
      <c r="L20" s="7" t="n">
        <v>0.7206351475666495</v>
      </c>
      <c r="M20" s="7" t="n">
        <v>0.6929428323756764</v>
      </c>
      <c r="N20" s="7" t="n">
        <v>0.7148040964489918</v>
      </c>
      <c r="O20" s="7" t="n">
        <v>0.5609977624669383</v>
      </c>
      <c r="P20" s="7" t="n">
        <v>0.8163517442277333</v>
      </c>
      <c r="Q20" s="7" t="n">
        <v>0.8017165688383178</v>
      </c>
      <c r="R20" s="7" t="n">
        <v>0.742749881637996</v>
      </c>
      <c r="S20" s="7" t="n">
        <v>0.9861001326019364</v>
      </c>
      <c r="T20" s="7" t="n">
        <v>0.9059495122175941</v>
      </c>
      <c r="U20" s="7" t="n">
        <v>1</v>
      </c>
      <c r="V20" s="7" t="n">
        <v>0.6360160609879404</v>
      </c>
      <c r="W20" s="7" t="n">
        <v>0.6887519211919509</v>
      </c>
      <c r="X20" s="7" t="n">
        <v>0.4225425628360404</v>
      </c>
      <c r="Y20" s="7" t="n">
        <v>0.7372788801656901</v>
      </c>
      <c r="Z20" s="7" t="n">
        <v>0.6133463355553</v>
      </c>
      <c r="AA20" s="7" t="n">
        <v>0.3873999121253194</v>
      </c>
      <c r="AB20" s="7" t="n">
        <v>0.6372946727153539</v>
      </c>
      <c r="AC20" s="7" t="n">
        <v>0.5596845499575788</v>
      </c>
      <c r="AD20" s="7" t="n">
        <v>0.5640031709704173</v>
      </c>
      <c r="AE20" s="7" t="n">
        <v>0.6790955858420497</v>
      </c>
      <c r="AF20" s="7" t="n">
        <v>0.8105989405728317</v>
      </c>
      <c r="AG20" s="7" t="n">
        <v>0.7878394545139433</v>
      </c>
      <c r="AH20" s="7" t="n">
        <v>0.7788338456199462</v>
      </c>
      <c r="AI20" s="7" t="n">
        <v>0.6669875667537828</v>
      </c>
      <c r="AJ20" s="7" t="n">
        <v>0.8925558035977573</v>
      </c>
      <c r="AK20" s="7" t="n">
        <v>0.9548139013958156</v>
      </c>
      <c r="AL20" s="7" t="n">
        <v>0.6977826247242804</v>
      </c>
      <c r="AM20" s="7" t="n">
        <v>0.8322561833392232</v>
      </c>
      <c r="AN20" s="7" t="n">
        <v>0.5781897360666211</v>
      </c>
      <c r="AO20" s="7" t="n">
        <v>0.7632201804168788</v>
      </c>
      <c r="AP20" s="7" t="n">
        <v>0.8915612008940489</v>
      </c>
      <c r="AQ20" s="7" t="n">
        <v>0.554738852120236</v>
      </c>
      <c r="AR20" s="7" t="n">
        <v>0.3874000707446306</v>
      </c>
      <c r="AS20" s="7" t="n">
        <v>0.5172715352731867</v>
      </c>
      <c r="AT20" s="7" t="n">
        <v>0.4817378572134737</v>
      </c>
      <c r="AU20" s="7" t="n">
        <v>0.4209077795135591</v>
      </c>
      <c r="AV20" s="7" t="n">
        <v>0.837100911194908</v>
      </c>
      <c r="AW20" s="7" t="n">
        <v>0.6160996785014561</v>
      </c>
      <c r="AX20" s="7" t="n">
        <v>0.5371852359630787</v>
      </c>
      <c r="AY20" s="7" t="n">
        <v>0.6547942961038745</v>
      </c>
      <c r="AZ20" s="7" t="n">
        <v>0.5973832812805442</v>
      </c>
      <c r="BA20" s="7" t="n">
        <v>0.5887177984700498</v>
      </c>
      <c r="BB20" s="7" t="n">
        <v>0.3791953354551672</v>
      </c>
      <c r="BC20" s="7" t="n">
        <v>0.9436365779927685</v>
      </c>
      <c r="BD20" s="7" t="n">
        <v>0.704134651778876</v>
      </c>
      <c r="BE20" s="7" t="n">
        <v>0.5422176555902357</v>
      </c>
      <c r="BF20" s="7" t="n">
        <v>0.6729725047084454</v>
      </c>
      <c r="BG20" s="7" t="n">
        <v>0.6293090658461468</v>
      </c>
      <c r="BH20" s="7" t="n">
        <v>0.5216017138540822</v>
      </c>
      <c r="BI20" s="7" t="n">
        <v>0.662914680107917</v>
      </c>
      <c r="BJ20" s="7" t="n">
        <v>0.5070465444653712</v>
      </c>
      <c r="BK20" s="7" t="n">
        <v>0.6197071265023675</v>
      </c>
      <c r="BL20" s="7" t="n">
        <v>0.694930553634688</v>
      </c>
      <c r="BM20" s="7" t="n">
        <v>0.6875039403808184</v>
      </c>
      <c r="BN20" s="7" t="n">
        <v>0.8093175709252334</v>
      </c>
      <c r="BO20" s="7" t="n">
        <v>0.5009621877601464</v>
      </c>
      <c r="BP20" s="7" t="n">
        <v>0.7125437412518215</v>
      </c>
      <c r="BQ20" s="7" t="n">
        <v>0.6810965700267964</v>
      </c>
      <c r="BR20" s="7" t="n">
        <v>0.7069052011827884</v>
      </c>
      <c r="BS20" s="7" t="n">
        <v>0.5570842572039918</v>
      </c>
      <c r="BT20" s="7" t="n">
        <v>0.5767171695144648</v>
      </c>
      <c r="BU20" s="7" t="n">
        <v>0.6850069810528848</v>
      </c>
      <c r="BV20" s="7" t="n">
        <v>0.5471317931858535</v>
      </c>
      <c r="BW20" s="7" t="n">
        <v>0.4114400458615144</v>
      </c>
      <c r="BX20" s="7" t="n">
        <v>0.5582985948003535</v>
      </c>
      <c r="BY20" s="7" t="n">
        <v>0.746583352892582</v>
      </c>
      <c r="BZ20" s="7" t="n">
        <v>0.6188645068210242</v>
      </c>
      <c r="CA20" s="7" t="n">
        <v>0.7258240675317453</v>
      </c>
      <c r="CB20" s="7" t="n">
        <v>0.4331345744822241</v>
      </c>
      <c r="CC20" s="7" t="n">
        <v>0.6752605581066701</v>
      </c>
      <c r="CD20" s="7" t="n">
        <v>0.7043102232180339</v>
      </c>
      <c r="CE20" s="7" t="n">
        <v>0.776413761064169</v>
      </c>
      <c r="CF20" s="7" t="n">
        <v>0.7884888692406479</v>
      </c>
      <c r="CG20" s="7" t="n">
        <v>0.6066843445573256</v>
      </c>
      <c r="CH20" s="7" t="n">
        <v>0.4343727614892726</v>
      </c>
      <c r="CI20" s="7" t="n">
        <v>0.5597291213339106</v>
      </c>
      <c r="CJ20" s="7" t="n">
        <v>0.5938951844308094</v>
      </c>
      <c r="CK20" s="7" t="n">
        <v>0.7559006075272945</v>
      </c>
      <c r="CL20" s="7" t="n">
        <v>0.820985422519718</v>
      </c>
      <c r="CM20" s="7" t="n">
        <v>0.6861460840213841</v>
      </c>
      <c r="CN20" s="7" t="n">
        <v>0.5821191121720193</v>
      </c>
      <c r="CO20" s="7" t="n">
        <v>0.7381652991193214</v>
      </c>
      <c r="CP20" s="7" t="n">
        <v>0.7537358982666696</v>
      </c>
      <c r="CQ20" s="7" t="n">
        <v>0.5166965652732011</v>
      </c>
      <c r="CR20" s="7" t="n">
        <v>0.452349493610286</v>
      </c>
      <c r="CS20" s="7" t="n">
        <v>0.572551734203773</v>
      </c>
      <c r="CT20" s="7" t="n">
        <v>0.5814493353428327</v>
      </c>
      <c r="CU20" s="7" t="n">
        <v>0.5697718939207036</v>
      </c>
      <c r="CV20" s="7" t="n">
        <v>0.5677639962287829</v>
      </c>
      <c r="CW20" s="7" t="n">
        <v>0.6518172741060386</v>
      </c>
      <c r="CX20" s="7" t="n">
        <v>0.5313337408356807</v>
      </c>
      <c r="CY20" s="7" t="n">
        <v>0.8207387205710392</v>
      </c>
      <c r="CZ20" s="7" t="n">
        <v>0.5639423640888872</v>
      </c>
      <c r="DA20" s="7" t="n">
        <v>0.3818319446352361</v>
      </c>
      <c r="DB20" s="7" t="n">
        <v>0.5414364281583083</v>
      </c>
      <c r="DC20" s="7" t="n">
        <v>0.5222986004234653</v>
      </c>
      <c r="DD20" s="7" t="n">
        <v>0.7154309010602282</v>
      </c>
      <c r="DE20" s="7" t="n">
        <v>0.7184423913356472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0.5148026585190099</v>
      </c>
      <c r="D21" s="7" t="n">
        <v>0.5891123681645872</v>
      </c>
      <c r="E21" s="7" t="n">
        <v>0.1539534124409279</v>
      </c>
      <c r="F21" s="7" t="n">
        <v>0.6443153149440158</v>
      </c>
      <c r="G21" s="7" t="n">
        <v>0.3922455139194817</v>
      </c>
      <c r="H21" s="7" t="n">
        <v>0.1554471599985799</v>
      </c>
      <c r="I21" s="7" t="n">
        <v>0.8785081511478057</v>
      </c>
      <c r="J21" s="7" t="n">
        <v>0.6525407886520374</v>
      </c>
      <c r="K21" s="7" t="n">
        <v>0.337036857383436</v>
      </c>
      <c r="L21" s="7" t="n">
        <v>0.4061310541017453</v>
      </c>
      <c r="M21" s="7" t="n">
        <v>0.6978006213168515</v>
      </c>
      <c r="N21" s="7" t="n">
        <v>0.2915679511605794</v>
      </c>
      <c r="O21" s="7" t="n">
        <v>0.2673048217670331</v>
      </c>
      <c r="P21" s="7" t="n">
        <v>0.4342086714013758</v>
      </c>
      <c r="Q21" s="7" t="n">
        <v>0.2683848396155137</v>
      </c>
      <c r="R21" s="7" t="n">
        <v>0.1637446195068329</v>
      </c>
      <c r="S21" s="7" t="n">
        <v>0.6529878049648252</v>
      </c>
      <c r="T21" s="7" t="n">
        <v>0.5018416992885729</v>
      </c>
      <c r="U21" s="7" t="n">
        <v>0.6360160609879404</v>
      </c>
      <c r="V21" s="7" t="n">
        <v>1</v>
      </c>
      <c r="W21" s="7" t="n">
        <v>0.2384578456341466</v>
      </c>
      <c r="X21" s="7" t="n">
        <v>-0.04808477096207762</v>
      </c>
      <c r="Y21" s="7" t="n">
        <v>0.7295324205809158</v>
      </c>
      <c r="Z21" s="7" t="n">
        <v>0.9747912807103406</v>
      </c>
      <c r="AA21" s="7" t="n">
        <v>0.2241765469913362</v>
      </c>
      <c r="AB21" s="7" t="n">
        <v>0.4697021107208284</v>
      </c>
      <c r="AC21" s="7" t="n">
        <v>0.290889740870664</v>
      </c>
      <c r="AD21" s="7" t="n">
        <v>0.9221587213289826</v>
      </c>
      <c r="AE21" s="7" t="n">
        <v>0.2705352953536155</v>
      </c>
      <c r="AF21" s="7" t="n">
        <v>0.7096010988651674</v>
      </c>
      <c r="AG21" s="7" t="n">
        <v>0.7209966555983354</v>
      </c>
      <c r="AH21" s="7" t="n">
        <v>0.7558790767258496</v>
      </c>
      <c r="AI21" s="7" t="n">
        <v>0.580416479491246</v>
      </c>
      <c r="AJ21" s="7" t="n">
        <v>0.6736436591119334</v>
      </c>
      <c r="AK21" s="7" t="n">
        <v>0.7065102382420274</v>
      </c>
      <c r="AL21" s="7" t="n">
        <v>0.6976740534195135</v>
      </c>
      <c r="AM21" s="7" t="n">
        <v>0.5912489645704058</v>
      </c>
      <c r="AN21" s="7" t="n">
        <v>0.9579266981110253</v>
      </c>
      <c r="AO21" s="7" t="n">
        <v>0.6947261875644898</v>
      </c>
      <c r="AP21" s="7" t="n">
        <v>0.5498934237026363</v>
      </c>
      <c r="AQ21" s="7" t="n">
        <v>0.2773537698692802</v>
      </c>
      <c r="AR21" s="7" t="n">
        <v>0.2241765685974335</v>
      </c>
      <c r="AS21" s="7" t="n">
        <v>0.2234719833472928</v>
      </c>
      <c r="AT21" s="7" t="n">
        <v>0.1485023182012014</v>
      </c>
      <c r="AU21" s="7" t="n">
        <v>0.2001928680707569</v>
      </c>
      <c r="AV21" s="7" t="n">
        <v>0.5911837680807034</v>
      </c>
      <c r="AW21" s="7" t="n">
        <v>0.3633164933901578</v>
      </c>
      <c r="AX21" s="7" t="n">
        <v>0.2599526749641713</v>
      </c>
      <c r="AY21" s="7" t="n">
        <v>0.6566451534870842</v>
      </c>
      <c r="AZ21" s="7" t="n">
        <v>0.9720033068500791</v>
      </c>
      <c r="BA21" s="7" t="n">
        <v>0.06350315013220474</v>
      </c>
      <c r="BB21" s="7" t="n">
        <v>0.01780637400412146</v>
      </c>
      <c r="BC21" s="7" t="n">
        <v>0.6597870849959548</v>
      </c>
      <c r="BD21" s="7" t="n">
        <v>0.2432906858398626</v>
      </c>
      <c r="BE21" s="7" t="n">
        <v>0.2088130656072153</v>
      </c>
      <c r="BF21" s="7" t="n">
        <v>0.1824918321980514</v>
      </c>
      <c r="BG21" s="7" t="n">
        <v>0.1210731721445733</v>
      </c>
      <c r="BH21" s="7" t="n">
        <v>0.2258839505677726</v>
      </c>
      <c r="BI21" s="7" t="n">
        <v>0.3269984256063882</v>
      </c>
      <c r="BJ21" s="7" t="n">
        <v>0.4979411267159483</v>
      </c>
      <c r="BK21" s="7" t="n">
        <v>0.2334453939388174</v>
      </c>
      <c r="BL21" s="7" t="n">
        <v>0.3272324582211797</v>
      </c>
      <c r="BM21" s="7" t="n">
        <v>0.696319626938821</v>
      </c>
      <c r="BN21" s="7" t="n">
        <v>0.5870337098822273</v>
      </c>
      <c r="BO21" s="7" t="n">
        <v>0.4510152379351302</v>
      </c>
      <c r="BP21" s="7" t="n">
        <v>0.27836188747806</v>
      </c>
      <c r="BQ21" s="7" t="n">
        <v>0.2927161798383562</v>
      </c>
      <c r="BR21" s="7" t="n">
        <v>0.2781261728950332</v>
      </c>
      <c r="BS21" s="7" t="n">
        <v>0.962063741754948</v>
      </c>
      <c r="BT21" s="7" t="n">
        <v>0.9667867450679282</v>
      </c>
      <c r="BU21" s="7" t="n">
        <v>0.2547569317340522</v>
      </c>
      <c r="BV21" s="7" t="n">
        <v>0.1952171647663113</v>
      </c>
      <c r="BW21" s="7" t="n">
        <v>0.1034706931750124</v>
      </c>
      <c r="BX21" s="7" t="n">
        <v>0.2123651554071835</v>
      </c>
      <c r="BY21" s="7" t="n">
        <v>0.2870341682011732</v>
      </c>
      <c r="BZ21" s="7" t="n">
        <v>0.3597865891566309</v>
      </c>
      <c r="CA21" s="7" t="n">
        <v>0.367016262128696</v>
      </c>
      <c r="CB21" s="7" t="n">
        <v>0.1949456270007357</v>
      </c>
      <c r="CC21" s="7" t="n">
        <v>0.2851516688723794</v>
      </c>
      <c r="CD21" s="7" t="n">
        <v>0.2857129014745124</v>
      </c>
      <c r="CE21" s="7" t="n">
        <v>0.5736440031493671</v>
      </c>
      <c r="CF21" s="7" t="n">
        <v>0.7426817023643559</v>
      </c>
      <c r="CG21" s="7" t="n">
        <v>0.9734445074757888</v>
      </c>
      <c r="CH21" s="7" t="n">
        <v>0.1501187288037756</v>
      </c>
      <c r="CI21" s="7" t="n">
        <v>0.9509766672945393</v>
      </c>
      <c r="CJ21" s="7" t="n">
        <v>0.09605394085515577</v>
      </c>
      <c r="CK21" s="7" t="n">
        <v>0.3826699068542422</v>
      </c>
      <c r="CL21" s="7" t="n">
        <v>0.5464236392104467</v>
      </c>
      <c r="CM21" s="7" t="n">
        <v>0.3343974678290952</v>
      </c>
      <c r="CN21" s="7" t="n">
        <v>0.9802678655720585</v>
      </c>
      <c r="CO21" s="7" t="n">
        <v>0.4057838576078707</v>
      </c>
      <c r="CP21" s="7" t="n">
        <v>0.5946402780790503</v>
      </c>
      <c r="CQ21" s="7" t="n">
        <v>0.2936233169650374</v>
      </c>
      <c r="CR21" s="7" t="n">
        <v>0.2072687996842404</v>
      </c>
      <c r="CS21" s="7" t="n">
        <v>0.3638490476395091</v>
      </c>
      <c r="CT21" s="7" t="n">
        <v>0.3478689559255402</v>
      </c>
      <c r="CU21" s="7" t="n">
        <v>0.3418410181222989</v>
      </c>
      <c r="CV21" s="7" t="n">
        <v>0.3354782643750527</v>
      </c>
      <c r="CW21" s="7" t="n">
        <v>0.2732330291706244</v>
      </c>
      <c r="CX21" s="7" t="n">
        <v>0.2552999866715469</v>
      </c>
      <c r="CY21" s="7" t="n">
        <v>0.5102222885935624</v>
      </c>
      <c r="CZ21" s="7" t="n">
        <v>0.3296139785180572</v>
      </c>
      <c r="DA21" s="7" t="n">
        <v>0.07697092562188936</v>
      </c>
      <c r="DB21" s="7" t="n">
        <v>0.206190464003778</v>
      </c>
      <c r="DC21" s="7" t="n">
        <v>0.8822953540939189</v>
      </c>
      <c r="DD21" s="7" t="n">
        <v>0.2751111816134014</v>
      </c>
      <c r="DE21" s="7" t="n">
        <v>0.2057211655851042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0.8274262295667952</v>
      </c>
      <c r="D22" s="7" t="n">
        <v>0.7799166468820878</v>
      </c>
      <c r="E22" s="7" t="n">
        <v>0.9755889039133907</v>
      </c>
      <c r="F22" s="7" t="n">
        <v>0.7269446111982146</v>
      </c>
      <c r="G22" s="7" t="n">
        <v>0.7807907171424875</v>
      </c>
      <c r="H22" s="7" t="n">
        <v>0.7065596237695746</v>
      </c>
      <c r="I22" s="7" t="n">
        <v>0.3931614774754281</v>
      </c>
      <c r="J22" s="7" t="n">
        <v>0.6738087478943985</v>
      </c>
      <c r="K22" s="7" t="n">
        <v>0.2167098400656041</v>
      </c>
      <c r="L22" s="7" t="n">
        <v>0.5105635728716339</v>
      </c>
      <c r="M22" s="7" t="n">
        <v>0.3361819689178844</v>
      </c>
      <c r="N22" s="7" t="n">
        <v>0.5032892054890161</v>
      </c>
      <c r="O22" s="7" t="n">
        <v>0.1877047130557185</v>
      </c>
      <c r="P22" s="7" t="n">
        <v>0.545176189446011</v>
      </c>
      <c r="Q22" s="7" t="n">
        <v>0.7144845104803671</v>
      </c>
      <c r="R22" s="7" t="n">
        <v>0.7294824869112312</v>
      </c>
      <c r="S22" s="7" t="n">
        <v>0.650713393524323</v>
      </c>
      <c r="T22" s="7" t="n">
        <v>0.6559072909573876</v>
      </c>
      <c r="U22" s="7" t="n">
        <v>0.6887519211919509</v>
      </c>
      <c r="V22" s="7" t="n">
        <v>0.2384578456341466</v>
      </c>
      <c r="W22" s="7" t="n">
        <v>1</v>
      </c>
      <c r="X22" s="7" t="n">
        <v>0.7102912370012825</v>
      </c>
      <c r="Y22" s="7" t="n">
        <v>0.4115196634318153</v>
      </c>
      <c r="Z22" s="7" t="n">
        <v>0.2608392837484441</v>
      </c>
      <c r="AA22" s="7" t="n">
        <v>0.6673814219674076</v>
      </c>
      <c r="AB22" s="7" t="n">
        <v>0.5450841161501242</v>
      </c>
      <c r="AC22" s="7" t="n">
        <v>0.1527110681667967</v>
      </c>
      <c r="AD22" s="7" t="n">
        <v>0.2402450781080536</v>
      </c>
      <c r="AE22" s="7" t="n">
        <v>0.2809940455212485</v>
      </c>
      <c r="AF22" s="7" t="n">
        <v>0.2128122838930996</v>
      </c>
      <c r="AG22" s="7" t="n">
        <v>0.1891935193629845</v>
      </c>
      <c r="AH22" s="7" t="n">
        <v>0.2032241660092107</v>
      </c>
      <c r="AI22" s="7" t="n">
        <v>0.1191624829313474</v>
      </c>
      <c r="AJ22" s="7" t="n">
        <v>0.6868384282209694</v>
      </c>
      <c r="AK22" s="7" t="n">
        <v>0.4824184705229758</v>
      </c>
      <c r="AL22" s="7" t="n">
        <v>0.3431277035092436</v>
      </c>
      <c r="AM22" s="7" t="n">
        <v>0.5489261929670304</v>
      </c>
      <c r="AN22" s="7" t="n">
        <v>0.2162205896570342</v>
      </c>
      <c r="AO22" s="7" t="n">
        <v>0.1628755300434869</v>
      </c>
      <c r="AP22" s="7" t="n">
        <v>0.8347737656959373</v>
      </c>
      <c r="AQ22" s="7" t="n">
        <v>0.154272250929268</v>
      </c>
      <c r="AR22" s="7" t="n">
        <v>0.6673815101799913</v>
      </c>
      <c r="AS22" s="7" t="n">
        <v>0.2785787386842277</v>
      </c>
      <c r="AT22" s="7" t="n">
        <v>0.3057087999175611</v>
      </c>
      <c r="AU22" s="7" t="n">
        <v>0.1624157797191218</v>
      </c>
      <c r="AV22" s="7" t="n">
        <v>0.5554587146116883</v>
      </c>
      <c r="AW22" s="7" t="n">
        <v>0.1131380743257972</v>
      </c>
      <c r="AX22" s="7" t="n">
        <v>0.7349277952849712</v>
      </c>
      <c r="AY22" s="7" t="n">
        <v>0.298428367278589</v>
      </c>
      <c r="AZ22" s="7" t="n">
        <v>0.2076365034961198</v>
      </c>
      <c r="BA22" s="7" t="n">
        <v>0.8108967782737515</v>
      </c>
      <c r="BB22" s="7" t="n">
        <v>0.6265051190324235</v>
      </c>
      <c r="BC22" s="7" t="n">
        <v>0.5777540801046648</v>
      </c>
      <c r="BD22" s="7" t="n">
        <v>0.5193337855594543</v>
      </c>
      <c r="BE22" s="7" t="n">
        <v>0.1949372415448253</v>
      </c>
      <c r="BF22" s="7" t="n">
        <v>0.7851368201749377</v>
      </c>
      <c r="BG22" s="7" t="n">
        <v>0.8405037713100612</v>
      </c>
      <c r="BH22" s="7" t="n">
        <v>0.1545358280325734</v>
      </c>
      <c r="BI22" s="7" t="n">
        <v>0.350736771355959</v>
      </c>
      <c r="BJ22" s="7" t="n">
        <v>0.3501387561878738</v>
      </c>
      <c r="BK22" s="7" t="n">
        <v>0.2855586586370699</v>
      </c>
      <c r="BL22" s="7" t="n">
        <v>0.2886518696413469</v>
      </c>
      <c r="BM22" s="7" t="n">
        <v>0.3524492321563478</v>
      </c>
      <c r="BN22" s="7" t="n">
        <v>0.6707451715421829</v>
      </c>
      <c r="BO22" s="7" t="n">
        <v>0.3953873713854573</v>
      </c>
      <c r="BP22" s="7" t="n">
        <v>0.5253136834970825</v>
      </c>
      <c r="BQ22" s="7" t="n">
        <v>0.3203826627542054</v>
      </c>
      <c r="BR22" s="7" t="n">
        <v>0.2426465259727649</v>
      </c>
      <c r="BS22" s="7" t="n">
        <v>0.1776129193979339</v>
      </c>
      <c r="BT22" s="7" t="n">
        <v>0.2180564180700373</v>
      </c>
      <c r="BU22" s="7" t="n">
        <v>0.2631929311723912</v>
      </c>
      <c r="BV22" s="7" t="n">
        <v>0.2343619734184233</v>
      </c>
      <c r="BW22" s="7" t="n">
        <v>0.231072159132427</v>
      </c>
      <c r="BX22" s="7" t="n">
        <v>0.2519343662891214</v>
      </c>
      <c r="BY22" s="7" t="n">
        <v>0.9348171441471022</v>
      </c>
      <c r="BZ22" s="7" t="n">
        <v>0.1211616924379662</v>
      </c>
      <c r="CA22" s="7" t="n">
        <v>0.8368890648203104</v>
      </c>
      <c r="CB22" s="7" t="n">
        <v>0.1865410821153173</v>
      </c>
      <c r="CC22" s="7" t="n">
        <v>0.3232224304159081</v>
      </c>
      <c r="CD22" s="7" t="n">
        <v>0.2895125472080254</v>
      </c>
      <c r="CE22" s="7" t="n">
        <v>0.2940531721006106</v>
      </c>
      <c r="CF22" s="7" t="n">
        <v>0.4924268639770328</v>
      </c>
      <c r="CG22" s="7" t="n">
        <v>0.2341872157944463</v>
      </c>
      <c r="CH22" s="7" t="n">
        <v>0.206337456018466</v>
      </c>
      <c r="CI22" s="7" t="n">
        <v>0.2242816709182731</v>
      </c>
      <c r="CJ22" s="7" t="n">
        <v>0.3743188235018574</v>
      </c>
      <c r="CK22" s="7" t="n">
        <v>0.3179330800219909</v>
      </c>
      <c r="CL22" s="7" t="n">
        <v>0.2787282653568398</v>
      </c>
      <c r="CM22" s="7" t="n">
        <v>0.2863176693917699</v>
      </c>
      <c r="CN22" s="7" t="n">
        <v>0.1853959233660215</v>
      </c>
      <c r="CO22" s="7" t="n">
        <v>0.291523203819092</v>
      </c>
      <c r="CP22" s="7" t="n">
        <v>0.1804033831261022</v>
      </c>
      <c r="CQ22" s="7" t="n">
        <v>0.05377299195609631</v>
      </c>
      <c r="CR22" s="7" t="n">
        <v>0.7325065763646809</v>
      </c>
      <c r="CS22" s="7" t="n">
        <v>0.2023786607253032</v>
      </c>
      <c r="CT22" s="7" t="n">
        <v>0.07134709713025961</v>
      </c>
      <c r="CU22" s="7" t="n">
        <v>0.2003785761928625</v>
      </c>
      <c r="CV22" s="7" t="n">
        <v>0.2038465230202456</v>
      </c>
      <c r="CW22" s="7" t="n">
        <v>0.3567420954061866</v>
      </c>
      <c r="CX22" s="7" t="n">
        <v>0.7276724577198346</v>
      </c>
      <c r="CY22" s="7" t="n">
        <v>0.7058249944488397</v>
      </c>
      <c r="CZ22" s="7" t="n">
        <v>0.2048035879806904</v>
      </c>
      <c r="DA22" s="7" t="n">
        <v>0.5587308506074241</v>
      </c>
      <c r="DB22" s="7" t="n">
        <v>0.1958664105812362</v>
      </c>
      <c r="DC22" s="7" t="n">
        <v>0.2036286546178606</v>
      </c>
      <c r="DD22" s="7" t="n">
        <v>0.3603164352966023</v>
      </c>
      <c r="DE22" s="7" t="n">
        <v>0.8727380248137263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0.5527006603243807</v>
      </c>
      <c r="D23" s="7" t="n">
        <v>0.5288795983902841</v>
      </c>
      <c r="E23" s="7" t="n">
        <v>0.7868820765427721</v>
      </c>
      <c r="F23" s="7" t="n">
        <v>0.4734588349297741</v>
      </c>
      <c r="G23" s="7" t="n">
        <v>0.5217641316129367</v>
      </c>
      <c r="H23" s="7" t="n">
        <v>0.8476211865121003</v>
      </c>
      <c r="I23" s="7" t="n">
        <v>0.06977294485619516</v>
      </c>
      <c r="J23" s="7" t="n">
        <v>0.4179488846290252</v>
      </c>
      <c r="K23" s="7" t="n">
        <v>0.1892534289796447</v>
      </c>
      <c r="L23" s="7" t="n">
        <v>0.4292635192334688</v>
      </c>
      <c r="M23" s="7" t="n">
        <v>0.05456317229853013</v>
      </c>
      <c r="N23" s="7" t="n">
        <v>0.5486509030286825</v>
      </c>
      <c r="O23" s="7" t="n">
        <v>0.2218903303284513</v>
      </c>
      <c r="P23" s="7" t="n">
        <v>0.3059802905665695</v>
      </c>
      <c r="Q23" s="7" t="n">
        <v>0.5166125720376855</v>
      </c>
      <c r="R23" s="7" t="n">
        <v>0.5549368572204874</v>
      </c>
      <c r="S23" s="7" t="n">
        <v>0.4164377353506284</v>
      </c>
      <c r="T23" s="7" t="n">
        <v>0.3877218936647056</v>
      </c>
      <c r="U23" s="7" t="n">
        <v>0.4225425628360404</v>
      </c>
      <c r="V23" s="7" t="n">
        <v>-0.04808477096207762</v>
      </c>
      <c r="W23" s="7" t="n">
        <v>0.7102912370012825</v>
      </c>
      <c r="X23" s="7" t="n">
        <v>1</v>
      </c>
      <c r="Y23" s="7" t="n">
        <v>0.1169913408481689</v>
      </c>
      <c r="Z23" s="7" t="n">
        <v>-0.04889361989955091</v>
      </c>
      <c r="AA23" s="7" t="n">
        <v>0.2688530993854609</v>
      </c>
      <c r="AB23" s="7" t="n">
        <v>0.3837119867679181</v>
      </c>
      <c r="AC23" s="7" t="n">
        <v>0.1856469900476516</v>
      </c>
      <c r="AD23" s="7" t="n">
        <v>-0.060129848258622</v>
      </c>
      <c r="AE23" s="7" t="n">
        <v>0.1523762261624937</v>
      </c>
      <c r="AF23" s="7" t="n">
        <v>0.05717186431156059</v>
      </c>
      <c r="AG23" s="7" t="n">
        <v>0.03056328686208626</v>
      </c>
      <c r="AH23" s="7" t="n">
        <v>-0.04535738209096123</v>
      </c>
      <c r="AI23" s="7" t="n">
        <v>0.03785064495823685</v>
      </c>
      <c r="AJ23" s="7" t="n">
        <v>0.3521646350719209</v>
      </c>
      <c r="AK23" s="7" t="n">
        <v>0.2494992245491319</v>
      </c>
      <c r="AL23" s="7" t="n">
        <v>0.06080695270476656</v>
      </c>
      <c r="AM23" s="7" t="n">
        <v>0.319493976994329</v>
      </c>
      <c r="AN23" s="7" t="n">
        <v>-0.03290654885612108</v>
      </c>
      <c r="AO23" s="7" t="n">
        <v>0.02162908055434436</v>
      </c>
      <c r="AP23" s="7" t="n">
        <v>0.4759366967134769</v>
      </c>
      <c r="AQ23" s="7" t="n">
        <v>0.206440274788948</v>
      </c>
      <c r="AR23" s="7" t="n">
        <v>0.2688529998983354</v>
      </c>
      <c r="AS23" s="7" t="n">
        <v>0.1425235407307518</v>
      </c>
      <c r="AT23" s="7" t="n">
        <v>0.06035424581542733</v>
      </c>
      <c r="AU23" s="7" t="n">
        <v>0.04660386207222126</v>
      </c>
      <c r="AV23" s="7" t="n">
        <v>0.3168284183822394</v>
      </c>
      <c r="AW23" s="7" t="n">
        <v>0.09842350170799682</v>
      </c>
      <c r="AX23" s="7" t="n">
        <v>0.4488274058175286</v>
      </c>
      <c r="AY23" s="7" t="n">
        <v>0.03597295339368212</v>
      </c>
      <c r="AZ23" s="7" t="n">
        <v>-0.06556958643666165</v>
      </c>
      <c r="BA23" s="7" t="n">
        <v>0.5908453634603262</v>
      </c>
      <c r="BB23" s="7" t="n">
        <v>0.9211798140809632</v>
      </c>
      <c r="BC23" s="7" t="n">
        <v>0.3897399243534737</v>
      </c>
      <c r="BD23" s="7" t="n">
        <v>0.4371400606408739</v>
      </c>
      <c r="BE23" s="7" t="n">
        <v>0.1084229162341356</v>
      </c>
      <c r="BF23" s="7" t="n">
        <v>0.5965228823649188</v>
      </c>
      <c r="BG23" s="7" t="n">
        <v>0.5887975326739313</v>
      </c>
      <c r="BH23" s="7" t="n">
        <v>0.225477917215737</v>
      </c>
      <c r="BI23" s="7" t="n">
        <v>0.3499830791622645</v>
      </c>
      <c r="BJ23" s="7" t="n">
        <v>0.09130404845652947</v>
      </c>
      <c r="BK23" s="7" t="n">
        <v>0.1620216512902418</v>
      </c>
      <c r="BL23" s="7" t="n">
        <v>0.1714510331602</v>
      </c>
      <c r="BM23" s="7" t="n">
        <v>0.0559375751504366</v>
      </c>
      <c r="BN23" s="7" t="n">
        <v>0.3368223574075354</v>
      </c>
      <c r="BO23" s="7" t="n">
        <v>0.2251182890550627</v>
      </c>
      <c r="BP23" s="7" t="n">
        <v>0.5490174942646576</v>
      </c>
      <c r="BQ23" s="7" t="n">
        <v>0.1562440332829697</v>
      </c>
      <c r="BR23" s="7" t="n">
        <v>0.1286406260417399</v>
      </c>
      <c r="BS23" s="7" t="n">
        <v>-0.08195862926346757</v>
      </c>
      <c r="BT23" s="7" t="n">
        <v>-0.04084893578121886</v>
      </c>
      <c r="BU23" s="7" t="n">
        <v>0.1123155694610234</v>
      </c>
      <c r="BV23" s="7" t="n">
        <v>0.1085304713153943</v>
      </c>
      <c r="BW23" s="7" t="n">
        <v>-0.0002611966920993924</v>
      </c>
      <c r="BX23" s="7" t="n">
        <v>0.08943378416573786</v>
      </c>
      <c r="BY23" s="7" t="n">
        <v>0.5681834115595999</v>
      </c>
      <c r="BZ23" s="7" t="n">
        <v>0.1043587648133637</v>
      </c>
      <c r="CA23" s="7" t="n">
        <v>0.4812360147189499</v>
      </c>
      <c r="CB23" s="7" t="n">
        <v>0.06469159460985423</v>
      </c>
      <c r="CC23" s="7" t="n">
        <v>0.1602506563007216</v>
      </c>
      <c r="CD23" s="7" t="n">
        <v>0.1627554999895813</v>
      </c>
      <c r="CE23" s="7" t="n">
        <v>0.1278406947058581</v>
      </c>
      <c r="CF23" s="7" t="n">
        <v>0.1673451123606311</v>
      </c>
      <c r="CG23" s="7" t="n">
        <v>-0.06590954066557836</v>
      </c>
      <c r="CH23" s="7" t="n">
        <v>0.2990738065182258</v>
      </c>
      <c r="CI23" s="7" t="n">
        <v>-0.02278295200786539</v>
      </c>
      <c r="CJ23" s="7" t="n">
        <v>0.2567990698755923</v>
      </c>
      <c r="CK23" s="7" t="n">
        <v>0.2009318742222935</v>
      </c>
      <c r="CL23" s="7" t="n">
        <v>0.1500049916506425</v>
      </c>
      <c r="CM23" s="7" t="n">
        <v>0.1675577021184159</v>
      </c>
      <c r="CN23" s="7" t="n">
        <v>-0.07108166664427047</v>
      </c>
      <c r="CO23" s="7" t="n">
        <v>0.1693887662258124</v>
      </c>
      <c r="CP23" s="7" t="n">
        <v>0.09192500169064753</v>
      </c>
      <c r="CQ23" s="7" t="n">
        <v>0.09692245586107549</v>
      </c>
      <c r="CR23" s="7" t="n">
        <v>0.3217968996896453</v>
      </c>
      <c r="CS23" s="7" t="n">
        <v>0.08584341363907726</v>
      </c>
      <c r="CT23" s="7" t="n">
        <v>0.07379888455932894</v>
      </c>
      <c r="CU23" s="7" t="n">
        <v>0.1014785688541291</v>
      </c>
      <c r="CV23" s="7" t="n">
        <v>0.09918062443808257</v>
      </c>
      <c r="CW23" s="7" t="n">
        <v>0.2234128638285133</v>
      </c>
      <c r="CX23" s="7" t="n">
        <v>0.445529608323636</v>
      </c>
      <c r="CY23" s="7" t="n">
        <v>0.4680661725414486</v>
      </c>
      <c r="CZ23" s="7" t="n">
        <v>0.1025287962388718</v>
      </c>
      <c r="DA23" s="7" t="n">
        <v>0.3051252992275915</v>
      </c>
      <c r="DB23" s="7" t="n">
        <v>0.1030410639240108</v>
      </c>
      <c r="DC23" s="7" t="n">
        <v>-0.1290007175703503</v>
      </c>
      <c r="DD23" s="7" t="n">
        <v>0.2236433050409598</v>
      </c>
      <c r="DE23" s="7" t="n">
        <v>0.5835767141243676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0.6487197451216423</v>
      </c>
      <c r="D24" s="7" t="n">
        <v>0.7291115997861142</v>
      </c>
      <c r="E24" s="7" t="n">
        <v>0.3463091017631532</v>
      </c>
      <c r="F24" s="7" t="n">
        <v>0.7768046292492591</v>
      </c>
      <c r="G24" s="7" t="n">
        <v>0.4824974754974858</v>
      </c>
      <c r="H24" s="7" t="n">
        <v>0.2886548749389299</v>
      </c>
      <c r="I24" s="7" t="n">
        <v>0.9199382965228768</v>
      </c>
      <c r="J24" s="7" t="n">
        <v>0.7725949366526832</v>
      </c>
      <c r="K24" s="7" t="n">
        <v>0.2671457821151922</v>
      </c>
      <c r="L24" s="7" t="n">
        <v>0.4488940173043836</v>
      </c>
      <c r="M24" s="7" t="n">
        <v>0.9742472118488504</v>
      </c>
      <c r="N24" s="7" t="n">
        <v>0.3528841604033691</v>
      </c>
      <c r="O24" s="7" t="n">
        <v>0.2584747768309013</v>
      </c>
      <c r="P24" s="7" t="n">
        <v>0.4442774432185172</v>
      </c>
      <c r="Q24" s="7" t="n">
        <v>0.3969619835752018</v>
      </c>
      <c r="R24" s="7" t="n">
        <v>0.3223608493287421</v>
      </c>
      <c r="S24" s="7" t="n">
        <v>0.7468624083773164</v>
      </c>
      <c r="T24" s="7" t="n">
        <v>0.5283006568374999</v>
      </c>
      <c r="U24" s="7" t="n">
        <v>0.7372788801656901</v>
      </c>
      <c r="V24" s="7" t="n">
        <v>0.7295324205809158</v>
      </c>
      <c r="W24" s="7" t="n">
        <v>0.4115196634318153</v>
      </c>
      <c r="X24" s="7" t="n">
        <v>0.1169913408481689</v>
      </c>
      <c r="Y24" s="7" t="n">
        <v>1</v>
      </c>
      <c r="Z24" s="7" t="n">
        <v>0.67770154210075</v>
      </c>
      <c r="AA24" s="7" t="n">
        <v>0.2397575891235061</v>
      </c>
      <c r="AB24" s="7" t="n">
        <v>0.5956934686416221</v>
      </c>
      <c r="AC24" s="7" t="n">
        <v>0.2842679916035086</v>
      </c>
      <c r="AD24" s="7" t="n">
        <v>0.606294978971174</v>
      </c>
      <c r="AE24" s="7" t="n">
        <v>0.3102064001690091</v>
      </c>
      <c r="AF24" s="7" t="n">
        <v>0.6308745984238779</v>
      </c>
      <c r="AG24" s="7" t="n">
        <v>0.6335877853690332</v>
      </c>
      <c r="AH24" s="7" t="n">
        <v>0.6234472340186969</v>
      </c>
      <c r="AI24" s="7" t="n">
        <v>0.5060315453590183</v>
      </c>
      <c r="AJ24" s="7" t="n">
        <v>0.8570875559040779</v>
      </c>
      <c r="AK24" s="7" t="n">
        <v>0.7768779904743796</v>
      </c>
      <c r="AL24" s="7" t="n">
        <v>0.9757595460614606</v>
      </c>
      <c r="AM24" s="7" t="n">
        <v>0.6248847423062724</v>
      </c>
      <c r="AN24" s="7" t="n">
        <v>0.6367970236622262</v>
      </c>
      <c r="AO24" s="7" t="n">
        <v>0.6117813307225918</v>
      </c>
      <c r="AP24" s="7" t="n">
        <v>0.6768115511144026</v>
      </c>
      <c r="AQ24" s="7" t="n">
        <v>0.2565337040908809</v>
      </c>
      <c r="AR24" s="7" t="n">
        <v>0.2397577063949608</v>
      </c>
      <c r="AS24" s="7" t="n">
        <v>0.1764359841715971</v>
      </c>
      <c r="AT24" s="7" t="n">
        <v>0.2810646171848853</v>
      </c>
      <c r="AU24" s="7" t="n">
        <v>0.1033233803941672</v>
      </c>
      <c r="AV24" s="7" t="n">
        <v>0.6017440715376634</v>
      </c>
      <c r="AW24" s="7" t="n">
        <v>0.3512795805437497</v>
      </c>
      <c r="AX24" s="7" t="n">
        <v>0.305790914936452</v>
      </c>
      <c r="AY24" s="7" t="n">
        <v>0.9551771218896841</v>
      </c>
      <c r="AZ24" s="7" t="n">
        <v>0.6942632026125406</v>
      </c>
      <c r="BA24" s="7" t="n">
        <v>0.2519153227788934</v>
      </c>
      <c r="BB24" s="7" t="n">
        <v>0.1299725185040989</v>
      </c>
      <c r="BC24" s="7" t="n">
        <v>0.7827173183266104</v>
      </c>
      <c r="BD24" s="7" t="n">
        <v>0.3173964087907987</v>
      </c>
      <c r="BE24" s="7" t="n">
        <v>0.2382202561119013</v>
      </c>
      <c r="BF24" s="7" t="n">
        <v>0.3286408685021495</v>
      </c>
      <c r="BG24" s="7" t="n">
        <v>0.333874493582138</v>
      </c>
      <c r="BH24" s="7" t="n">
        <v>0.2173323996809325</v>
      </c>
      <c r="BI24" s="7" t="n">
        <v>0.3035605460808958</v>
      </c>
      <c r="BJ24" s="7" t="n">
        <v>0.6533313982205107</v>
      </c>
      <c r="BK24" s="7" t="n">
        <v>0.2935324249719072</v>
      </c>
      <c r="BL24" s="7" t="n">
        <v>0.3615980169682499</v>
      </c>
      <c r="BM24" s="7" t="n">
        <v>0.9804204284935301</v>
      </c>
      <c r="BN24" s="7" t="n">
        <v>0.6864041052596979</v>
      </c>
      <c r="BO24" s="7" t="n">
        <v>0.564838985123771</v>
      </c>
      <c r="BP24" s="7" t="n">
        <v>0.3409496650205494</v>
      </c>
      <c r="BQ24" s="7" t="n">
        <v>0.3515954866427713</v>
      </c>
      <c r="BR24" s="7" t="n">
        <v>0.3800829273710482</v>
      </c>
      <c r="BS24" s="7" t="n">
        <v>0.6032001710419981</v>
      </c>
      <c r="BT24" s="7" t="n">
        <v>0.6021039572709193</v>
      </c>
      <c r="BU24" s="7" t="n">
        <v>0.3559277586775928</v>
      </c>
      <c r="BV24" s="7" t="n">
        <v>0.2484414863716062</v>
      </c>
      <c r="BW24" s="7" t="n">
        <v>0.2277524421830842</v>
      </c>
      <c r="BX24" s="7" t="n">
        <v>0.257454931502417</v>
      </c>
      <c r="BY24" s="7" t="n">
        <v>0.4797448378541295</v>
      </c>
      <c r="BZ24" s="7" t="n">
        <v>0.34926058465665</v>
      </c>
      <c r="CA24" s="7" t="n">
        <v>0.5533719478764997</v>
      </c>
      <c r="CB24" s="7" t="n">
        <v>0.112518544512265</v>
      </c>
      <c r="CC24" s="7" t="n">
        <v>0.3501424374618001</v>
      </c>
      <c r="CD24" s="7" t="n">
        <v>0.3824607180657572</v>
      </c>
      <c r="CE24" s="7" t="n">
        <v>0.5039935594672871</v>
      </c>
      <c r="CF24" s="7" t="n">
        <v>0.9528121086368744</v>
      </c>
      <c r="CG24" s="7" t="n">
        <v>0.6854278210440033</v>
      </c>
      <c r="CH24" s="7" t="n">
        <v>0.1487131617492099</v>
      </c>
      <c r="CI24" s="7" t="n">
        <v>0.5843460290133056</v>
      </c>
      <c r="CJ24" s="7" t="n">
        <v>0.2300375171980435</v>
      </c>
      <c r="CK24" s="7" t="n">
        <v>0.3870073484682531</v>
      </c>
      <c r="CL24" s="7" t="n">
        <v>0.5171335322533818</v>
      </c>
      <c r="CM24" s="7" t="n">
        <v>0.371920153862756</v>
      </c>
      <c r="CN24" s="7" t="n">
        <v>0.6918687643713668</v>
      </c>
      <c r="CO24" s="7" t="n">
        <v>0.4291739107404757</v>
      </c>
      <c r="CP24" s="7" t="n">
        <v>0.4917607877222001</v>
      </c>
      <c r="CQ24" s="7" t="n">
        <v>0.2663654143222273</v>
      </c>
      <c r="CR24" s="7" t="n">
        <v>0.2506533817674745</v>
      </c>
      <c r="CS24" s="7" t="n">
        <v>0.3151699570340825</v>
      </c>
      <c r="CT24" s="7" t="n">
        <v>0.3453949183500634</v>
      </c>
      <c r="CU24" s="7" t="n">
        <v>0.2962399144654105</v>
      </c>
      <c r="CV24" s="7" t="n">
        <v>0.2935411529518487</v>
      </c>
      <c r="CW24" s="7" t="n">
        <v>0.3983104761644958</v>
      </c>
      <c r="CX24" s="7" t="n">
        <v>0.3057541392600452</v>
      </c>
      <c r="CY24" s="7" t="n">
        <v>0.6096309898697045</v>
      </c>
      <c r="CZ24" s="7" t="n">
        <v>0.2904587149733422</v>
      </c>
      <c r="DA24" s="7" t="n">
        <v>0.07637122904449187</v>
      </c>
      <c r="DB24" s="7" t="n">
        <v>0.2305067845723231</v>
      </c>
      <c r="DC24" s="7" t="n">
        <v>0.6253795727468827</v>
      </c>
      <c r="DD24" s="7" t="n">
        <v>0.3362898941983027</v>
      </c>
      <c r="DE24" s="7" t="n">
        <v>0.4088556737109643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0.5198091655984538</v>
      </c>
      <c r="D25" s="7" t="n">
        <v>0.564207944927689</v>
      </c>
      <c r="E25" s="7" t="n">
        <v>0.170202483191243</v>
      </c>
      <c r="F25" s="7" t="n">
        <v>0.6072175116184323</v>
      </c>
      <c r="G25" s="7" t="n">
        <v>0.3556952858057876</v>
      </c>
      <c r="H25" s="7" t="n">
        <v>0.1580422332341352</v>
      </c>
      <c r="I25" s="7" t="n">
        <v>0.8563108581581454</v>
      </c>
      <c r="J25" s="7" t="n">
        <v>0.6155400994492202</v>
      </c>
      <c r="K25" s="7" t="n">
        <v>0.3171396355869386</v>
      </c>
      <c r="L25" s="7" t="n">
        <v>0.4059395562830436</v>
      </c>
      <c r="M25" s="7" t="n">
        <v>0.6458478228931996</v>
      </c>
      <c r="N25" s="7" t="n">
        <v>0.2889747435198174</v>
      </c>
      <c r="O25" s="7" t="n">
        <v>0.2554570594913811</v>
      </c>
      <c r="P25" s="7" t="n">
        <v>0.4687188786066626</v>
      </c>
      <c r="Q25" s="7" t="n">
        <v>0.2830883224037317</v>
      </c>
      <c r="R25" s="7" t="n">
        <v>0.1892358061238266</v>
      </c>
      <c r="S25" s="7" t="n">
        <v>0.6197608740332314</v>
      </c>
      <c r="T25" s="7" t="n">
        <v>0.5300268626573127</v>
      </c>
      <c r="U25" s="7" t="n">
        <v>0.6133463355553</v>
      </c>
      <c r="V25" s="7" t="n">
        <v>0.9747912807103406</v>
      </c>
      <c r="W25" s="7" t="n">
        <v>0.2608392837484441</v>
      </c>
      <c r="X25" s="7" t="n">
        <v>-0.04889361989955091</v>
      </c>
      <c r="Y25" s="7" t="n">
        <v>0.67770154210075</v>
      </c>
      <c r="Z25" s="7" t="n">
        <v>1</v>
      </c>
      <c r="AA25" s="7" t="n">
        <v>0.2149384766634651</v>
      </c>
      <c r="AB25" s="7" t="n">
        <v>0.4467012073489736</v>
      </c>
      <c r="AC25" s="7" t="n">
        <v>0.2715039343077145</v>
      </c>
      <c r="AD25" s="7" t="n">
        <v>0.9781989326858357</v>
      </c>
      <c r="AE25" s="7" t="n">
        <v>0.2613306681755344</v>
      </c>
      <c r="AF25" s="7" t="n">
        <v>0.6740614061170366</v>
      </c>
      <c r="AG25" s="7" t="n">
        <v>0.6815039183726551</v>
      </c>
      <c r="AH25" s="7" t="n">
        <v>0.7428107771240519</v>
      </c>
      <c r="AI25" s="7" t="n">
        <v>0.5633176423408378</v>
      </c>
      <c r="AJ25" s="7" t="n">
        <v>0.6189072413987406</v>
      </c>
      <c r="AK25" s="7" t="n">
        <v>0.6565782061223217</v>
      </c>
      <c r="AL25" s="7" t="n">
        <v>0.6472000472824307</v>
      </c>
      <c r="AM25" s="7" t="n">
        <v>0.5368189051580462</v>
      </c>
      <c r="AN25" s="7" t="n">
        <v>0.9384161820397098</v>
      </c>
      <c r="AO25" s="7" t="n">
        <v>0.6530888385551961</v>
      </c>
      <c r="AP25" s="7" t="n">
        <v>0.5133838719050284</v>
      </c>
      <c r="AQ25" s="7" t="n">
        <v>0.2639833668235809</v>
      </c>
      <c r="AR25" s="7" t="n">
        <v>0.2149385131757739</v>
      </c>
      <c r="AS25" s="7" t="n">
        <v>0.2498047868610803</v>
      </c>
      <c r="AT25" s="7" t="n">
        <v>0.1296503639921415</v>
      </c>
      <c r="AU25" s="7" t="n">
        <v>0.2207035213083773</v>
      </c>
      <c r="AV25" s="7" t="n">
        <v>0.5447853224171808</v>
      </c>
      <c r="AW25" s="7" t="n">
        <v>0.3509509822189783</v>
      </c>
      <c r="AX25" s="7" t="n">
        <v>0.233366747279024</v>
      </c>
      <c r="AY25" s="7" t="n">
        <v>0.6075956238423796</v>
      </c>
      <c r="AZ25" s="7" t="n">
        <v>0.9493778579015866</v>
      </c>
      <c r="BA25" s="7" t="n">
        <v>0.09694202914828803</v>
      </c>
      <c r="BB25" s="7" t="n">
        <v>0.009030410700844099</v>
      </c>
      <c r="BC25" s="7" t="n">
        <v>0.6149366796638751</v>
      </c>
      <c r="BD25" s="7" t="n">
        <v>0.2558001635517345</v>
      </c>
      <c r="BE25" s="7" t="n">
        <v>0.2179932423252451</v>
      </c>
      <c r="BF25" s="7" t="n">
        <v>0.2118981146313244</v>
      </c>
      <c r="BG25" s="7" t="n">
        <v>0.1482268550689346</v>
      </c>
      <c r="BH25" s="7" t="n">
        <v>0.2139592265821784</v>
      </c>
      <c r="BI25" s="7" t="n">
        <v>0.330069739362201</v>
      </c>
      <c r="BJ25" s="7" t="n">
        <v>0.5024583237783562</v>
      </c>
      <c r="BK25" s="7" t="n">
        <v>0.2377511384110385</v>
      </c>
      <c r="BL25" s="7" t="n">
        <v>0.2989724748804051</v>
      </c>
      <c r="BM25" s="7" t="n">
        <v>0.6507542574951419</v>
      </c>
      <c r="BN25" s="7" t="n">
        <v>0.5508976803664132</v>
      </c>
      <c r="BO25" s="7" t="n">
        <v>0.4398804908348793</v>
      </c>
      <c r="BP25" s="7" t="n">
        <v>0.2781898072898869</v>
      </c>
      <c r="BQ25" s="7" t="n">
        <v>0.2780402042641579</v>
      </c>
      <c r="BR25" s="7" t="n">
        <v>0.2661779631237965</v>
      </c>
      <c r="BS25" s="7" t="n">
        <v>0.9688762305507091</v>
      </c>
      <c r="BT25" s="7" t="n">
        <v>0.9693469671420348</v>
      </c>
      <c r="BU25" s="7" t="n">
        <v>0.2236153667357557</v>
      </c>
      <c r="BV25" s="7" t="n">
        <v>0.2025668150035246</v>
      </c>
      <c r="BW25" s="7" t="n">
        <v>0.07061899704211257</v>
      </c>
      <c r="BX25" s="7" t="n">
        <v>0.2247903346386801</v>
      </c>
      <c r="BY25" s="7" t="n">
        <v>0.2893852133830726</v>
      </c>
      <c r="BZ25" s="7" t="n">
        <v>0.3483865148575369</v>
      </c>
      <c r="CA25" s="7" t="n">
        <v>0.3568497480841494</v>
      </c>
      <c r="CB25" s="7" t="n">
        <v>0.2146035734181445</v>
      </c>
      <c r="CC25" s="7" t="n">
        <v>0.2745694052623252</v>
      </c>
      <c r="CD25" s="7" t="n">
        <v>0.2611563022280827</v>
      </c>
      <c r="CE25" s="7" t="n">
        <v>0.5480500258059345</v>
      </c>
      <c r="CF25" s="7" t="n">
        <v>0.6934121835551912</v>
      </c>
      <c r="CG25" s="7" t="n">
        <v>0.9945382076271977</v>
      </c>
      <c r="CH25" s="7" t="n">
        <v>0.1430993994714038</v>
      </c>
      <c r="CI25" s="7" t="n">
        <v>0.9678490317386862</v>
      </c>
      <c r="CJ25" s="7" t="n">
        <v>0.09388235885343242</v>
      </c>
      <c r="CK25" s="7" t="n">
        <v>0.3819031274904895</v>
      </c>
      <c r="CL25" s="7" t="n">
        <v>0.5218918704225687</v>
      </c>
      <c r="CM25" s="7" t="n">
        <v>0.3024829325842273</v>
      </c>
      <c r="CN25" s="7" t="n">
        <v>0.9432170834519596</v>
      </c>
      <c r="CO25" s="7" t="n">
        <v>0.3848638636605818</v>
      </c>
      <c r="CP25" s="7" t="n">
        <v>0.5632947940305952</v>
      </c>
      <c r="CQ25" s="7" t="n">
        <v>0.2766373623825109</v>
      </c>
      <c r="CR25" s="7" t="n">
        <v>0.2086476181897374</v>
      </c>
      <c r="CS25" s="7" t="n">
        <v>0.3324481655858079</v>
      </c>
      <c r="CT25" s="7" t="n">
        <v>0.3314081030697801</v>
      </c>
      <c r="CU25" s="7" t="n">
        <v>0.3119907415310296</v>
      </c>
      <c r="CV25" s="7" t="n">
        <v>0.3051006319472006</v>
      </c>
      <c r="CW25" s="7" t="n">
        <v>0.2696147325588321</v>
      </c>
      <c r="CX25" s="7" t="n">
        <v>0.2278069779082551</v>
      </c>
      <c r="CY25" s="7" t="n">
        <v>0.4671077355857291</v>
      </c>
      <c r="CZ25" s="7" t="n">
        <v>0.3031811351195908</v>
      </c>
      <c r="DA25" s="7" t="n">
        <v>0.1378881423782403</v>
      </c>
      <c r="DB25" s="7" t="n">
        <v>0.2159532230741929</v>
      </c>
      <c r="DC25" s="7" t="n">
        <v>0.9237606831768106</v>
      </c>
      <c r="DD25" s="7" t="n">
        <v>0.2892319587764167</v>
      </c>
      <c r="DE25" s="7" t="n">
        <v>0.2095620756930364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0.4459568663523666</v>
      </c>
      <c r="D26" s="7" t="n">
        <v>0.4712163425730021</v>
      </c>
      <c r="E26" s="7" t="n">
        <v>0.6552005367870116</v>
      </c>
      <c r="F26" s="7" t="n">
        <v>0.4887052220081181</v>
      </c>
      <c r="G26" s="7" t="n">
        <v>0.6111654652432756</v>
      </c>
      <c r="H26" s="7" t="n">
        <v>0.2409200281687189</v>
      </c>
      <c r="I26" s="7" t="n">
        <v>0.2706494954106296</v>
      </c>
      <c r="J26" s="7" t="n">
        <v>0.3918315379152257</v>
      </c>
      <c r="K26" s="7" t="n">
        <v>-0.009857835743228599</v>
      </c>
      <c r="L26" s="7" t="n">
        <v>0.2028888345745395</v>
      </c>
      <c r="M26" s="7" t="n">
        <v>0.2076779247169374</v>
      </c>
      <c r="N26" s="7" t="n">
        <v>0.1357914997535489</v>
      </c>
      <c r="O26" s="7" t="n">
        <v>-0.07702879892519293</v>
      </c>
      <c r="P26" s="7" t="n">
        <v>0.239747834818178</v>
      </c>
      <c r="Q26" s="7" t="n">
        <v>0.3428687339153101</v>
      </c>
      <c r="R26" s="7" t="n">
        <v>0.2942281672014952</v>
      </c>
      <c r="S26" s="7" t="n">
        <v>0.3828618053754934</v>
      </c>
      <c r="T26" s="7" t="n">
        <v>0.3258898726257038</v>
      </c>
      <c r="U26" s="7" t="n">
        <v>0.3873999121253194</v>
      </c>
      <c r="V26" s="7" t="n">
        <v>0.2241765469913362</v>
      </c>
      <c r="W26" s="7" t="n">
        <v>0.6673814219674076</v>
      </c>
      <c r="X26" s="7" t="n">
        <v>0.2688530993854609</v>
      </c>
      <c r="Y26" s="7" t="n">
        <v>0.2397575891235061</v>
      </c>
      <c r="Z26" s="7" t="n">
        <v>0.2149384766634651</v>
      </c>
      <c r="AA26" s="7" t="n">
        <v>1</v>
      </c>
      <c r="AB26" s="7" t="n">
        <v>0.2743249473867467</v>
      </c>
      <c r="AC26" s="7" t="n">
        <v>-0.1076121878367035</v>
      </c>
      <c r="AD26" s="7" t="n">
        <v>0.179798546518575</v>
      </c>
      <c r="AE26" s="7" t="n">
        <v>0.07408707408692886</v>
      </c>
      <c r="AF26" s="7" t="n">
        <v>0.04386061431173674</v>
      </c>
      <c r="AG26" s="7" t="n">
        <v>0.0305538146055041</v>
      </c>
      <c r="AH26" s="7" t="n">
        <v>0.0513108758639339</v>
      </c>
      <c r="AI26" s="7" t="n">
        <v>-0.1154144990942022</v>
      </c>
      <c r="AJ26" s="7" t="n">
        <v>0.5032534932551469</v>
      </c>
      <c r="AK26" s="7" t="n">
        <v>0.2571494898879274</v>
      </c>
      <c r="AL26" s="7" t="n">
        <v>0.2046422321052084</v>
      </c>
      <c r="AM26" s="7" t="n">
        <v>0.3576766752217828</v>
      </c>
      <c r="AN26" s="7" t="n">
        <v>0.2369242999297348</v>
      </c>
      <c r="AO26" s="7" t="n">
        <v>0.02095690252214372</v>
      </c>
      <c r="AP26" s="7" t="n">
        <v>0.6762121942811748</v>
      </c>
      <c r="AQ26" s="7" t="n">
        <v>-0.09952974696689455</v>
      </c>
      <c r="AR26" s="7" t="n">
        <v>0.9999999999994873</v>
      </c>
      <c r="AS26" s="7" t="n">
        <v>-0.05251462036817169</v>
      </c>
      <c r="AT26" s="7" t="n">
        <v>0.2738745477569611</v>
      </c>
      <c r="AU26" s="7" t="n">
        <v>-0.1233080224752994</v>
      </c>
      <c r="AV26" s="7" t="n">
        <v>0.3638717951759404</v>
      </c>
      <c r="AW26" s="7" t="n">
        <v>-0.09061883385096527</v>
      </c>
      <c r="AX26" s="7" t="n">
        <v>0.6292153849416435</v>
      </c>
      <c r="AY26" s="7" t="n">
        <v>0.1677244107712806</v>
      </c>
      <c r="AZ26" s="7" t="n">
        <v>0.2050719882554146</v>
      </c>
      <c r="BA26" s="7" t="n">
        <v>0.4140656105464817</v>
      </c>
      <c r="BB26" s="7" t="n">
        <v>0.24277421649602</v>
      </c>
      <c r="BC26" s="7" t="n">
        <v>0.3000173316692789</v>
      </c>
      <c r="BD26" s="7" t="n">
        <v>0.1859288771705326</v>
      </c>
      <c r="BE26" s="7" t="n">
        <v>-0.0287427307658869</v>
      </c>
      <c r="BF26" s="7" t="n">
        <v>0.3861854235775632</v>
      </c>
      <c r="BG26" s="7" t="n">
        <v>0.4346283802996401</v>
      </c>
      <c r="BH26" s="7" t="n">
        <v>-0.1251175316036348</v>
      </c>
      <c r="BI26" s="7" t="n">
        <v>0.08568938016038212</v>
      </c>
      <c r="BJ26" s="7" t="n">
        <v>0.1994510077012389</v>
      </c>
      <c r="BK26" s="7" t="n">
        <v>0.06715702068502143</v>
      </c>
      <c r="BL26" s="7" t="n">
        <v>0.09889632398232207</v>
      </c>
      <c r="BM26" s="7" t="n">
        <v>0.2083435719730564</v>
      </c>
      <c r="BN26" s="7" t="n">
        <v>0.5489713744671053</v>
      </c>
      <c r="BO26" s="7" t="n">
        <v>0.1575189941010496</v>
      </c>
      <c r="BP26" s="7" t="n">
        <v>0.1455979405971456</v>
      </c>
      <c r="BQ26" s="7" t="n">
        <v>0.1468384656596264</v>
      </c>
      <c r="BR26" s="7" t="n">
        <v>0.006534515892868396</v>
      </c>
      <c r="BS26" s="7" t="n">
        <v>0.1964299946950789</v>
      </c>
      <c r="BT26" s="7" t="n">
        <v>0.2332261594597095</v>
      </c>
      <c r="BU26" s="7" t="n">
        <v>0.1089496402829809</v>
      </c>
      <c r="BV26" s="7" t="n">
        <v>0.04579104960822674</v>
      </c>
      <c r="BW26" s="7" t="n">
        <v>0.2654142645475732</v>
      </c>
      <c r="BX26" s="7" t="n">
        <v>0.05820783127850502</v>
      </c>
      <c r="BY26" s="7" t="n">
        <v>0.6205069797853972</v>
      </c>
      <c r="BZ26" s="7" t="n">
        <v>-0.08393954250497399</v>
      </c>
      <c r="CA26" s="7" t="n">
        <v>0.6757980331864071</v>
      </c>
      <c r="CB26" s="7" t="n">
        <v>-0.08338067736697929</v>
      </c>
      <c r="CC26" s="7" t="n">
        <v>0.1325923631618148</v>
      </c>
      <c r="CD26" s="7" t="n">
        <v>0.100746594083271</v>
      </c>
      <c r="CE26" s="7" t="n">
        <v>0.1115601053989979</v>
      </c>
      <c r="CF26" s="7" t="n">
        <v>0.3638164975730111</v>
      </c>
      <c r="CG26" s="7" t="n">
        <v>0.2008562279290234</v>
      </c>
      <c r="CH26" s="7" t="n">
        <v>-0.07431017349750607</v>
      </c>
      <c r="CI26" s="7" t="n">
        <v>0.2178085305080168</v>
      </c>
      <c r="CJ26" s="7" t="n">
        <v>0.1625332115756188</v>
      </c>
      <c r="CK26" s="7" t="n">
        <v>0.09479239803750762</v>
      </c>
      <c r="CL26" s="7" t="n">
        <v>0.02925931499186533</v>
      </c>
      <c r="CM26" s="7" t="n">
        <v>0.08983462475706819</v>
      </c>
      <c r="CN26" s="7" t="n">
        <v>0.2253313298647734</v>
      </c>
      <c r="CO26" s="7" t="n">
        <v>0.0548092214609472</v>
      </c>
      <c r="CP26" s="7" t="n">
        <v>-0.04472816363893392</v>
      </c>
      <c r="CQ26" s="7" t="n">
        <v>-0.140100163954935</v>
      </c>
      <c r="CR26" s="7" t="n">
        <v>0.9705147737103679</v>
      </c>
      <c r="CS26" s="7" t="n">
        <v>0.07861271821896042</v>
      </c>
      <c r="CT26" s="7" t="n">
        <v>-0.09899013706093775</v>
      </c>
      <c r="CU26" s="7" t="n">
        <v>0.07626279706044448</v>
      </c>
      <c r="CV26" s="7" t="n">
        <v>0.08348428451006309</v>
      </c>
      <c r="CW26" s="7" t="n">
        <v>0.09323762508263364</v>
      </c>
      <c r="CX26" s="7" t="n">
        <v>0.6239808875796693</v>
      </c>
      <c r="CY26" s="7" t="n">
        <v>0.5198348473350048</v>
      </c>
      <c r="CZ26" s="7" t="n">
        <v>0.08135069276395834</v>
      </c>
      <c r="DA26" s="7" t="n">
        <v>0.3196539186674529</v>
      </c>
      <c r="DB26" s="7" t="n">
        <v>-0.02570683872066862</v>
      </c>
      <c r="DC26" s="7" t="n">
        <v>0.1818823089132451</v>
      </c>
      <c r="DD26" s="7" t="n">
        <v>0.07406911096347141</v>
      </c>
      <c r="DE26" s="7" t="n">
        <v>0.5457952470520745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0.647130872068681</v>
      </c>
      <c r="D27" s="7" t="n">
        <v>0.6058836405861109</v>
      </c>
      <c r="E27" s="7" t="n">
        <v>0.5143683874045686</v>
      </c>
      <c r="F27" s="7" t="n">
        <v>0.5639969782367679</v>
      </c>
      <c r="G27" s="7" t="n">
        <v>0.3709659224142989</v>
      </c>
      <c r="H27" s="7" t="n">
        <v>0.5597155636278675</v>
      </c>
      <c r="I27" s="7" t="n">
        <v>0.534669657647641</v>
      </c>
      <c r="J27" s="7" t="n">
        <v>0.6118595105803152</v>
      </c>
      <c r="K27" s="7" t="n">
        <v>0.3906967171242762</v>
      </c>
      <c r="L27" s="7" t="n">
        <v>0.6301426948091299</v>
      </c>
      <c r="M27" s="7" t="n">
        <v>0.4241902383989101</v>
      </c>
      <c r="N27" s="7" t="n">
        <v>0.5714103385774409</v>
      </c>
      <c r="O27" s="7" t="n">
        <v>0.4076846178723257</v>
      </c>
      <c r="P27" s="7" t="n">
        <v>0.6117566191828425</v>
      </c>
      <c r="Q27" s="7" t="n">
        <v>0.4524096337875714</v>
      </c>
      <c r="R27" s="7" t="n">
        <v>0.43966314202446</v>
      </c>
      <c r="S27" s="7" t="n">
        <v>0.6016914008100694</v>
      </c>
      <c r="T27" s="7" t="n">
        <v>0.6446861469378046</v>
      </c>
      <c r="U27" s="7" t="n">
        <v>0.6372946727153539</v>
      </c>
      <c r="V27" s="7" t="n">
        <v>0.4697021107208284</v>
      </c>
      <c r="W27" s="7" t="n">
        <v>0.5450841161501242</v>
      </c>
      <c r="X27" s="7" t="n">
        <v>0.3837119867679181</v>
      </c>
      <c r="Y27" s="7" t="n">
        <v>0.5956934686416221</v>
      </c>
      <c r="Z27" s="7" t="n">
        <v>0.4467012073489736</v>
      </c>
      <c r="AA27" s="7" t="n">
        <v>0.2743249473867467</v>
      </c>
      <c r="AB27" s="7" t="n">
        <v>1</v>
      </c>
      <c r="AC27" s="7" t="n">
        <v>0.3838206012381641</v>
      </c>
      <c r="AD27" s="7" t="n">
        <v>0.4149279726943818</v>
      </c>
      <c r="AE27" s="7" t="n">
        <v>0.3162876914043879</v>
      </c>
      <c r="AF27" s="7" t="n">
        <v>0.5146796529414739</v>
      </c>
      <c r="AG27" s="7" t="n">
        <v>0.4683536094527737</v>
      </c>
      <c r="AH27" s="7" t="n">
        <v>0.38434255030188</v>
      </c>
      <c r="AI27" s="7" t="n">
        <v>0.4513471371510094</v>
      </c>
      <c r="AJ27" s="7" t="n">
        <v>0.5609305508711002</v>
      </c>
      <c r="AK27" s="7" t="n">
        <v>0.5867238758831881</v>
      </c>
      <c r="AL27" s="7" t="n">
        <v>0.4319604028918547</v>
      </c>
      <c r="AM27" s="7" t="n">
        <v>0.5378829522924125</v>
      </c>
      <c r="AN27" s="7" t="n">
        <v>0.4503789420262315</v>
      </c>
      <c r="AO27" s="7" t="n">
        <v>0.4537285789404298</v>
      </c>
      <c r="AP27" s="7" t="n">
        <v>0.6014643087692835</v>
      </c>
      <c r="AQ27" s="7" t="n">
        <v>0.3979321059500339</v>
      </c>
      <c r="AR27" s="7" t="n">
        <v>0.2743248813241599</v>
      </c>
      <c r="AS27" s="7" t="n">
        <v>0.3846058952068066</v>
      </c>
      <c r="AT27" s="7" t="n">
        <v>0.1399732798911414</v>
      </c>
      <c r="AU27" s="7" t="n">
        <v>0.2941553818247499</v>
      </c>
      <c r="AV27" s="7" t="n">
        <v>0.5382381622323695</v>
      </c>
      <c r="AW27" s="7" t="n">
        <v>0.3825071109773482</v>
      </c>
      <c r="AX27" s="7" t="n">
        <v>0.204871500681703</v>
      </c>
      <c r="AY27" s="7" t="n">
        <v>0.3741438428589016</v>
      </c>
      <c r="AZ27" s="7" t="n">
        <v>0.4659782568753991</v>
      </c>
      <c r="BA27" s="7" t="n">
        <v>0.3988389494964497</v>
      </c>
      <c r="BB27" s="7" t="n">
        <v>0.4500706560024144</v>
      </c>
      <c r="BC27" s="7" t="n">
        <v>0.565235415324613</v>
      </c>
      <c r="BD27" s="7" t="n">
        <v>0.6079889884235544</v>
      </c>
      <c r="BE27" s="7" t="n">
        <v>0.2006677233179857</v>
      </c>
      <c r="BF27" s="7" t="n">
        <v>0.6089356164281615</v>
      </c>
      <c r="BG27" s="7" t="n">
        <v>0.4330907216382419</v>
      </c>
      <c r="BH27" s="7" t="n">
        <v>0.3768657996550345</v>
      </c>
      <c r="BI27" s="7" t="n">
        <v>0.5341121685145727</v>
      </c>
      <c r="BJ27" s="7" t="n">
        <v>0.3575642319914928</v>
      </c>
      <c r="BK27" s="7" t="n">
        <v>0.2220697835357929</v>
      </c>
      <c r="BL27" s="7" t="n">
        <v>0.3426119905108497</v>
      </c>
      <c r="BM27" s="7" t="n">
        <v>0.4569893956324738</v>
      </c>
      <c r="BN27" s="7" t="n">
        <v>0.5744718700543825</v>
      </c>
      <c r="BO27" s="7" t="n">
        <v>0.9133551960670717</v>
      </c>
      <c r="BP27" s="7" t="n">
        <v>0.5680774015449607</v>
      </c>
      <c r="BQ27" s="7" t="n">
        <v>0.2655190416600838</v>
      </c>
      <c r="BR27" s="7" t="n">
        <v>0.3945510892126017</v>
      </c>
      <c r="BS27" s="7" t="n">
        <v>0.4067946886633282</v>
      </c>
      <c r="BT27" s="7" t="n">
        <v>0.434974067037035</v>
      </c>
      <c r="BU27" s="7" t="n">
        <v>0.2752145968355115</v>
      </c>
      <c r="BV27" s="7" t="n">
        <v>0.1672044800223505</v>
      </c>
      <c r="BW27" s="7" t="n">
        <v>0.05626154525369933</v>
      </c>
      <c r="BX27" s="7" t="n">
        <v>0.1875627222657843</v>
      </c>
      <c r="BY27" s="7" t="n">
        <v>0.4976663416295002</v>
      </c>
      <c r="BZ27" s="7" t="n">
        <v>0.3891492487224487</v>
      </c>
      <c r="CA27" s="7" t="n">
        <v>0.5001979786821104</v>
      </c>
      <c r="CB27" s="7" t="n">
        <v>0.3095301543148771</v>
      </c>
      <c r="CC27" s="7" t="n">
        <v>0.2668109010481519</v>
      </c>
      <c r="CD27" s="7" t="n">
        <v>0.3038305695013002</v>
      </c>
      <c r="CE27" s="7" t="n">
        <v>0.4040260950830781</v>
      </c>
      <c r="CF27" s="7" t="n">
        <v>0.4817283550024726</v>
      </c>
      <c r="CG27" s="7" t="n">
        <v>0.4186375811723658</v>
      </c>
      <c r="CH27" s="7" t="n">
        <v>0.3867118737196703</v>
      </c>
      <c r="CI27" s="7" t="n">
        <v>0.4197651984465222</v>
      </c>
      <c r="CJ27" s="7" t="n">
        <v>0.2872519442240822</v>
      </c>
      <c r="CK27" s="7" t="n">
        <v>0.3663310056399718</v>
      </c>
      <c r="CL27" s="7" t="n">
        <v>0.4620905062394636</v>
      </c>
      <c r="CM27" s="7" t="n">
        <v>0.3232754279512348</v>
      </c>
      <c r="CN27" s="7" t="n">
        <v>0.4391249329122502</v>
      </c>
      <c r="CO27" s="7" t="n">
        <v>0.3744347294777239</v>
      </c>
      <c r="CP27" s="7" t="n">
        <v>0.434573110459915</v>
      </c>
      <c r="CQ27" s="7" t="n">
        <v>0.324930870350735</v>
      </c>
      <c r="CR27" s="7" t="n">
        <v>0.3821714018639921</v>
      </c>
      <c r="CS27" s="7" t="n">
        <v>0.3440482043364613</v>
      </c>
      <c r="CT27" s="7" t="n">
        <v>0.3594881205329613</v>
      </c>
      <c r="CU27" s="7" t="n">
        <v>0.3454269099532423</v>
      </c>
      <c r="CV27" s="7" t="n">
        <v>0.3447125224068062</v>
      </c>
      <c r="CW27" s="7" t="n">
        <v>0.4912933860968222</v>
      </c>
      <c r="CX27" s="7" t="n">
        <v>0.199432414720209</v>
      </c>
      <c r="CY27" s="7" t="n">
        <v>0.5008365123460035</v>
      </c>
      <c r="CZ27" s="7" t="n">
        <v>0.3449001903775338</v>
      </c>
      <c r="DA27" s="7" t="n">
        <v>0.2870004995056489</v>
      </c>
      <c r="DB27" s="7" t="n">
        <v>0.1964704034519008</v>
      </c>
      <c r="DC27" s="7" t="n">
        <v>0.4424850530356327</v>
      </c>
      <c r="DD27" s="7" t="n">
        <v>0.4676258501430616</v>
      </c>
      <c r="DE27" s="7" t="n">
        <v>0.3872475044199059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0.4733778404674254</v>
      </c>
      <c r="D28" s="7" t="n">
        <v>0.4367825988174274</v>
      </c>
      <c r="E28" s="7" t="n">
        <v>0.07555282885595181</v>
      </c>
      <c r="F28" s="7" t="n">
        <v>0.407169247056569</v>
      </c>
      <c r="G28" s="7" t="n">
        <v>0.1194420571412532</v>
      </c>
      <c r="H28" s="7" t="n">
        <v>0.4686926252647609</v>
      </c>
      <c r="I28" s="7" t="n">
        <v>0.3701221189582113</v>
      </c>
      <c r="J28" s="7" t="n">
        <v>0.5301560792563678</v>
      </c>
      <c r="K28" s="7" t="n">
        <v>0.5517918723000804</v>
      </c>
      <c r="L28" s="7" t="n">
        <v>0.6625132395462215</v>
      </c>
      <c r="M28" s="7" t="n">
        <v>0.2624115539004175</v>
      </c>
      <c r="N28" s="7" t="n">
        <v>0.6732587178406993</v>
      </c>
      <c r="O28" s="7" t="n">
        <v>0.9936289946424545</v>
      </c>
      <c r="P28" s="7" t="n">
        <v>0.6002873265485847</v>
      </c>
      <c r="Q28" s="7" t="n">
        <v>0.2690629527515279</v>
      </c>
      <c r="R28" s="7" t="n">
        <v>0.2455314423559566</v>
      </c>
      <c r="S28" s="7" t="n">
        <v>0.5638014997266663</v>
      </c>
      <c r="T28" s="7" t="n">
        <v>0.5912949498188148</v>
      </c>
      <c r="U28" s="7" t="n">
        <v>0.5596845499575788</v>
      </c>
      <c r="V28" s="7" t="n">
        <v>0.290889740870664</v>
      </c>
      <c r="W28" s="7" t="n">
        <v>0.1527110681667967</v>
      </c>
      <c r="X28" s="7" t="n">
        <v>0.1856469900476516</v>
      </c>
      <c r="Y28" s="7" t="n">
        <v>0.2842679916035086</v>
      </c>
      <c r="Z28" s="7" t="n">
        <v>0.2715039343077145</v>
      </c>
      <c r="AA28" s="7" t="n">
        <v>-0.1076121878367035</v>
      </c>
      <c r="AB28" s="7" t="n">
        <v>0.3838206012381641</v>
      </c>
      <c r="AC28" s="7" t="n">
        <v>1</v>
      </c>
      <c r="AD28" s="7" t="n">
        <v>0.2497294801595876</v>
      </c>
      <c r="AE28" s="7" t="n">
        <v>0.3301842462360625</v>
      </c>
      <c r="AF28" s="7" t="n">
        <v>0.7832597224631698</v>
      </c>
      <c r="AG28" s="7" t="n">
        <v>0.7819237025468512</v>
      </c>
      <c r="AH28" s="7" t="n">
        <v>0.5196761604473741</v>
      </c>
      <c r="AI28" s="7" t="n">
        <v>0.8824377967140851</v>
      </c>
      <c r="AJ28" s="7" t="n">
        <v>0.265420044476655</v>
      </c>
      <c r="AK28" s="7" t="n">
        <v>0.6464426436806221</v>
      </c>
      <c r="AL28" s="7" t="n">
        <v>0.2658251221170427</v>
      </c>
      <c r="AM28" s="7" t="n">
        <v>0.3231882128146924</v>
      </c>
      <c r="AN28" s="7" t="n">
        <v>0.2796995197081834</v>
      </c>
      <c r="AO28" s="7" t="n">
        <v>0.8104476269259117</v>
      </c>
      <c r="AP28" s="7" t="n">
        <v>0.2631728276669488</v>
      </c>
      <c r="AQ28" s="7" t="n">
        <v>0.9910038297107762</v>
      </c>
      <c r="AR28" s="7" t="n">
        <v>-0.1076120615960535</v>
      </c>
      <c r="AS28" s="7" t="n">
        <v>0.4189917187408622</v>
      </c>
      <c r="AT28" s="7" t="n">
        <v>0.05054400741530922</v>
      </c>
      <c r="AU28" s="7" t="n">
        <v>0.4538612722781056</v>
      </c>
      <c r="AV28" s="7" t="n">
        <v>0.3233157682650669</v>
      </c>
      <c r="AW28" s="7" t="n">
        <v>0.8713311172148795</v>
      </c>
      <c r="AX28" s="7" t="n">
        <v>0.02629505983323601</v>
      </c>
      <c r="AY28" s="7" t="n">
        <v>0.2407721963646837</v>
      </c>
      <c r="AZ28" s="7" t="n">
        <v>0.283979957006585</v>
      </c>
      <c r="BA28" s="7" t="n">
        <v>0.08645635203486522</v>
      </c>
      <c r="BB28" s="7" t="n">
        <v>0.2232622223058158</v>
      </c>
      <c r="BC28" s="7" t="n">
        <v>0.6320580068375482</v>
      </c>
      <c r="BD28" s="7" t="n">
        <v>0.6939114722143118</v>
      </c>
      <c r="BE28" s="7" t="n">
        <v>0.1656719695251561</v>
      </c>
      <c r="BF28" s="7" t="n">
        <v>0.4113341261187151</v>
      </c>
      <c r="BG28" s="7" t="n">
        <v>0.1068336556134533</v>
      </c>
      <c r="BH28" s="7" t="n">
        <v>0.9878557504888553</v>
      </c>
      <c r="BI28" s="7" t="n">
        <v>0.7765176603415759</v>
      </c>
      <c r="BJ28" s="7" t="n">
        <v>0.1593150132163031</v>
      </c>
      <c r="BK28" s="7" t="n">
        <v>0.1875975391474404</v>
      </c>
      <c r="BL28" s="7" t="n">
        <v>0.3982908720708905</v>
      </c>
      <c r="BM28" s="7" t="n">
        <v>0.2475585127785859</v>
      </c>
      <c r="BN28" s="7" t="n">
        <v>0.3738663828631851</v>
      </c>
      <c r="BO28" s="7" t="n">
        <v>0.2900000024816156</v>
      </c>
      <c r="BP28" s="7" t="n">
        <v>0.6321579264045557</v>
      </c>
      <c r="BQ28" s="7" t="n">
        <v>0.2344730851546527</v>
      </c>
      <c r="BR28" s="7" t="n">
        <v>0.5934597482683492</v>
      </c>
      <c r="BS28" s="7" t="n">
        <v>0.289194130868094</v>
      </c>
      <c r="BT28" s="7" t="n">
        <v>0.2780463760888967</v>
      </c>
      <c r="BU28" s="7" t="n">
        <v>0.4258440668918581</v>
      </c>
      <c r="BV28" s="7" t="n">
        <v>0.139266302706749</v>
      </c>
      <c r="BW28" s="7" t="n">
        <v>0.03129230820149187</v>
      </c>
      <c r="BX28" s="7" t="n">
        <v>0.1496329148322592</v>
      </c>
      <c r="BY28" s="7" t="n">
        <v>0.1316998805395704</v>
      </c>
      <c r="BZ28" s="7" t="n">
        <v>0.8798107537202461</v>
      </c>
      <c r="CA28" s="7" t="n">
        <v>0.1943477440237384</v>
      </c>
      <c r="CB28" s="7" t="n">
        <v>0.4101857259767893</v>
      </c>
      <c r="CC28" s="7" t="n">
        <v>0.2212385938542518</v>
      </c>
      <c r="CD28" s="7" t="n">
        <v>0.4291506361766707</v>
      </c>
      <c r="CE28" s="7" t="n">
        <v>0.3928389360761758</v>
      </c>
      <c r="CF28" s="7" t="n">
        <v>0.2757435277046945</v>
      </c>
      <c r="CG28" s="7" t="n">
        <v>0.2639916631724097</v>
      </c>
      <c r="CH28" s="7" t="n">
        <v>0.9086442269752508</v>
      </c>
      <c r="CI28" s="7" t="n">
        <v>0.2703449124659619</v>
      </c>
      <c r="CJ28" s="7" t="n">
        <v>0.2906929085526489</v>
      </c>
      <c r="CK28" s="7" t="n">
        <v>0.4587178913034849</v>
      </c>
      <c r="CL28" s="7" t="n">
        <v>0.6861439655275123</v>
      </c>
      <c r="CM28" s="7" t="n">
        <v>0.3733761166254371</v>
      </c>
      <c r="CN28" s="7" t="n">
        <v>0.2820199033592795</v>
      </c>
      <c r="CO28" s="7" t="n">
        <v>0.3535973681545453</v>
      </c>
      <c r="CP28" s="7" t="n">
        <v>0.8025298835753696</v>
      </c>
      <c r="CQ28" s="7" t="n">
        <v>0.9557857159434509</v>
      </c>
      <c r="CR28" s="7" t="n">
        <v>-0.03001523139731683</v>
      </c>
      <c r="CS28" s="7" t="n">
        <v>0.3369806939480493</v>
      </c>
      <c r="CT28" s="7" t="n">
        <v>0.8644616186622291</v>
      </c>
      <c r="CU28" s="7" t="n">
        <v>0.3374287147341224</v>
      </c>
      <c r="CV28" s="7" t="n">
        <v>0.3259756659289089</v>
      </c>
      <c r="CW28" s="7" t="n">
        <v>0.695401500955705</v>
      </c>
      <c r="CX28" s="7" t="n">
        <v>0.02448459791395812</v>
      </c>
      <c r="CY28" s="7" t="n">
        <v>0.21823440261876</v>
      </c>
      <c r="CZ28" s="7" t="n">
        <v>0.3198506232650392</v>
      </c>
      <c r="DA28" s="7" t="n">
        <v>0.3158551945834191</v>
      </c>
      <c r="DB28" s="7" t="n">
        <v>0.1601605229083357</v>
      </c>
      <c r="DC28" s="7" t="n">
        <v>0.2693515245566137</v>
      </c>
      <c r="DD28" s="7" t="n">
        <v>0.4977668869009951</v>
      </c>
      <c r="DE28" s="7" t="n">
        <v>0.09564904471680909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0.4857723567595982</v>
      </c>
      <c r="D29" s="7" t="n">
        <v>0.502490191037309</v>
      </c>
      <c r="E29" s="7" t="n">
        <v>0.1455219278134846</v>
      </c>
      <c r="F29" s="7" t="n">
        <v>0.5337223555102331</v>
      </c>
      <c r="G29" s="7" t="n">
        <v>0.2757391566863802</v>
      </c>
      <c r="H29" s="7" t="n">
        <v>0.1645290039898515</v>
      </c>
      <c r="I29" s="7" t="n">
        <v>0.801204938444388</v>
      </c>
      <c r="J29" s="7" t="n">
        <v>0.5524333041938553</v>
      </c>
      <c r="K29" s="7" t="n">
        <v>0.2878335081009373</v>
      </c>
      <c r="L29" s="7" t="n">
        <v>0.3943445385471151</v>
      </c>
      <c r="M29" s="7" t="n">
        <v>0.5762541318233093</v>
      </c>
      <c r="N29" s="7" t="n">
        <v>0.3039062370647847</v>
      </c>
      <c r="O29" s="7" t="n">
        <v>0.23617337083841</v>
      </c>
      <c r="P29" s="7" t="n">
        <v>0.4935407892073952</v>
      </c>
      <c r="Q29" s="7" t="n">
        <v>0.2704844492197369</v>
      </c>
      <c r="R29" s="7" t="n">
        <v>0.1817772718525996</v>
      </c>
      <c r="S29" s="7" t="n">
        <v>0.5639074188939192</v>
      </c>
      <c r="T29" s="7" t="n">
        <v>0.5329038513510661</v>
      </c>
      <c r="U29" s="7" t="n">
        <v>0.5640031709704173</v>
      </c>
      <c r="V29" s="7" t="n">
        <v>0.9221587213289826</v>
      </c>
      <c r="W29" s="7" t="n">
        <v>0.2402450781080536</v>
      </c>
      <c r="X29" s="7" t="n">
        <v>-0.060129848258622</v>
      </c>
      <c r="Y29" s="7" t="n">
        <v>0.606294978971174</v>
      </c>
      <c r="Z29" s="7" t="n">
        <v>0.9781989326858357</v>
      </c>
      <c r="AA29" s="7" t="n">
        <v>0.179798546518575</v>
      </c>
      <c r="AB29" s="7" t="n">
        <v>0.4149279726943818</v>
      </c>
      <c r="AC29" s="7" t="n">
        <v>0.2497294801595876</v>
      </c>
      <c r="AD29" s="7" t="n">
        <v>1</v>
      </c>
      <c r="AE29" s="7" t="n">
        <v>0.251221652098833</v>
      </c>
      <c r="AF29" s="7" t="n">
        <v>0.6275661797813127</v>
      </c>
      <c r="AG29" s="7" t="n">
        <v>0.6267018860237669</v>
      </c>
      <c r="AH29" s="7" t="n">
        <v>0.706022394132378</v>
      </c>
      <c r="AI29" s="7" t="n">
        <v>0.5387960706644598</v>
      </c>
      <c r="AJ29" s="7" t="n">
        <v>0.5406563870180526</v>
      </c>
      <c r="AK29" s="7" t="n">
        <v>0.5941405804676457</v>
      </c>
      <c r="AL29" s="7" t="n">
        <v>0.5787516860586436</v>
      </c>
      <c r="AM29" s="7" t="n">
        <v>0.4598292599877497</v>
      </c>
      <c r="AN29" s="7" t="n">
        <v>0.9009989009357539</v>
      </c>
      <c r="AO29" s="7" t="n">
        <v>0.5989436373564995</v>
      </c>
      <c r="AP29" s="7" t="n">
        <v>0.4548353467796305</v>
      </c>
      <c r="AQ29" s="7" t="n">
        <v>0.2500369162004097</v>
      </c>
      <c r="AR29" s="7" t="n">
        <v>0.1797985770987241</v>
      </c>
      <c r="AS29" s="7" t="n">
        <v>0.2754888411977175</v>
      </c>
      <c r="AT29" s="7" t="n">
        <v>0.1165753560866693</v>
      </c>
      <c r="AU29" s="7" t="n">
        <v>0.2450191091981131</v>
      </c>
      <c r="AV29" s="7" t="n">
        <v>0.4746483553811756</v>
      </c>
      <c r="AW29" s="7" t="n">
        <v>0.3538596829005315</v>
      </c>
      <c r="AX29" s="7" t="n">
        <v>0.1521989275757407</v>
      </c>
      <c r="AY29" s="7" t="n">
        <v>0.5435184764966969</v>
      </c>
      <c r="AZ29" s="7" t="n">
        <v>0.8959362957349902</v>
      </c>
      <c r="BA29" s="7" t="n">
        <v>0.08245290263844614</v>
      </c>
      <c r="BB29" s="7" t="n">
        <v>0.009845758414815114</v>
      </c>
      <c r="BC29" s="7" t="n">
        <v>0.5450813888714926</v>
      </c>
      <c r="BD29" s="7" t="n">
        <v>0.2739170445502661</v>
      </c>
      <c r="BE29" s="7" t="n">
        <v>0.2207229566066535</v>
      </c>
      <c r="BF29" s="7" t="n">
        <v>0.2245541477918614</v>
      </c>
      <c r="BG29" s="7" t="n">
        <v>0.1317848813665364</v>
      </c>
      <c r="BH29" s="7" t="n">
        <v>0.1970506221123074</v>
      </c>
      <c r="BI29" s="7" t="n">
        <v>0.3524496858416064</v>
      </c>
      <c r="BJ29" s="7" t="n">
        <v>0.4689002295149994</v>
      </c>
      <c r="BK29" s="7" t="n">
        <v>0.236328292319001</v>
      </c>
      <c r="BL29" s="7" t="n">
        <v>0.2697532112868982</v>
      </c>
      <c r="BM29" s="7" t="n">
        <v>0.5861185644204885</v>
      </c>
      <c r="BN29" s="7" t="n">
        <v>0.4901879268642064</v>
      </c>
      <c r="BO29" s="7" t="n">
        <v>0.4155362395898669</v>
      </c>
      <c r="BP29" s="7" t="n">
        <v>0.2970959690960905</v>
      </c>
      <c r="BQ29" s="7" t="n">
        <v>0.2677152453542829</v>
      </c>
      <c r="BR29" s="7" t="n">
        <v>0.2642392016360736</v>
      </c>
      <c r="BS29" s="7" t="n">
        <v>0.9449950739605968</v>
      </c>
      <c r="BT29" s="7" t="n">
        <v>0.9449903817934944</v>
      </c>
      <c r="BU29" s="7" t="n">
        <v>0.2022466014789942</v>
      </c>
      <c r="BV29" s="7" t="n">
        <v>0.2145591388883218</v>
      </c>
      <c r="BW29" s="7" t="n">
        <v>0.0530650114040373</v>
      </c>
      <c r="BX29" s="7" t="n">
        <v>0.2406106702321032</v>
      </c>
      <c r="BY29" s="7" t="n">
        <v>0.253454093432433</v>
      </c>
      <c r="BZ29" s="7" t="n">
        <v>0.3510278547040419</v>
      </c>
      <c r="CA29" s="7" t="n">
        <v>0.3155237848570174</v>
      </c>
      <c r="CB29" s="7" t="n">
        <v>0.2413143098211757</v>
      </c>
      <c r="CC29" s="7" t="n">
        <v>0.2682776374880154</v>
      </c>
      <c r="CD29" s="7" t="n">
        <v>0.2422348798933329</v>
      </c>
      <c r="CE29" s="7" t="n">
        <v>0.5167488002765095</v>
      </c>
      <c r="CF29" s="7" t="n">
        <v>0.6172622148917153</v>
      </c>
      <c r="CG29" s="7" t="n">
        <v>0.9737038705075995</v>
      </c>
      <c r="CH29" s="7" t="n">
        <v>0.1189630239993665</v>
      </c>
      <c r="CI29" s="7" t="n">
        <v>0.9492663743769832</v>
      </c>
      <c r="CJ29" s="7" t="n">
        <v>0.09239433299449107</v>
      </c>
      <c r="CK29" s="7" t="n">
        <v>0.3744176976018526</v>
      </c>
      <c r="CL29" s="7" t="n">
        <v>0.4837003273653521</v>
      </c>
      <c r="CM29" s="7" t="n">
        <v>0.2659635880163456</v>
      </c>
      <c r="CN29" s="7" t="n">
        <v>0.8865613792478493</v>
      </c>
      <c r="CO29" s="7" t="n">
        <v>0.3501072124286704</v>
      </c>
      <c r="CP29" s="7" t="n">
        <v>0.5170404702048175</v>
      </c>
      <c r="CQ29" s="7" t="n">
        <v>0.2650862092506953</v>
      </c>
      <c r="CR29" s="7" t="n">
        <v>0.1868116069859034</v>
      </c>
      <c r="CS29" s="7" t="n">
        <v>0.2946366787192358</v>
      </c>
      <c r="CT29" s="7" t="n">
        <v>0.3283700622713524</v>
      </c>
      <c r="CU29" s="7" t="n">
        <v>0.2780642123906818</v>
      </c>
      <c r="CV29" s="7" t="n">
        <v>0.2714837418634125</v>
      </c>
      <c r="CW29" s="7" t="n">
        <v>0.2812161527629386</v>
      </c>
      <c r="CX29" s="7" t="n">
        <v>0.146009943175785</v>
      </c>
      <c r="CY29" s="7" t="n">
        <v>0.3946727164263616</v>
      </c>
      <c r="CZ29" s="7" t="n">
        <v>0.2714686725534709</v>
      </c>
      <c r="DA29" s="7" t="n">
        <v>0.1418751752093434</v>
      </c>
      <c r="DB29" s="7" t="n">
        <v>0.2255855285489872</v>
      </c>
      <c r="DC29" s="7" t="n">
        <v>0.9250383756197504</v>
      </c>
      <c r="DD29" s="7" t="n">
        <v>0.2954864298305377</v>
      </c>
      <c r="DE29" s="7" t="n">
        <v>0.1739906265374969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0.6337364662116601</v>
      </c>
      <c r="D30" s="7" t="n">
        <v>0.5502374973566742</v>
      </c>
      <c r="E30" s="7" t="n">
        <v>0.1854466203559816</v>
      </c>
      <c r="F30" s="7" t="n">
        <v>0.4349065727857597</v>
      </c>
      <c r="G30" s="7" t="n">
        <v>0.3068537196771558</v>
      </c>
      <c r="H30" s="7" t="n">
        <v>0.3684132248827358</v>
      </c>
      <c r="I30" s="7" t="n">
        <v>0.3380331633066215</v>
      </c>
      <c r="J30" s="7" t="n">
        <v>0.6379639599402317</v>
      </c>
      <c r="K30" s="7" t="n">
        <v>0.848368126371485</v>
      </c>
      <c r="L30" s="7" t="n">
        <v>0.371615155198924</v>
      </c>
      <c r="M30" s="7" t="n">
        <v>0.2963271057209534</v>
      </c>
      <c r="N30" s="7" t="n">
        <v>0.463178559901967</v>
      </c>
      <c r="O30" s="7" t="n">
        <v>0.3380059560678214</v>
      </c>
      <c r="P30" s="7" t="n">
        <v>0.7368262568105741</v>
      </c>
      <c r="Q30" s="7" t="n">
        <v>0.7682225684686684</v>
      </c>
      <c r="R30" s="7" t="n">
        <v>0.7034141086841121</v>
      </c>
      <c r="S30" s="7" t="n">
        <v>0.624622400616787</v>
      </c>
      <c r="T30" s="7" t="n">
        <v>0.7353407759980778</v>
      </c>
      <c r="U30" s="7" t="n">
        <v>0.6790955858420497</v>
      </c>
      <c r="V30" s="7" t="n">
        <v>0.2705352953536155</v>
      </c>
      <c r="W30" s="7" t="n">
        <v>0.2809940455212485</v>
      </c>
      <c r="X30" s="7" t="n">
        <v>0.1523762261624937</v>
      </c>
      <c r="Y30" s="7" t="n">
        <v>0.3102064001690091</v>
      </c>
      <c r="Z30" s="7" t="n">
        <v>0.2613306681755344</v>
      </c>
      <c r="AA30" s="7" t="n">
        <v>0.07408707408692886</v>
      </c>
      <c r="AB30" s="7" t="n">
        <v>0.3162876914043879</v>
      </c>
      <c r="AC30" s="7" t="n">
        <v>0.3301842462360625</v>
      </c>
      <c r="AD30" s="7" t="n">
        <v>0.251221652098833</v>
      </c>
      <c r="AE30" s="7" t="n">
        <v>1</v>
      </c>
      <c r="AF30" s="7" t="n">
        <v>0.6078660966669824</v>
      </c>
      <c r="AG30" s="7" t="n">
        <v>0.5428698146229997</v>
      </c>
      <c r="AH30" s="7" t="n">
        <v>0.69546680763423</v>
      </c>
      <c r="AI30" s="7" t="n">
        <v>0.4601759657162321</v>
      </c>
      <c r="AJ30" s="7" t="n">
        <v>0.4810849799995027</v>
      </c>
      <c r="AK30" s="7" t="n">
        <v>0.6643143401232064</v>
      </c>
      <c r="AL30" s="7" t="n">
        <v>0.3023260675308272</v>
      </c>
      <c r="AM30" s="7" t="n">
        <v>0.5274105477772227</v>
      </c>
      <c r="AN30" s="7" t="n">
        <v>0.2417694683046385</v>
      </c>
      <c r="AO30" s="7" t="n">
        <v>0.5159620598306968</v>
      </c>
      <c r="AP30" s="7" t="n">
        <v>0.502723930638152</v>
      </c>
      <c r="AQ30" s="7" t="n">
        <v>0.3450210256369061</v>
      </c>
      <c r="AR30" s="7" t="n">
        <v>0.07408722587432957</v>
      </c>
      <c r="AS30" s="7" t="n">
        <v>0.6468158234427118</v>
      </c>
      <c r="AT30" s="7" t="n">
        <v>0.5999188722838528</v>
      </c>
      <c r="AU30" s="7" t="n">
        <v>0.539394949210004</v>
      </c>
      <c r="AV30" s="7" t="n">
        <v>0.5548826817830185</v>
      </c>
      <c r="AW30" s="7" t="n">
        <v>0.4445112390997031</v>
      </c>
      <c r="AX30" s="7" t="n">
        <v>0.1675891414081005</v>
      </c>
      <c r="AY30" s="7" t="n">
        <v>0.2874800445292842</v>
      </c>
      <c r="AZ30" s="7" t="n">
        <v>0.2388247832627961</v>
      </c>
      <c r="BA30" s="7" t="n">
        <v>0.4089269656972708</v>
      </c>
      <c r="BB30" s="7" t="n">
        <v>0.08256072776775417</v>
      </c>
      <c r="BC30" s="7" t="n">
        <v>0.5121486692198765</v>
      </c>
      <c r="BD30" s="7" t="n">
        <v>0.5077214263906212</v>
      </c>
      <c r="BE30" s="7" t="n">
        <v>0.8324959742875156</v>
      </c>
      <c r="BF30" s="7" t="n">
        <v>0.3491036509681564</v>
      </c>
      <c r="BG30" s="7" t="n">
        <v>0.3754942037435378</v>
      </c>
      <c r="BH30" s="7" t="n">
        <v>0.3209204944770285</v>
      </c>
      <c r="BI30" s="7" t="n">
        <v>0.4548488225718165</v>
      </c>
      <c r="BJ30" s="7" t="n">
        <v>0.1923494334094514</v>
      </c>
      <c r="BK30" s="7" t="n">
        <v>0.8936995041374201</v>
      </c>
      <c r="BL30" s="7" t="n">
        <v>0.9526938497779417</v>
      </c>
      <c r="BM30" s="7" t="n">
        <v>0.2916827028160623</v>
      </c>
      <c r="BN30" s="7" t="n">
        <v>0.3577714418073624</v>
      </c>
      <c r="BO30" s="7" t="n">
        <v>0.2480769889904246</v>
      </c>
      <c r="BP30" s="7" t="n">
        <v>0.4847075416596383</v>
      </c>
      <c r="BQ30" s="7" t="n">
        <v>0.9509206702853895</v>
      </c>
      <c r="BR30" s="7" t="n">
        <v>0.8572141941474413</v>
      </c>
      <c r="BS30" s="7" t="n">
        <v>0.2464180177193379</v>
      </c>
      <c r="BT30" s="7" t="n">
        <v>0.2640400739620018</v>
      </c>
      <c r="BU30" s="7" t="n">
        <v>0.904685788449718</v>
      </c>
      <c r="BV30" s="7" t="n">
        <v>0.8363957026986703</v>
      </c>
      <c r="BW30" s="7" t="n">
        <v>0.5655631175675458</v>
      </c>
      <c r="BX30" s="7" t="n">
        <v>0.8221073149177113</v>
      </c>
      <c r="BY30" s="7" t="n">
        <v>0.4211390382263321</v>
      </c>
      <c r="BZ30" s="7" t="n">
        <v>0.4480405959275877</v>
      </c>
      <c r="CA30" s="7" t="n">
        <v>0.2822615215995717</v>
      </c>
      <c r="CB30" s="7" t="n">
        <v>0.5660128952463693</v>
      </c>
      <c r="CC30" s="7" t="n">
        <v>0.945734790237411</v>
      </c>
      <c r="CD30" s="7" t="n">
        <v>0.9332434856960689</v>
      </c>
      <c r="CE30" s="7" t="n">
        <v>0.9234589953821435</v>
      </c>
      <c r="CF30" s="7" t="n">
        <v>0.3308501191186032</v>
      </c>
      <c r="CG30" s="7" t="n">
        <v>0.2597931717989657</v>
      </c>
      <c r="CH30" s="7" t="n">
        <v>0.2215071414084457</v>
      </c>
      <c r="CI30" s="7" t="n">
        <v>0.2323392043821187</v>
      </c>
      <c r="CJ30" s="7" t="n">
        <v>0.8542820604298158</v>
      </c>
      <c r="CK30" s="7" t="n">
        <v>0.9529302252699116</v>
      </c>
      <c r="CL30" s="7" t="n">
        <v>0.8488422182754174</v>
      </c>
      <c r="CM30" s="7" t="n">
        <v>0.9357686363738926</v>
      </c>
      <c r="CN30" s="7" t="n">
        <v>0.2157418237958546</v>
      </c>
      <c r="CO30" s="7" t="n">
        <v>0.939430021813651</v>
      </c>
      <c r="CP30" s="7" t="n">
        <v>0.6802376981775776</v>
      </c>
      <c r="CQ30" s="7" t="n">
        <v>0.3348748309538919</v>
      </c>
      <c r="CR30" s="7" t="n">
        <v>0.1633545670447116</v>
      </c>
      <c r="CS30" s="7" t="n">
        <v>0.8200134288646446</v>
      </c>
      <c r="CT30" s="7" t="n">
        <v>0.4094147709972697</v>
      </c>
      <c r="CU30" s="7" t="n">
        <v>0.8392287992700556</v>
      </c>
      <c r="CV30" s="7" t="n">
        <v>0.843348464110206</v>
      </c>
      <c r="CW30" s="7" t="n">
        <v>0.4361385144280956</v>
      </c>
      <c r="CX30" s="7" t="n">
        <v>0.1620220610590619</v>
      </c>
      <c r="CY30" s="7" t="n">
        <v>0.4206918122389925</v>
      </c>
      <c r="CZ30" s="7" t="n">
        <v>0.8389980640785412</v>
      </c>
      <c r="DA30" s="7" t="n">
        <v>0.2101021393996063</v>
      </c>
      <c r="DB30" s="7" t="n">
        <v>0.8344410182783666</v>
      </c>
      <c r="DC30" s="7" t="n">
        <v>0.2091106058631269</v>
      </c>
      <c r="DD30" s="7" t="n">
        <v>0.7995164696487935</v>
      </c>
      <c r="DE30" s="7" t="n">
        <v>0.4931068938106871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0.665300953465046</v>
      </c>
      <c r="D31" s="7" t="n">
        <v>0.6660748157827536</v>
      </c>
      <c r="E31" s="7" t="n">
        <v>0.09682975499730372</v>
      </c>
      <c r="F31" s="7" t="n">
        <v>0.6493735493163659</v>
      </c>
      <c r="G31" s="7" t="n">
        <v>0.3350018512255916</v>
      </c>
      <c r="H31" s="7" t="n">
        <v>0.3980512446305659</v>
      </c>
      <c r="I31" s="7" t="n">
        <v>0.7365222157170254</v>
      </c>
      <c r="J31" s="7" t="n">
        <v>0.7950150936895135</v>
      </c>
      <c r="K31" s="7" t="n">
        <v>0.6965322131889018</v>
      </c>
      <c r="L31" s="7" t="n">
        <v>0.6517135855122262</v>
      </c>
      <c r="M31" s="7" t="n">
        <v>0.6064732249498229</v>
      </c>
      <c r="N31" s="7" t="n">
        <v>0.622751283032726</v>
      </c>
      <c r="O31" s="7" t="n">
        <v>0.7632229616912042</v>
      </c>
      <c r="P31" s="7" t="n">
        <v>0.7402011492137771</v>
      </c>
      <c r="Q31" s="7" t="n">
        <v>0.4581361723334832</v>
      </c>
      <c r="R31" s="7" t="n">
        <v>0.3746276376121628</v>
      </c>
      <c r="S31" s="7" t="n">
        <v>0.8075826346176863</v>
      </c>
      <c r="T31" s="7" t="n">
        <v>0.7641665546641195</v>
      </c>
      <c r="U31" s="7" t="n">
        <v>0.8105989405728317</v>
      </c>
      <c r="V31" s="7" t="n">
        <v>0.7096010988651674</v>
      </c>
      <c r="W31" s="7" t="n">
        <v>0.2128122838930996</v>
      </c>
      <c r="X31" s="7" t="n">
        <v>0.05717186431156059</v>
      </c>
      <c r="Y31" s="7" t="n">
        <v>0.6308745984238779</v>
      </c>
      <c r="Z31" s="7" t="n">
        <v>0.6740614061170366</v>
      </c>
      <c r="AA31" s="7" t="n">
        <v>0.04386061431173674</v>
      </c>
      <c r="AB31" s="7" t="n">
        <v>0.5146796529414739</v>
      </c>
      <c r="AC31" s="7" t="n">
        <v>0.7832597224631698</v>
      </c>
      <c r="AD31" s="7" t="n">
        <v>0.6275661797813127</v>
      </c>
      <c r="AE31" s="7" t="n">
        <v>0.6078660966669824</v>
      </c>
      <c r="AF31" s="7" t="n">
        <v>1</v>
      </c>
      <c r="AG31" s="7" t="n">
        <v>0.9888903858471021</v>
      </c>
      <c r="AH31" s="7" t="n">
        <v>0.8977389411788337</v>
      </c>
      <c r="AI31" s="7" t="n">
        <v>0.9292421354976893</v>
      </c>
      <c r="AJ31" s="7" t="n">
        <v>0.6100988147320966</v>
      </c>
      <c r="AK31" s="7" t="n">
        <v>0.9167463592929626</v>
      </c>
      <c r="AL31" s="7" t="n">
        <v>0.6081553602820553</v>
      </c>
      <c r="AM31" s="7" t="n">
        <v>0.6629546030943959</v>
      </c>
      <c r="AN31" s="7" t="n">
        <v>0.6703893783761513</v>
      </c>
      <c r="AO31" s="7" t="n">
        <v>0.9868872378232949</v>
      </c>
      <c r="AP31" s="7" t="n">
        <v>0.5371746434296705</v>
      </c>
      <c r="AQ31" s="7" t="n">
        <v>0.7747688283883909</v>
      </c>
      <c r="AR31" s="7" t="n">
        <v>0.04386072782047162</v>
      </c>
      <c r="AS31" s="7" t="n">
        <v>0.4939389966075129</v>
      </c>
      <c r="AT31" s="7" t="n">
        <v>0.3038331285745051</v>
      </c>
      <c r="AU31" s="7" t="n">
        <v>0.4748846487980029</v>
      </c>
      <c r="AV31" s="7" t="n">
        <v>0.6693541118487959</v>
      </c>
      <c r="AW31" s="7" t="n">
        <v>0.8215747627460859</v>
      </c>
      <c r="AX31" s="7" t="n">
        <v>0.1460926003509742</v>
      </c>
      <c r="AY31" s="7" t="n">
        <v>0.5766113927600932</v>
      </c>
      <c r="AZ31" s="7" t="n">
        <v>0.70587192621765</v>
      </c>
      <c r="BA31" s="7" t="n">
        <v>0.16368039491919</v>
      </c>
      <c r="BB31" s="7" t="n">
        <v>0.1039688260318868</v>
      </c>
      <c r="BC31" s="7" t="n">
        <v>0.8245282709359194</v>
      </c>
      <c r="BD31" s="7" t="n">
        <v>0.6318307902714955</v>
      </c>
      <c r="BE31" s="7" t="n">
        <v>0.4485408200764276</v>
      </c>
      <c r="BF31" s="7" t="n">
        <v>0.3711402104802327</v>
      </c>
      <c r="BG31" s="7" t="n">
        <v>0.199031312813993</v>
      </c>
      <c r="BH31" s="7" t="n">
        <v>0.7334853119715182</v>
      </c>
      <c r="BI31" s="7" t="n">
        <v>0.7001366227209499</v>
      </c>
      <c r="BJ31" s="7" t="n">
        <v>0.4063827626210977</v>
      </c>
      <c r="BK31" s="7" t="n">
        <v>0.4789380167799415</v>
      </c>
      <c r="BL31" s="7" t="n">
        <v>0.6572529607477009</v>
      </c>
      <c r="BM31" s="7" t="n">
        <v>0.5942368012039401</v>
      </c>
      <c r="BN31" s="7" t="n">
        <v>0.5998204640338882</v>
      </c>
      <c r="BO31" s="7" t="n">
        <v>0.4378004122049168</v>
      </c>
      <c r="BP31" s="7" t="n">
        <v>0.5980706500756385</v>
      </c>
      <c r="BQ31" s="7" t="n">
        <v>0.5489272718808457</v>
      </c>
      <c r="BR31" s="7" t="n">
        <v>0.7359486720851822</v>
      </c>
      <c r="BS31" s="7" t="n">
        <v>0.6648348047653494</v>
      </c>
      <c r="BT31" s="7" t="n">
        <v>0.6686536068528537</v>
      </c>
      <c r="BU31" s="7" t="n">
        <v>0.6473997218255044</v>
      </c>
      <c r="BV31" s="7" t="n">
        <v>0.4177386706614285</v>
      </c>
      <c r="BW31" s="7" t="n">
        <v>0.2635335696462507</v>
      </c>
      <c r="BX31" s="7" t="n">
        <v>0.4219094830316086</v>
      </c>
      <c r="BY31" s="7" t="n">
        <v>0.2957468697528746</v>
      </c>
      <c r="BZ31" s="7" t="n">
        <v>0.8245716704836678</v>
      </c>
      <c r="CA31" s="7" t="n">
        <v>0.3552833536900403</v>
      </c>
      <c r="CB31" s="7" t="n">
        <v>0.4556800313002831</v>
      </c>
      <c r="CC31" s="7" t="n">
        <v>0.5370339132572197</v>
      </c>
      <c r="CD31" s="7" t="n">
        <v>0.6583179900355581</v>
      </c>
      <c r="CE31" s="7" t="n">
        <v>0.7565065809194026</v>
      </c>
      <c r="CF31" s="7" t="n">
        <v>0.6286322573915418</v>
      </c>
      <c r="CG31" s="7" t="n">
        <v>0.669508513530777</v>
      </c>
      <c r="CH31" s="7" t="n">
        <v>0.6012510074617484</v>
      </c>
      <c r="CI31" s="7" t="n">
        <v>0.6423680695717634</v>
      </c>
      <c r="CJ31" s="7" t="n">
        <v>0.4337149588241918</v>
      </c>
      <c r="CK31" s="7" t="n">
        <v>0.7132396483902084</v>
      </c>
      <c r="CL31" s="7" t="n">
        <v>0.8870444553091626</v>
      </c>
      <c r="CM31" s="7" t="n">
        <v>0.637017510044806</v>
      </c>
      <c r="CN31" s="7" t="n">
        <v>0.6931840461897978</v>
      </c>
      <c r="CO31" s="7" t="n">
        <v>0.6901113944782601</v>
      </c>
      <c r="CP31" s="7" t="n">
        <v>0.9418415316632832</v>
      </c>
      <c r="CQ31" s="7" t="n">
        <v>0.7881972055110449</v>
      </c>
      <c r="CR31" s="7" t="n">
        <v>0.09666374045502621</v>
      </c>
      <c r="CS31" s="7" t="n">
        <v>0.5962667399592175</v>
      </c>
      <c r="CT31" s="7" t="n">
        <v>0.8062282949654868</v>
      </c>
      <c r="CU31" s="7" t="n">
        <v>0.5944354099074517</v>
      </c>
      <c r="CV31" s="7" t="n">
        <v>0.5867914471804051</v>
      </c>
      <c r="CW31" s="7" t="n">
        <v>0.6680549703203902</v>
      </c>
      <c r="CX31" s="7" t="n">
        <v>0.1417472768357145</v>
      </c>
      <c r="CY31" s="7" t="n">
        <v>0.518496722331346</v>
      </c>
      <c r="CZ31" s="7" t="n">
        <v>0.5819846408310185</v>
      </c>
      <c r="DA31" s="7" t="n">
        <v>0.1633966690360246</v>
      </c>
      <c r="DB31" s="7" t="n">
        <v>0.4460311635474284</v>
      </c>
      <c r="DC31" s="7" t="n">
        <v>0.6415365610627276</v>
      </c>
      <c r="DD31" s="7" t="n">
        <v>0.6676460434420786</v>
      </c>
      <c r="DE31" s="7" t="n">
        <v>0.2446623937715169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0.6378176632889436</v>
      </c>
      <c r="D32" s="7" t="n">
        <v>0.6561193333109079</v>
      </c>
      <c r="E32" s="7" t="n">
        <v>0.06994759803773863</v>
      </c>
      <c r="F32" s="7" t="n">
        <v>0.6513943118133602</v>
      </c>
      <c r="G32" s="7" t="n">
        <v>0.3415195504259413</v>
      </c>
      <c r="H32" s="7" t="n">
        <v>0.3689125828240853</v>
      </c>
      <c r="I32" s="7" t="n">
        <v>0.7457586481290708</v>
      </c>
      <c r="J32" s="7" t="n">
        <v>0.7810399413299607</v>
      </c>
      <c r="K32" s="7" t="n">
        <v>0.6621784205945971</v>
      </c>
      <c r="L32" s="7" t="n">
        <v>0.6430947904837981</v>
      </c>
      <c r="M32" s="7" t="n">
        <v>0.6198421297388921</v>
      </c>
      <c r="N32" s="7" t="n">
        <v>0.6023314426823358</v>
      </c>
      <c r="O32" s="7" t="n">
        <v>0.7583016090433466</v>
      </c>
      <c r="P32" s="7" t="n">
        <v>0.6833280981844109</v>
      </c>
      <c r="Q32" s="7" t="n">
        <v>0.4141628892809981</v>
      </c>
      <c r="R32" s="7" t="n">
        <v>0.3340000887121741</v>
      </c>
      <c r="S32" s="7" t="n">
        <v>0.7944204361068293</v>
      </c>
      <c r="T32" s="7" t="n">
        <v>0.7148826776988539</v>
      </c>
      <c r="U32" s="7" t="n">
        <v>0.7878394545139433</v>
      </c>
      <c r="V32" s="7" t="n">
        <v>0.7209966555983354</v>
      </c>
      <c r="W32" s="7" t="n">
        <v>0.1891935193629845</v>
      </c>
      <c r="X32" s="7" t="n">
        <v>0.03056328686208626</v>
      </c>
      <c r="Y32" s="7" t="n">
        <v>0.6335877853690332</v>
      </c>
      <c r="Z32" s="7" t="n">
        <v>0.6815039183726551</v>
      </c>
      <c r="AA32" s="7" t="n">
        <v>0.0305538146055041</v>
      </c>
      <c r="AB32" s="7" t="n">
        <v>0.4683536094527737</v>
      </c>
      <c r="AC32" s="7" t="n">
        <v>0.7819237025468512</v>
      </c>
      <c r="AD32" s="7" t="n">
        <v>0.6267018860237669</v>
      </c>
      <c r="AE32" s="7" t="n">
        <v>0.5428698146229997</v>
      </c>
      <c r="AF32" s="7" t="n">
        <v>0.9888903858471021</v>
      </c>
      <c r="AG32" s="7" t="n">
        <v>1</v>
      </c>
      <c r="AH32" s="7" t="n">
        <v>0.8845502768586941</v>
      </c>
      <c r="AI32" s="7" t="n">
        <v>0.9225030390545763</v>
      </c>
      <c r="AJ32" s="7" t="n">
        <v>0.6015263558921602</v>
      </c>
      <c r="AK32" s="7" t="n">
        <v>0.9027494142690256</v>
      </c>
      <c r="AL32" s="7" t="n">
        <v>0.6212069057298479</v>
      </c>
      <c r="AM32" s="7" t="n">
        <v>0.6655260510483361</v>
      </c>
      <c r="AN32" s="7" t="n">
        <v>0.6847804094470733</v>
      </c>
      <c r="AO32" s="7" t="n">
        <v>0.9942214322898006</v>
      </c>
      <c r="AP32" s="7" t="n">
        <v>0.5126529021717748</v>
      </c>
      <c r="AQ32" s="7" t="n">
        <v>0.7698448851239604</v>
      </c>
      <c r="AR32" s="7" t="n">
        <v>0.03055394620807673</v>
      </c>
      <c r="AS32" s="7" t="n">
        <v>0.4545711503051127</v>
      </c>
      <c r="AT32" s="7" t="n">
        <v>0.2440220830298248</v>
      </c>
      <c r="AU32" s="7" t="n">
        <v>0.4524722037917743</v>
      </c>
      <c r="AV32" s="7" t="n">
        <v>0.6681598022866483</v>
      </c>
      <c r="AW32" s="7" t="n">
        <v>0.8137123281353339</v>
      </c>
      <c r="AX32" s="7" t="n">
        <v>0.1635338930598317</v>
      </c>
      <c r="AY32" s="7" t="n">
        <v>0.5903465632960389</v>
      </c>
      <c r="AZ32" s="7" t="n">
        <v>0.7166633799208458</v>
      </c>
      <c r="BA32" s="7" t="n">
        <v>0.1400999227097431</v>
      </c>
      <c r="BB32" s="7" t="n">
        <v>0.07140394119389688</v>
      </c>
      <c r="BC32" s="7" t="n">
        <v>0.8248665608255258</v>
      </c>
      <c r="BD32" s="7" t="n">
        <v>0.601001060570349</v>
      </c>
      <c r="BE32" s="7" t="n">
        <v>0.388358466341628</v>
      </c>
      <c r="BF32" s="7" t="n">
        <v>0.3488837700270069</v>
      </c>
      <c r="BG32" s="7" t="n">
        <v>0.1785796846443327</v>
      </c>
      <c r="BH32" s="7" t="n">
        <v>0.7323410975930952</v>
      </c>
      <c r="BI32" s="7" t="n">
        <v>0.681291398803658</v>
      </c>
      <c r="BJ32" s="7" t="n">
        <v>0.4006861396662215</v>
      </c>
      <c r="BK32" s="7" t="n">
        <v>0.413623218818475</v>
      </c>
      <c r="BL32" s="7" t="n">
        <v>0.6047737966843849</v>
      </c>
      <c r="BM32" s="7" t="n">
        <v>0.6036616847119076</v>
      </c>
      <c r="BN32" s="7" t="n">
        <v>0.5972515863172987</v>
      </c>
      <c r="BO32" s="7" t="n">
        <v>0.3893742183889178</v>
      </c>
      <c r="BP32" s="7" t="n">
        <v>0.5740876959540083</v>
      </c>
      <c r="BQ32" s="7" t="n">
        <v>0.4818336683211855</v>
      </c>
      <c r="BR32" s="7" t="n">
        <v>0.6851451508050589</v>
      </c>
      <c r="BS32" s="7" t="n">
        <v>0.669012234616136</v>
      </c>
      <c r="BT32" s="7" t="n">
        <v>0.6722052475932293</v>
      </c>
      <c r="BU32" s="7" t="n">
        <v>0.5854221212866135</v>
      </c>
      <c r="BV32" s="7" t="n">
        <v>0.34728974990982</v>
      </c>
      <c r="BW32" s="7" t="n">
        <v>0.2019221163438173</v>
      </c>
      <c r="BX32" s="7" t="n">
        <v>0.3541957286915783</v>
      </c>
      <c r="BY32" s="7" t="n">
        <v>0.2664168473910404</v>
      </c>
      <c r="BZ32" s="7" t="n">
        <v>0.8148453107894552</v>
      </c>
      <c r="CA32" s="7" t="n">
        <v>0.3416996846104227</v>
      </c>
      <c r="CB32" s="7" t="n">
        <v>0.4248472495317294</v>
      </c>
      <c r="CC32" s="7" t="n">
        <v>0.4699941879386763</v>
      </c>
      <c r="CD32" s="7" t="n">
        <v>0.5962853870358786</v>
      </c>
      <c r="CE32" s="7" t="n">
        <v>0.7041323801180317</v>
      </c>
      <c r="CF32" s="7" t="n">
        <v>0.6430606871711974</v>
      </c>
      <c r="CG32" s="7" t="n">
        <v>0.6799392600547515</v>
      </c>
      <c r="CH32" s="7" t="n">
        <v>0.5968985115510119</v>
      </c>
      <c r="CI32" s="7" t="n">
        <v>0.6514758474298836</v>
      </c>
      <c r="CJ32" s="7" t="n">
        <v>0.3482667044676148</v>
      </c>
      <c r="CK32" s="7" t="n">
        <v>0.6465248254428777</v>
      </c>
      <c r="CL32" s="7" t="n">
        <v>0.847124431751208</v>
      </c>
      <c r="CM32" s="7" t="n">
        <v>0.5915552250231944</v>
      </c>
      <c r="CN32" s="7" t="n">
        <v>0.7140679941536148</v>
      </c>
      <c r="CO32" s="7" t="n">
        <v>0.653239823306119</v>
      </c>
      <c r="CP32" s="7" t="n">
        <v>0.939211465011639</v>
      </c>
      <c r="CQ32" s="7" t="n">
        <v>0.7901769535587982</v>
      </c>
      <c r="CR32" s="7" t="n">
        <v>0.07074937379141828</v>
      </c>
      <c r="CS32" s="7" t="n">
        <v>0.566825645411723</v>
      </c>
      <c r="CT32" s="7" t="n">
        <v>0.7986663631971482</v>
      </c>
      <c r="CU32" s="7" t="n">
        <v>0.5574041449834778</v>
      </c>
      <c r="CV32" s="7" t="n">
        <v>0.5492307067861866</v>
      </c>
      <c r="CW32" s="7" t="n">
        <v>0.6451783568971931</v>
      </c>
      <c r="CX32" s="7" t="n">
        <v>0.1597284448770241</v>
      </c>
      <c r="CY32" s="7" t="n">
        <v>0.5180124391074912</v>
      </c>
      <c r="CZ32" s="7" t="n">
        <v>0.5437592683410541</v>
      </c>
      <c r="DA32" s="7" t="n">
        <v>0.1495296113489037</v>
      </c>
      <c r="DB32" s="7" t="n">
        <v>0.3839454160836914</v>
      </c>
      <c r="DC32" s="7" t="n">
        <v>0.6347002676420872</v>
      </c>
      <c r="DD32" s="7" t="n">
        <v>0.6117554195271473</v>
      </c>
      <c r="DE32" s="7" t="n">
        <v>0.2171513299055496</v>
      </c>
    </row>
    <row r="33">
      <c r="A33" s="6" t="inlineStr">
        <is>
          <t>399295.SZ</t>
        </is>
      </c>
      <c r="B33" s="6" t="inlineStr">
        <is>
          <t>创业板低波价值指数</t>
        </is>
      </c>
      <c r="C33" s="7" t="n">
        <v>0.6471000194498686</v>
      </c>
      <c r="D33" s="7" t="n">
        <v>0.6493143181622646</v>
      </c>
      <c r="E33" s="7" t="n">
        <v>0.07927491548637133</v>
      </c>
      <c r="F33" s="7" t="n">
        <v>0.623579458227804</v>
      </c>
      <c r="G33" s="7" t="n">
        <v>0.3805716797563068</v>
      </c>
      <c r="H33" s="7" t="n">
        <v>0.2566361344191206</v>
      </c>
      <c r="I33" s="7" t="n">
        <v>0.7406736914487557</v>
      </c>
      <c r="J33" s="7" t="n">
        <v>0.7647134127715098</v>
      </c>
      <c r="K33" s="7" t="n">
        <v>0.6799937539498736</v>
      </c>
      <c r="L33" s="7" t="n">
        <v>0.4943075656409329</v>
      </c>
      <c r="M33" s="7" t="n">
        <v>0.6229404527606155</v>
      </c>
      <c r="N33" s="7" t="n">
        <v>0.4530921978028296</v>
      </c>
      <c r="O33" s="7" t="n">
        <v>0.4971608045049027</v>
      </c>
      <c r="P33" s="7" t="n">
        <v>0.695418583728958</v>
      </c>
      <c r="Q33" s="7" t="n">
        <v>0.5238823927411057</v>
      </c>
      <c r="R33" s="7" t="n">
        <v>0.4269327289503664</v>
      </c>
      <c r="S33" s="7" t="n">
        <v>0.7597563805228966</v>
      </c>
      <c r="T33" s="7" t="n">
        <v>0.7313701983229596</v>
      </c>
      <c r="U33" s="7" t="n">
        <v>0.7788338456199462</v>
      </c>
      <c r="V33" s="7" t="n">
        <v>0.7558790767258496</v>
      </c>
      <c r="W33" s="7" t="n">
        <v>0.2032241660092107</v>
      </c>
      <c r="X33" s="7" t="n">
        <v>-0.04535738209096123</v>
      </c>
      <c r="Y33" s="7" t="n">
        <v>0.6234472340186969</v>
      </c>
      <c r="Z33" s="7" t="n">
        <v>0.7428107771240519</v>
      </c>
      <c r="AA33" s="7" t="n">
        <v>0.0513108758639339</v>
      </c>
      <c r="AB33" s="7" t="n">
        <v>0.38434255030188</v>
      </c>
      <c r="AC33" s="7" t="n">
        <v>0.5196761604473741</v>
      </c>
      <c r="AD33" s="7" t="n">
        <v>0.706022394132378</v>
      </c>
      <c r="AE33" s="7" t="n">
        <v>0.69546680763423</v>
      </c>
      <c r="AF33" s="7" t="n">
        <v>0.8977389411788337</v>
      </c>
      <c r="AG33" s="7" t="n">
        <v>0.8845502768586941</v>
      </c>
      <c r="AH33" s="7" t="n">
        <v>1</v>
      </c>
      <c r="AI33" s="7" t="n">
        <v>0.7904212535155578</v>
      </c>
      <c r="AJ33" s="7" t="n">
        <v>0.6292316957639902</v>
      </c>
      <c r="AK33" s="7" t="n">
        <v>0.8501513352606058</v>
      </c>
      <c r="AL33" s="7" t="n">
        <v>0.6230246993260148</v>
      </c>
      <c r="AM33" s="7" t="n">
        <v>0.6582470959807348</v>
      </c>
      <c r="AN33" s="7" t="n">
        <v>0.6722012719583265</v>
      </c>
      <c r="AO33" s="7" t="n">
        <v>0.8556849036186245</v>
      </c>
      <c r="AP33" s="7" t="n">
        <v>0.5415822312245125</v>
      </c>
      <c r="AQ33" s="7" t="n">
        <v>0.5067044935106264</v>
      </c>
      <c r="AR33" s="7" t="n">
        <v>0.05131097674682483</v>
      </c>
      <c r="AS33" s="7" t="n">
        <v>0.5255402338339306</v>
      </c>
      <c r="AT33" s="7" t="n">
        <v>0.3867775289117924</v>
      </c>
      <c r="AU33" s="7" t="n">
        <v>0.4860842830234506</v>
      </c>
      <c r="AV33" s="7" t="n">
        <v>0.671323547535052</v>
      </c>
      <c r="AW33" s="7" t="n">
        <v>0.6198796422301983</v>
      </c>
      <c r="AX33" s="7" t="n">
        <v>0.2151218051593831</v>
      </c>
      <c r="AY33" s="7" t="n">
        <v>0.5933622043856202</v>
      </c>
      <c r="AZ33" s="7" t="n">
        <v>0.7408214010831514</v>
      </c>
      <c r="BA33" s="7" t="n">
        <v>0.1758718466470901</v>
      </c>
      <c r="BB33" s="7" t="n">
        <v>-0.02594505346048886</v>
      </c>
      <c r="BC33" s="7" t="n">
        <v>0.7331459862899538</v>
      </c>
      <c r="BD33" s="7" t="n">
        <v>0.4661571221766354</v>
      </c>
      <c r="BE33" s="7" t="n">
        <v>0.6086314475578604</v>
      </c>
      <c r="BF33" s="7" t="n">
        <v>0.2881851679205721</v>
      </c>
      <c r="BG33" s="7" t="n">
        <v>0.2137724045888059</v>
      </c>
      <c r="BH33" s="7" t="n">
        <v>0.4700143609482654</v>
      </c>
      <c r="BI33" s="7" t="n">
        <v>0.5075436843570618</v>
      </c>
      <c r="BJ33" s="7" t="n">
        <v>0.4248002899551586</v>
      </c>
      <c r="BK33" s="7" t="n">
        <v>0.6315285442917095</v>
      </c>
      <c r="BL33" s="7" t="n">
        <v>0.6938340373093079</v>
      </c>
      <c r="BM33" s="7" t="n">
        <v>0.6105281633839775</v>
      </c>
      <c r="BN33" s="7" t="n">
        <v>0.5553137275302287</v>
      </c>
      <c r="BO33" s="7" t="n">
        <v>0.3353267148483924</v>
      </c>
      <c r="BP33" s="7" t="n">
        <v>0.4452270626397383</v>
      </c>
      <c r="BQ33" s="7" t="n">
        <v>0.6693739407913366</v>
      </c>
      <c r="BR33" s="7" t="n">
        <v>0.6765705296269546</v>
      </c>
      <c r="BS33" s="7" t="n">
        <v>0.7066446153519075</v>
      </c>
      <c r="BT33" s="7" t="n">
        <v>0.703376250908104</v>
      </c>
      <c r="BU33" s="7" t="n">
        <v>0.6489567445952454</v>
      </c>
      <c r="BV33" s="7" t="n">
        <v>0.5892679195248136</v>
      </c>
      <c r="BW33" s="7" t="n">
        <v>0.3326382877706349</v>
      </c>
      <c r="BX33" s="7" t="n">
        <v>0.5910185526845108</v>
      </c>
      <c r="BY33" s="7" t="n">
        <v>0.3169842319859255</v>
      </c>
      <c r="BZ33" s="7" t="n">
        <v>0.6177170461961647</v>
      </c>
      <c r="CA33" s="7" t="n">
        <v>0.3281957306441455</v>
      </c>
      <c r="CB33" s="7" t="n">
        <v>0.473091630816833</v>
      </c>
      <c r="CC33" s="7" t="n">
        <v>0.6668063946600481</v>
      </c>
      <c r="CD33" s="7" t="n">
        <v>0.6933303378984962</v>
      </c>
      <c r="CE33" s="7" t="n">
        <v>0.8370090288205134</v>
      </c>
      <c r="CF33" s="7" t="n">
        <v>0.6430414178984817</v>
      </c>
      <c r="CG33" s="7" t="n">
        <v>0.7466867274082771</v>
      </c>
      <c r="CH33" s="7" t="n">
        <v>0.3370882979653529</v>
      </c>
      <c r="CI33" s="7" t="n">
        <v>0.6733894101591889</v>
      </c>
      <c r="CJ33" s="7" t="n">
        <v>0.5032810129245785</v>
      </c>
      <c r="CK33" s="7" t="n">
        <v>0.7675558839756985</v>
      </c>
      <c r="CL33" s="7" t="n">
        <v>0.8520367159007265</v>
      </c>
      <c r="CM33" s="7" t="n">
        <v>0.6809496597189019</v>
      </c>
      <c r="CN33" s="7" t="n">
        <v>0.7083505228283685</v>
      </c>
      <c r="CO33" s="7" t="n">
        <v>0.7784290985075251</v>
      </c>
      <c r="CP33" s="7" t="n">
        <v>0.8544597233063528</v>
      </c>
      <c r="CQ33" s="7" t="n">
        <v>0.5350264683446561</v>
      </c>
      <c r="CR33" s="7" t="n">
        <v>0.08226013562972756</v>
      </c>
      <c r="CS33" s="7" t="n">
        <v>0.6332628278147537</v>
      </c>
      <c r="CT33" s="7" t="n">
        <v>0.5824888171045908</v>
      </c>
      <c r="CU33" s="7" t="n">
        <v>0.6289609224408682</v>
      </c>
      <c r="CV33" s="7" t="n">
        <v>0.6259236270322633</v>
      </c>
      <c r="CW33" s="7" t="n">
        <v>0.4912115604336308</v>
      </c>
      <c r="CX33" s="7" t="n">
        <v>0.2097737472446523</v>
      </c>
      <c r="CY33" s="7" t="n">
        <v>0.5277175458972704</v>
      </c>
      <c r="CZ33" s="7" t="n">
        <v>0.6210572669877188</v>
      </c>
      <c r="DA33" s="7" t="n">
        <v>0.1245448591669766</v>
      </c>
      <c r="DB33" s="7" t="n">
        <v>0.6087066939058645</v>
      </c>
      <c r="DC33" s="7" t="n">
        <v>0.7025715662573241</v>
      </c>
      <c r="DD33" s="7" t="n">
        <v>0.6740525020806398</v>
      </c>
      <c r="DE33" s="7" t="n">
        <v>0.3051389305778752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0.5442638186656137</v>
      </c>
      <c r="D34" s="7" t="n">
        <v>0.512378569625593</v>
      </c>
      <c r="E34" s="7" t="n">
        <v>0.01668885356866405</v>
      </c>
      <c r="F34" s="7" t="n">
        <v>0.4870552691440591</v>
      </c>
      <c r="G34" s="7" t="n">
        <v>0.1463916342799828</v>
      </c>
      <c r="H34" s="7" t="n">
        <v>0.360518464948155</v>
      </c>
      <c r="I34" s="7" t="n">
        <v>0.6125185016701298</v>
      </c>
      <c r="J34" s="7" t="n">
        <v>0.6375079182975755</v>
      </c>
      <c r="K34" s="7" t="n">
        <v>0.6319707093367687</v>
      </c>
      <c r="L34" s="7" t="n">
        <v>0.6402326714924857</v>
      </c>
      <c r="M34" s="7" t="n">
        <v>0.4867819939873255</v>
      </c>
      <c r="N34" s="7" t="n">
        <v>0.5840546809061398</v>
      </c>
      <c r="O34" s="7" t="n">
        <v>0.868515980669752</v>
      </c>
      <c r="P34" s="7" t="n">
        <v>0.6963134373435254</v>
      </c>
      <c r="Q34" s="7" t="n">
        <v>0.3172554799423375</v>
      </c>
      <c r="R34" s="7" t="n">
        <v>0.2528048858663546</v>
      </c>
      <c r="S34" s="7" t="n">
        <v>0.6547133594434825</v>
      </c>
      <c r="T34" s="7" t="n">
        <v>0.6849341436805342</v>
      </c>
      <c r="U34" s="7" t="n">
        <v>0.6669875667537828</v>
      </c>
      <c r="V34" s="7" t="n">
        <v>0.580416479491246</v>
      </c>
      <c r="W34" s="7" t="n">
        <v>0.1191624829313474</v>
      </c>
      <c r="X34" s="7" t="n">
        <v>0.03785064495823685</v>
      </c>
      <c r="Y34" s="7" t="n">
        <v>0.5060315453590183</v>
      </c>
      <c r="Z34" s="7" t="n">
        <v>0.5633176423408378</v>
      </c>
      <c r="AA34" s="7" t="n">
        <v>-0.1154144990942022</v>
      </c>
      <c r="AB34" s="7" t="n">
        <v>0.4513471371510094</v>
      </c>
      <c r="AC34" s="7" t="n">
        <v>0.8824377967140851</v>
      </c>
      <c r="AD34" s="7" t="n">
        <v>0.5387960706644598</v>
      </c>
      <c r="AE34" s="7" t="n">
        <v>0.4601759657162321</v>
      </c>
      <c r="AF34" s="7" t="n">
        <v>0.9292421354976893</v>
      </c>
      <c r="AG34" s="7" t="n">
        <v>0.9225030390545763</v>
      </c>
      <c r="AH34" s="7" t="n">
        <v>0.7904212535155578</v>
      </c>
      <c r="AI34" s="7" t="n">
        <v>1</v>
      </c>
      <c r="AJ34" s="7" t="n">
        <v>0.4147235058090137</v>
      </c>
      <c r="AK34" s="7" t="n">
        <v>0.7796657978210423</v>
      </c>
      <c r="AL34" s="7" t="n">
        <v>0.4887174020204147</v>
      </c>
      <c r="AM34" s="7" t="n">
        <v>0.4418282276297033</v>
      </c>
      <c r="AN34" s="7" t="n">
        <v>0.5374995239114422</v>
      </c>
      <c r="AO34" s="7" t="n">
        <v>0.9309458961626146</v>
      </c>
      <c r="AP34" s="7" t="n">
        <v>0.3432983866223794</v>
      </c>
      <c r="AQ34" s="7" t="n">
        <v>0.8723946203078519</v>
      </c>
      <c r="AR34" s="7" t="n">
        <v>-0.1154144370466528</v>
      </c>
      <c r="AS34" s="7" t="n">
        <v>0.5355869354087616</v>
      </c>
      <c r="AT34" s="7" t="n">
        <v>0.135007917371858</v>
      </c>
      <c r="AU34" s="7" t="n">
        <v>0.5589535148210235</v>
      </c>
      <c r="AV34" s="7" t="n">
        <v>0.4491435871854473</v>
      </c>
      <c r="AW34" s="7" t="n">
        <v>0.8307178678416298</v>
      </c>
      <c r="AX34" s="7" t="n">
        <v>0.01269437404359308</v>
      </c>
      <c r="AY34" s="7" t="n">
        <v>0.4696299130932806</v>
      </c>
      <c r="AZ34" s="7" t="n">
        <v>0.5779626644755069</v>
      </c>
      <c r="BA34" s="7" t="n">
        <v>0.05027718028563933</v>
      </c>
      <c r="BB34" s="7" t="n">
        <v>0.1083837208924653</v>
      </c>
      <c r="BC34" s="7" t="n">
        <v>0.6992678042289064</v>
      </c>
      <c r="BD34" s="7" t="n">
        <v>0.6214730754598315</v>
      </c>
      <c r="BE34" s="7" t="n">
        <v>0.3085576346205007</v>
      </c>
      <c r="BF34" s="7" t="n">
        <v>0.3245547652195039</v>
      </c>
      <c r="BG34" s="7" t="n">
        <v>0.09426486325771438</v>
      </c>
      <c r="BH34" s="7" t="n">
        <v>0.8516213288673066</v>
      </c>
      <c r="BI34" s="7" t="n">
        <v>0.7025790415919156</v>
      </c>
      <c r="BJ34" s="7" t="n">
        <v>0.3739493045549375</v>
      </c>
      <c r="BK34" s="7" t="n">
        <v>0.3250635431970975</v>
      </c>
      <c r="BL34" s="7" t="n">
        <v>0.5154817106902869</v>
      </c>
      <c r="BM34" s="7" t="n">
        <v>0.47915415050875</v>
      </c>
      <c r="BN34" s="7" t="n">
        <v>0.4652508165109784</v>
      </c>
      <c r="BO34" s="7" t="n">
        <v>0.3922268459466903</v>
      </c>
      <c r="BP34" s="7" t="n">
        <v>0.5521813031618176</v>
      </c>
      <c r="BQ34" s="7" t="n">
        <v>0.3701384146018488</v>
      </c>
      <c r="BR34" s="7" t="n">
        <v>0.6451650323957764</v>
      </c>
      <c r="BS34" s="7" t="n">
        <v>0.5572579347163948</v>
      </c>
      <c r="BT34" s="7" t="n">
        <v>0.5438945204858627</v>
      </c>
      <c r="BU34" s="7" t="n">
        <v>0.4950181273652761</v>
      </c>
      <c r="BV34" s="7" t="n">
        <v>0.2870260847349691</v>
      </c>
      <c r="BW34" s="7" t="n">
        <v>0.1112900862104866</v>
      </c>
      <c r="BX34" s="7" t="n">
        <v>0.2963478776537554</v>
      </c>
      <c r="BY34" s="7" t="n">
        <v>0.1399459898915171</v>
      </c>
      <c r="BZ34" s="7" t="n">
        <v>0.8401423526721258</v>
      </c>
      <c r="CA34" s="7" t="n">
        <v>0.2300212389885817</v>
      </c>
      <c r="CB34" s="7" t="n">
        <v>0.5166378563609167</v>
      </c>
      <c r="CC34" s="7" t="n">
        <v>0.3607740495980332</v>
      </c>
      <c r="CD34" s="7" t="n">
        <v>0.5349338663027556</v>
      </c>
      <c r="CE34" s="7" t="n">
        <v>0.5987949406758832</v>
      </c>
      <c r="CF34" s="7" t="n">
        <v>0.4761509487042156</v>
      </c>
      <c r="CG34" s="7" t="n">
        <v>0.5623223590088362</v>
      </c>
      <c r="CH34" s="7" t="n">
        <v>0.7592362391375351</v>
      </c>
      <c r="CI34" s="7" t="n">
        <v>0.5255074092237988</v>
      </c>
      <c r="CJ34" s="7" t="n">
        <v>0.3533516469971508</v>
      </c>
      <c r="CK34" s="7" t="n">
        <v>0.5730932743592178</v>
      </c>
      <c r="CL34" s="7" t="n">
        <v>0.7902110276445666</v>
      </c>
      <c r="CM34" s="7" t="n">
        <v>0.490733368459794</v>
      </c>
      <c r="CN34" s="7" t="n">
        <v>0.5583324657198679</v>
      </c>
      <c r="CO34" s="7" t="n">
        <v>0.5196784906135419</v>
      </c>
      <c r="CP34" s="7" t="n">
        <v>0.9042534377151923</v>
      </c>
      <c r="CQ34" s="7" t="n">
        <v>0.8764265664362674</v>
      </c>
      <c r="CR34" s="7" t="n">
        <v>-0.04938947067034336</v>
      </c>
      <c r="CS34" s="7" t="n">
        <v>0.4805349180812397</v>
      </c>
      <c r="CT34" s="7" t="n">
        <v>0.8142729891753765</v>
      </c>
      <c r="CU34" s="7" t="n">
        <v>0.4758806192443599</v>
      </c>
      <c r="CV34" s="7" t="n">
        <v>0.4649400938034235</v>
      </c>
      <c r="CW34" s="7" t="n">
        <v>0.6539723289409963</v>
      </c>
      <c r="CX34" s="7" t="n">
        <v>0.009667504813203467</v>
      </c>
      <c r="CY34" s="7" t="n">
        <v>0.297800223263847</v>
      </c>
      <c r="CZ34" s="7" t="n">
        <v>0.4650274770765024</v>
      </c>
      <c r="DA34" s="7" t="n">
        <v>0.1969754401105324</v>
      </c>
      <c r="DB34" s="7" t="n">
        <v>0.3096142359644751</v>
      </c>
      <c r="DC34" s="7" t="n">
        <v>0.5655217910496754</v>
      </c>
      <c r="DD34" s="7" t="n">
        <v>0.5686237669416885</v>
      </c>
      <c r="DE34" s="7" t="n">
        <v>0.0941250591916626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0.8511338782454728</v>
      </c>
      <c r="D35" s="7" t="n">
        <v>0.9117698602633439</v>
      </c>
      <c r="E35" s="7" t="n">
        <v>0.6139665291144574</v>
      </c>
      <c r="F35" s="7" t="n">
        <v>0.9240699259025561</v>
      </c>
      <c r="G35" s="7" t="n">
        <v>0.7799515037573478</v>
      </c>
      <c r="H35" s="7" t="n">
        <v>0.495430716848295</v>
      </c>
      <c r="I35" s="7" t="n">
        <v>0.8317461241385183</v>
      </c>
      <c r="J35" s="7" t="n">
        <v>0.9188566122008907</v>
      </c>
      <c r="K35" s="7" t="n">
        <v>0.3793747043391418</v>
      </c>
      <c r="L35" s="7" t="n">
        <v>0.5252620674914618</v>
      </c>
      <c r="M35" s="7" t="n">
        <v>0.8304362814375836</v>
      </c>
      <c r="N35" s="7" t="n">
        <v>0.48500036123645</v>
      </c>
      <c r="O35" s="7" t="n">
        <v>0.254247214676791</v>
      </c>
      <c r="P35" s="7" t="n">
        <v>0.578018325075876</v>
      </c>
      <c r="Q35" s="7" t="n">
        <v>0.669776021501746</v>
      </c>
      <c r="R35" s="7" t="n">
        <v>0.5998208510354485</v>
      </c>
      <c r="S35" s="7" t="n">
        <v>0.8967479061765717</v>
      </c>
      <c r="T35" s="7" t="n">
        <v>0.6958745487539417</v>
      </c>
      <c r="U35" s="7" t="n">
        <v>0.8925558035977573</v>
      </c>
      <c r="V35" s="7" t="n">
        <v>0.6736436591119334</v>
      </c>
      <c r="W35" s="7" t="n">
        <v>0.6868384282209694</v>
      </c>
      <c r="X35" s="7" t="n">
        <v>0.3521646350719209</v>
      </c>
      <c r="Y35" s="7" t="n">
        <v>0.8570875559040779</v>
      </c>
      <c r="Z35" s="7" t="n">
        <v>0.6189072413987406</v>
      </c>
      <c r="AA35" s="7" t="n">
        <v>0.5032534932551469</v>
      </c>
      <c r="AB35" s="7" t="n">
        <v>0.5609305508711002</v>
      </c>
      <c r="AC35" s="7" t="n">
        <v>0.265420044476655</v>
      </c>
      <c r="AD35" s="7" t="n">
        <v>0.5406563870180526</v>
      </c>
      <c r="AE35" s="7" t="n">
        <v>0.4810849799995027</v>
      </c>
      <c r="AF35" s="7" t="n">
        <v>0.6100988147320966</v>
      </c>
      <c r="AG35" s="7" t="n">
        <v>0.6015263558921602</v>
      </c>
      <c r="AH35" s="7" t="n">
        <v>0.6292316957639902</v>
      </c>
      <c r="AI35" s="7" t="n">
        <v>0.4147235058090137</v>
      </c>
      <c r="AJ35" s="7" t="n">
        <v>1</v>
      </c>
      <c r="AK35" s="7" t="n">
        <v>0.8548118521606473</v>
      </c>
      <c r="AL35" s="7" t="n">
        <v>0.8331217991733311</v>
      </c>
      <c r="AM35" s="7" t="n">
        <v>0.8011463406571409</v>
      </c>
      <c r="AN35" s="7" t="n">
        <v>0.5988090840409933</v>
      </c>
      <c r="AO35" s="7" t="n">
        <v>0.5705726335010621</v>
      </c>
      <c r="AP35" s="7" t="n">
        <v>0.929463067071101</v>
      </c>
      <c r="AQ35" s="7" t="n">
        <v>0.2482563580638475</v>
      </c>
      <c r="AR35" s="7" t="n">
        <v>0.5032536479973263</v>
      </c>
      <c r="AS35" s="7" t="n">
        <v>0.2857185225629473</v>
      </c>
      <c r="AT35" s="7" t="n">
        <v>0.4763101357234563</v>
      </c>
      <c r="AU35" s="7" t="n">
        <v>0.181188172443483</v>
      </c>
      <c r="AV35" s="7" t="n">
        <v>0.7904155593897617</v>
      </c>
      <c r="AW35" s="7" t="n">
        <v>0.3435307525871701</v>
      </c>
      <c r="AX35" s="7" t="n">
        <v>0.6147262127406035</v>
      </c>
      <c r="AY35" s="7" t="n">
        <v>0.7998796489721069</v>
      </c>
      <c r="AZ35" s="7" t="n">
        <v>0.6242427987753739</v>
      </c>
      <c r="BA35" s="7" t="n">
        <v>0.5256772646884899</v>
      </c>
      <c r="BB35" s="7" t="n">
        <v>0.3083261978516058</v>
      </c>
      <c r="BC35" s="7" t="n">
        <v>0.8674780327899976</v>
      </c>
      <c r="BD35" s="7" t="n">
        <v>0.4419840783247524</v>
      </c>
      <c r="BE35" s="7" t="n">
        <v>0.3950500354807964</v>
      </c>
      <c r="BF35" s="7" t="n">
        <v>0.5260561204295121</v>
      </c>
      <c r="BG35" s="7" t="n">
        <v>0.5890296105822221</v>
      </c>
      <c r="BH35" s="7" t="n">
        <v>0.2095028648940299</v>
      </c>
      <c r="BI35" s="7" t="n">
        <v>0.3896098643174682</v>
      </c>
      <c r="BJ35" s="7" t="n">
        <v>0.5855104943381243</v>
      </c>
      <c r="BK35" s="7" t="n">
        <v>0.4852560128761045</v>
      </c>
      <c r="BL35" s="7" t="n">
        <v>0.5036416221355612</v>
      </c>
      <c r="BM35" s="7" t="n">
        <v>0.8247580062644639</v>
      </c>
      <c r="BN35" s="7" t="n">
        <v>0.832565203724558</v>
      </c>
      <c r="BO35" s="7" t="n">
        <v>0.4632452458749223</v>
      </c>
      <c r="BP35" s="7" t="n">
        <v>0.4899784675184518</v>
      </c>
      <c r="BQ35" s="7" t="n">
        <v>0.5497350115847238</v>
      </c>
      <c r="BR35" s="7" t="n">
        <v>0.462798418333921</v>
      </c>
      <c r="BS35" s="7" t="n">
        <v>0.559055262200852</v>
      </c>
      <c r="BT35" s="7" t="n">
        <v>0.5780402740051848</v>
      </c>
      <c r="BU35" s="7" t="n">
        <v>0.5146526146987063</v>
      </c>
      <c r="BV35" s="7" t="n">
        <v>0.427979829898106</v>
      </c>
      <c r="BW35" s="7" t="n">
        <v>0.4271366272868105</v>
      </c>
      <c r="BX35" s="7" t="n">
        <v>0.4386508881202003</v>
      </c>
      <c r="BY35" s="7" t="n">
        <v>0.7648294712254399</v>
      </c>
      <c r="BZ35" s="7" t="n">
        <v>0.3423871408583151</v>
      </c>
      <c r="CA35" s="7" t="n">
        <v>0.7761520993169412</v>
      </c>
      <c r="CB35" s="7" t="n">
        <v>0.2103173286415261</v>
      </c>
      <c r="CC35" s="7" t="n">
        <v>0.5426651184047189</v>
      </c>
      <c r="CD35" s="7" t="n">
        <v>0.5241021058921645</v>
      </c>
      <c r="CE35" s="7" t="n">
        <v>0.6209550566891777</v>
      </c>
      <c r="CF35" s="7" t="n">
        <v>0.9121077918482989</v>
      </c>
      <c r="CG35" s="7" t="n">
        <v>0.6172469949143553</v>
      </c>
      <c r="CH35" s="7" t="n">
        <v>0.1434976793625313</v>
      </c>
      <c r="CI35" s="7" t="n">
        <v>0.5598608863249844</v>
      </c>
      <c r="CJ35" s="7" t="n">
        <v>0.4322038634464893</v>
      </c>
      <c r="CK35" s="7" t="n">
        <v>0.5446553062446153</v>
      </c>
      <c r="CL35" s="7" t="n">
        <v>0.5958563644439965</v>
      </c>
      <c r="CM35" s="7" t="n">
        <v>0.5136385885577889</v>
      </c>
      <c r="CN35" s="7" t="n">
        <v>0.6249780964328471</v>
      </c>
      <c r="CO35" s="7" t="n">
        <v>0.5574547619267619</v>
      </c>
      <c r="CP35" s="7" t="n">
        <v>0.5040145972094646</v>
      </c>
      <c r="CQ35" s="7" t="n">
        <v>0.2284791247997045</v>
      </c>
      <c r="CR35" s="7" t="n">
        <v>0.5213734666316905</v>
      </c>
      <c r="CS35" s="7" t="n">
        <v>0.3953933685827922</v>
      </c>
      <c r="CT35" s="7" t="n">
        <v>0.3234633494197487</v>
      </c>
      <c r="CU35" s="7" t="n">
        <v>0.3833805747868375</v>
      </c>
      <c r="CV35" s="7" t="n">
        <v>0.3846753889238352</v>
      </c>
      <c r="CW35" s="7" t="n">
        <v>0.4466684190994419</v>
      </c>
      <c r="CX35" s="7" t="n">
        <v>0.6107746968013201</v>
      </c>
      <c r="CY35" s="7" t="n">
        <v>0.8450532261389806</v>
      </c>
      <c r="CZ35" s="7" t="n">
        <v>0.378328265848856</v>
      </c>
      <c r="DA35" s="7" t="n">
        <v>0.2213531629581515</v>
      </c>
      <c r="DB35" s="7" t="n">
        <v>0.3942220888682527</v>
      </c>
      <c r="DC35" s="7" t="n">
        <v>0.4997648072905829</v>
      </c>
      <c r="DD35" s="7" t="n">
        <v>0.4741994092102569</v>
      </c>
      <c r="DE35" s="7" t="n">
        <v>0.720137541585578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0.8475289397708694</v>
      </c>
      <c r="D36" s="7" t="n">
        <v>0.8665810676866277</v>
      </c>
      <c r="E36" s="7" t="n">
        <v>0.373478332460325</v>
      </c>
      <c r="F36" s="7" t="n">
        <v>0.84977431731727</v>
      </c>
      <c r="G36" s="7" t="n">
        <v>0.5891795873892693</v>
      </c>
      <c r="H36" s="7" t="n">
        <v>0.5328103159644111</v>
      </c>
      <c r="I36" s="7" t="n">
        <v>0.8226217094949555</v>
      </c>
      <c r="J36" s="7" t="n">
        <v>0.9547960624121276</v>
      </c>
      <c r="K36" s="7" t="n">
        <v>0.6516546216775642</v>
      </c>
      <c r="L36" s="7" t="n">
        <v>0.6874846465282224</v>
      </c>
      <c r="M36" s="7" t="n">
        <v>0.7505353015282612</v>
      </c>
      <c r="N36" s="7" t="n">
        <v>0.6644284805789091</v>
      </c>
      <c r="O36" s="7" t="n">
        <v>0.6296487164851453</v>
      </c>
      <c r="P36" s="7" t="n">
        <v>0.7698279162122009</v>
      </c>
      <c r="Q36" s="7" t="n">
        <v>0.6623207923890385</v>
      </c>
      <c r="R36" s="7" t="n">
        <v>0.5798172661385086</v>
      </c>
      <c r="S36" s="7" t="n">
        <v>0.9557651409870583</v>
      </c>
      <c r="T36" s="7" t="n">
        <v>0.839032939551413</v>
      </c>
      <c r="U36" s="7" t="n">
        <v>0.9548139013958156</v>
      </c>
      <c r="V36" s="7" t="n">
        <v>0.7065102382420274</v>
      </c>
      <c r="W36" s="7" t="n">
        <v>0.4824184705229758</v>
      </c>
      <c r="X36" s="7" t="n">
        <v>0.2494992245491319</v>
      </c>
      <c r="Y36" s="7" t="n">
        <v>0.7768779904743796</v>
      </c>
      <c r="Z36" s="7" t="n">
        <v>0.6565782061223217</v>
      </c>
      <c r="AA36" s="7" t="n">
        <v>0.2571494898879274</v>
      </c>
      <c r="AB36" s="7" t="n">
        <v>0.5867238758831881</v>
      </c>
      <c r="AC36" s="7" t="n">
        <v>0.6464426436806221</v>
      </c>
      <c r="AD36" s="7" t="n">
        <v>0.5941405804676457</v>
      </c>
      <c r="AE36" s="7" t="n">
        <v>0.6643143401232064</v>
      </c>
      <c r="AF36" s="7" t="n">
        <v>0.9167463592929626</v>
      </c>
      <c r="AG36" s="7" t="n">
        <v>0.9027494142690256</v>
      </c>
      <c r="AH36" s="7" t="n">
        <v>0.8501513352606058</v>
      </c>
      <c r="AI36" s="7" t="n">
        <v>0.7796657978210423</v>
      </c>
      <c r="AJ36" s="7" t="n">
        <v>0.8548118521606473</v>
      </c>
      <c r="AK36" s="7" t="n">
        <v>1</v>
      </c>
      <c r="AL36" s="7" t="n">
        <v>0.7533129297465715</v>
      </c>
      <c r="AM36" s="7" t="n">
        <v>0.7983306008830365</v>
      </c>
      <c r="AN36" s="7" t="n">
        <v>0.6514864423740027</v>
      </c>
      <c r="AO36" s="7" t="n">
        <v>0.8878442027543566</v>
      </c>
      <c r="AP36" s="7" t="n">
        <v>0.794649126668163</v>
      </c>
      <c r="AQ36" s="7" t="n">
        <v>0.6361626962429184</v>
      </c>
      <c r="AR36" s="7" t="n">
        <v>0.2571496409769815</v>
      </c>
      <c r="AS36" s="7" t="n">
        <v>0.4904372100587689</v>
      </c>
      <c r="AT36" s="7" t="n">
        <v>0.4415061268200189</v>
      </c>
      <c r="AU36" s="7" t="n">
        <v>0.429129093500568</v>
      </c>
      <c r="AV36" s="7" t="n">
        <v>0.7998579423538696</v>
      </c>
      <c r="AW36" s="7" t="n">
        <v>0.7204550769743497</v>
      </c>
      <c r="AX36" s="7" t="n">
        <v>0.3943206162054247</v>
      </c>
      <c r="AY36" s="7" t="n">
        <v>0.7172393877428287</v>
      </c>
      <c r="AZ36" s="7" t="n">
        <v>0.6758096955131876</v>
      </c>
      <c r="BA36" s="7" t="n">
        <v>0.3833286933865462</v>
      </c>
      <c r="BB36" s="7" t="n">
        <v>0.2427503990105517</v>
      </c>
      <c r="BC36" s="7" t="n">
        <v>0.9454737882174306</v>
      </c>
      <c r="BD36" s="7" t="n">
        <v>0.6490604609641153</v>
      </c>
      <c r="BE36" s="7" t="n">
        <v>0.5119862879424759</v>
      </c>
      <c r="BF36" s="7" t="n">
        <v>0.5221041922669283</v>
      </c>
      <c r="BG36" s="7" t="n">
        <v>0.4304693684299818</v>
      </c>
      <c r="BH36" s="7" t="n">
        <v>0.5925007573149278</v>
      </c>
      <c r="BI36" s="7" t="n">
        <v>0.6703046708138659</v>
      </c>
      <c r="BJ36" s="7" t="n">
        <v>0.4912825645054284</v>
      </c>
      <c r="BK36" s="7" t="n">
        <v>0.5805650076823273</v>
      </c>
      <c r="BL36" s="7" t="n">
        <v>0.7014635190735783</v>
      </c>
      <c r="BM36" s="7" t="n">
        <v>0.7385715181440429</v>
      </c>
      <c r="BN36" s="7" t="n">
        <v>0.77849959068664</v>
      </c>
      <c r="BO36" s="7" t="n">
        <v>0.4847965324127045</v>
      </c>
      <c r="BP36" s="7" t="n">
        <v>0.6528176472813171</v>
      </c>
      <c r="BQ36" s="7" t="n">
        <v>0.6586082514791513</v>
      </c>
      <c r="BR36" s="7" t="n">
        <v>0.7456229285001987</v>
      </c>
      <c r="BS36" s="7" t="n">
        <v>0.6222835469226603</v>
      </c>
      <c r="BT36" s="7" t="n">
        <v>0.635510335756287</v>
      </c>
      <c r="BU36" s="7" t="n">
        <v>0.7099165147554061</v>
      </c>
      <c r="BV36" s="7" t="n">
        <v>0.5125085356726555</v>
      </c>
      <c r="BW36" s="7" t="n">
        <v>0.3893208355411356</v>
      </c>
      <c r="BX36" s="7" t="n">
        <v>0.520849137164228</v>
      </c>
      <c r="BY36" s="7" t="n">
        <v>0.5726725350739506</v>
      </c>
      <c r="BZ36" s="7" t="n">
        <v>0.7219005123398999</v>
      </c>
      <c r="CA36" s="7" t="n">
        <v>0.5979574415964043</v>
      </c>
      <c r="CB36" s="7" t="n">
        <v>0.4314508735702434</v>
      </c>
      <c r="CC36" s="7" t="n">
        <v>0.6490026298612416</v>
      </c>
      <c r="CD36" s="7" t="n">
        <v>0.7235146174814614</v>
      </c>
      <c r="CE36" s="7" t="n">
        <v>0.7965162748317035</v>
      </c>
      <c r="CF36" s="7" t="n">
        <v>0.8055851202740648</v>
      </c>
      <c r="CG36" s="7" t="n">
        <v>0.6549550903139449</v>
      </c>
      <c r="CH36" s="7" t="n">
        <v>0.4664658614585681</v>
      </c>
      <c r="CI36" s="7" t="n">
        <v>0.6100420202656128</v>
      </c>
      <c r="CJ36" s="7" t="n">
        <v>0.5402308833643166</v>
      </c>
      <c r="CK36" s="7" t="n">
        <v>0.7540389973056174</v>
      </c>
      <c r="CL36" s="7" t="n">
        <v>0.8721365106232315</v>
      </c>
      <c r="CM36" s="7" t="n">
        <v>0.6935128567689088</v>
      </c>
      <c r="CN36" s="7" t="n">
        <v>0.6732796752174318</v>
      </c>
      <c r="CO36" s="7" t="n">
        <v>0.7340979305525092</v>
      </c>
      <c r="CP36" s="7" t="n">
        <v>0.8441274894291431</v>
      </c>
      <c r="CQ36" s="7" t="n">
        <v>0.6350805423916788</v>
      </c>
      <c r="CR36" s="7" t="n">
        <v>0.3085014162809055</v>
      </c>
      <c r="CS36" s="7" t="n">
        <v>0.5858076689459288</v>
      </c>
      <c r="CT36" s="7" t="n">
        <v>0.7025171741538213</v>
      </c>
      <c r="CU36" s="7" t="n">
        <v>0.5807602850398347</v>
      </c>
      <c r="CV36" s="7" t="n">
        <v>0.577673309923607</v>
      </c>
      <c r="CW36" s="7" t="n">
        <v>0.6799543879179655</v>
      </c>
      <c r="CX36" s="7" t="n">
        <v>0.3901406158532192</v>
      </c>
      <c r="CY36" s="7" t="n">
        <v>0.7269190276608155</v>
      </c>
      <c r="CZ36" s="7" t="n">
        <v>0.5701094010908232</v>
      </c>
      <c r="DA36" s="7" t="n">
        <v>0.2198750481625238</v>
      </c>
      <c r="DB36" s="7" t="n">
        <v>0.5117204997023619</v>
      </c>
      <c r="DC36" s="7" t="n">
        <v>0.576383650634642</v>
      </c>
      <c r="DD36" s="7" t="n">
        <v>0.6952122760357003</v>
      </c>
      <c r="DE36" s="7" t="n">
        <v>0.5340521493550363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0.5970843330787914</v>
      </c>
      <c r="D37" s="7" t="n">
        <v>0.6877950370714709</v>
      </c>
      <c r="E37" s="7" t="n">
        <v>0.2726974393470942</v>
      </c>
      <c r="F37" s="7" t="n">
        <v>0.7467199671609169</v>
      </c>
      <c r="G37" s="7" t="n">
        <v>0.4467903632041775</v>
      </c>
      <c r="H37" s="7" t="n">
        <v>0.2204320923815309</v>
      </c>
      <c r="I37" s="7" t="n">
        <v>0.9089076869236451</v>
      </c>
      <c r="J37" s="7" t="n">
        <v>0.7386473045549661</v>
      </c>
      <c r="K37" s="7" t="n">
        <v>0.2361513583543552</v>
      </c>
      <c r="L37" s="7" t="n">
        <v>0.4067405948691489</v>
      </c>
      <c r="M37" s="7" t="n">
        <v>0.9996254026540947</v>
      </c>
      <c r="N37" s="7" t="n">
        <v>0.2971153144795265</v>
      </c>
      <c r="O37" s="7" t="n">
        <v>0.2317917495145433</v>
      </c>
      <c r="P37" s="7" t="n">
        <v>0.39435900230528</v>
      </c>
      <c r="Q37" s="7" t="n">
        <v>0.3624139371016304</v>
      </c>
      <c r="R37" s="7" t="n">
        <v>0.2829416004228936</v>
      </c>
      <c r="S37" s="7" t="n">
        <v>0.7144797017670919</v>
      </c>
      <c r="T37" s="7" t="n">
        <v>0.4752141317127752</v>
      </c>
      <c r="U37" s="7" t="n">
        <v>0.6977826247242804</v>
      </c>
      <c r="V37" s="7" t="n">
        <v>0.6976740534195135</v>
      </c>
      <c r="W37" s="7" t="n">
        <v>0.3431277035092436</v>
      </c>
      <c r="X37" s="7" t="n">
        <v>0.06080695270476656</v>
      </c>
      <c r="Y37" s="7" t="n">
        <v>0.9757595460614606</v>
      </c>
      <c r="Z37" s="7" t="n">
        <v>0.6472000472824307</v>
      </c>
      <c r="AA37" s="7" t="n">
        <v>0.2046422321052084</v>
      </c>
      <c r="AB37" s="7" t="n">
        <v>0.4319604028918547</v>
      </c>
      <c r="AC37" s="7" t="n">
        <v>0.2658251221170427</v>
      </c>
      <c r="AD37" s="7" t="n">
        <v>0.5787516860586436</v>
      </c>
      <c r="AE37" s="7" t="n">
        <v>0.3023260675308272</v>
      </c>
      <c r="AF37" s="7" t="n">
        <v>0.6081553602820553</v>
      </c>
      <c r="AG37" s="7" t="n">
        <v>0.6212069057298479</v>
      </c>
      <c r="AH37" s="7" t="n">
        <v>0.6230246993260148</v>
      </c>
      <c r="AI37" s="7" t="n">
        <v>0.4887174020204147</v>
      </c>
      <c r="AJ37" s="7" t="n">
        <v>0.8331217991733311</v>
      </c>
      <c r="AK37" s="7" t="n">
        <v>0.7533129297465715</v>
      </c>
      <c r="AL37" s="7" t="n">
        <v>1</v>
      </c>
      <c r="AM37" s="7" t="n">
        <v>0.5673011933535778</v>
      </c>
      <c r="AN37" s="7" t="n">
        <v>0.5966622244166471</v>
      </c>
      <c r="AO37" s="7" t="n">
        <v>0.6011332417376816</v>
      </c>
      <c r="AP37" s="7" t="n">
        <v>0.6259552942806558</v>
      </c>
      <c r="AQ37" s="7" t="n">
        <v>0.2353009135720905</v>
      </c>
      <c r="AR37" s="7" t="n">
        <v>0.2046423814746204</v>
      </c>
      <c r="AS37" s="7" t="n">
        <v>0.1444783811469733</v>
      </c>
      <c r="AT37" s="7" t="n">
        <v>0.2844123845154395</v>
      </c>
      <c r="AU37" s="7" t="n">
        <v>0.0831420894513883</v>
      </c>
      <c r="AV37" s="7" t="n">
        <v>0.5433377322036766</v>
      </c>
      <c r="AW37" s="7" t="n">
        <v>0.3467581516545873</v>
      </c>
      <c r="AX37" s="7" t="n">
        <v>0.2882586114285846</v>
      </c>
      <c r="AY37" s="7" t="n">
        <v>0.9916473273797207</v>
      </c>
      <c r="AZ37" s="7" t="n">
        <v>0.6530597610721691</v>
      </c>
      <c r="BA37" s="7" t="n">
        <v>0.2003980251836279</v>
      </c>
      <c r="BB37" s="7" t="n">
        <v>0.06190326865783134</v>
      </c>
      <c r="BC37" s="7" t="n">
        <v>0.7633000081151983</v>
      </c>
      <c r="BD37" s="7" t="n">
        <v>0.253697727506735</v>
      </c>
      <c r="BE37" s="7" t="n">
        <v>0.2376338809889902</v>
      </c>
      <c r="BF37" s="7" t="n">
        <v>0.2557215239879234</v>
      </c>
      <c r="BG37" s="7" t="n">
        <v>0.2869375330343396</v>
      </c>
      <c r="BH37" s="7" t="n">
        <v>0.1945697821995462</v>
      </c>
      <c r="BI37" s="7" t="n">
        <v>0.2629983759434902</v>
      </c>
      <c r="BJ37" s="7" t="n">
        <v>0.6494680111069967</v>
      </c>
      <c r="BK37" s="7" t="n">
        <v>0.2971077488298778</v>
      </c>
      <c r="BL37" s="7" t="n">
        <v>0.3547214603357328</v>
      </c>
      <c r="BM37" s="7" t="n">
        <v>0.9968069005044781</v>
      </c>
      <c r="BN37" s="7" t="n">
        <v>0.6370070738142044</v>
      </c>
      <c r="BO37" s="7" t="n">
        <v>0.3960997873849915</v>
      </c>
      <c r="BP37" s="7" t="n">
        <v>0.2834168491333951</v>
      </c>
      <c r="BQ37" s="7" t="n">
        <v>0.3549309840507979</v>
      </c>
      <c r="BR37" s="7" t="n">
        <v>0.3788235834136823</v>
      </c>
      <c r="BS37" s="7" t="n">
        <v>0.5770964846858198</v>
      </c>
      <c r="BT37" s="7" t="n">
        <v>0.5668740619564619</v>
      </c>
      <c r="BU37" s="7" t="n">
        <v>0.3693928912326071</v>
      </c>
      <c r="BV37" s="7" t="n">
        <v>0.2573166080082326</v>
      </c>
      <c r="BW37" s="7" t="n">
        <v>0.2424604061720585</v>
      </c>
      <c r="BX37" s="7" t="n">
        <v>0.262926856263749</v>
      </c>
      <c r="BY37" s="7" t="n">
        <v>0.4242321732839552</v>
      </c>
      <c r="BZ37" s="7" t="n">
        <v>0.3434588855762304</v>
      </c>
      <c r="CA37" s="7" t="n">
        <v>0.5167573833208198</v>
      </c>
      <c r="CB37" s="7" t="n">
        <v>0.09059673064324605</v>
      </c>
      <c r="CC37" s="7" t="n">
        <v>0.3540344958602722</v>
      </c>
      <c r="CD37" s="7" t="n">
        <v>0.3917441099730499</v>
      </c>
      <c r="CE37" s="7" t="n">
        <v>0.4910471653284199</v>
      </c>
      <c r="CF37" s="7" t="n">
        <v>0.9573529239257024</v>
      </c>
      <c r="CG37" s="7" t="n">
        <v>0.6646908693322773</v>
      </c>
      <c r="CH37" s="7" t="n">
        <v>0.1057304290621669</v>
      </c>
      <c r="CI37" s="7" t="n">
        <v>0.551040989732687</v>
      </c>
      <c r="CJ37" s="7" t="n">
        <v>0.2173242681178701</v>
      </c>
      <c r="CK37" s="7" t="n">
        <v>0.3800988603147952</v>
      </c>
      <c r="CL37" s="7" t="n">
        <v>0.5011766629883142</v>
      </c>
      <c r="CM37" s="7" t="n">
        <v>0.3680110813370538</v>
      </c>
      <c r="CN37" s="7" t="n">
        <v>0.6584570677169066</v>
      </c>
      <c r="CO37" s="7" t="n">
        <v>0.4112961276757692</v>
      </c>
      <c r="CP37" s="7" t="n">
        <v>0.4796536950122802</v>
      </c>
      <c r="CQ37" s="7" t="n">
        <v>0.2665375895430439</v>
      </c>
      <c r="CR37" s="7" t="n">
        <v>0.1982741262669513</v>
      </c>
      <c r="CS37" s="7" t="n">
        <v>0.2882861260661984</v>
      </c>
      <c r="CT37" s="7" t="n">
        <v>0.3442482707358609</v>
      </c>
      <c r="CU37" s="7" t="n">
        <v>0.2680140232956113</v>
      </c>
      <c r="CV37" s="7" t="n">
        <v>0.2652563337544364</v>
      </c>
      <c r="CW37" s="7" t="n">
        <v>0.3766839802101728</v>
      </c>
      <c r="CX37" s="7" t="n">
        <v>0.289090533421662</v>
      </c>
      <c r="CY37" s="7" t="n">
        <v>0.5572429601932906</v>
      </c>
      <c r="CZ37" s="7" t="n">
        <v>0.2608821436714542</v>
      </c>
      <c r="DA37" s="7" t="n">
        <v>0.02357882959694407</v>
      </c>
      <c r="DB37" s="7" t="n">
        <v>0.2297867618685152</v>
      </c>
      <c r="DC37" s="7" t="n">
        <v>0.590668304107822</v>
      </c>
      <c r="DD37" s="7" t="n">
        <v>0.3016580580765632</v>
      </c>
      <c r="DE37" s="7" t="n">
        <v>0.3710651114848897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0.7765908802978998</v>
      </c>
      <c r="D38" s="7" t="n">
        <v>0.8333670302652439</v>
      </c>
      <c r="E38" s="7" t="n">
        <v>0.4693513898095388</v>
      </c>
      <c r="F38" s="7" t="n">
        <v>0.8216905030538241</v>
      </c>
      <c r="G38" s="7" t="n">
        <v>0.7573956011506231</v>
      </c>
      <c r="H38" s="7" t="n">
        <v>0.5177400282719717</v>
      </c>
      <c r="I38" s="7" t="n">
        <v>0.657193747786077</v>
      </c>
      <c r="J38" s="7" t="n">
        <v>0.848167859314924</v>
      </c>
      <c r="K38" s="7" t="n">
        <v>0.4711196153263344</v>
      </c>
      <c r="L38" s="7" t="n">
        <v>0.5404923580207062</v>
      </c>
      <c r="M38" s="7" t="n">
        <v>0.5660503181562209</v>
      </c>
      <c r="N38" s="7" t="n">
        <v>0.5414692266337476</v>
      </c>
      <c r="O38" s="7" t="n">
        <v>0.3191081565748616</v>
      </c>
      <c r="P38" s="7" t="n">
        <v>0.5629509584271717</v>
      </c>
      <c r="Q38" s="7" t="n">
        <v>0.6308954056699658</v>
      </c>
      <c r="R38" s="7" t="n">
        <v>0.5849126110887835</v>
      </c>
      <c r="S38" s="7" t="n">
        <v>0.8301446567057941</v>
      </c>
      <c r="T38" s="7" t="n">
        <v>0.6776023305818413</v>
      </c>
      <c r="U38" s="7" t="n">
        <v>0.8322561833392232</v>
      </c>
      <c r="V38" s="7" t="n">
        <v>0.5912489645704058</v>
      </c>
      <c r="W38" s="7" t="n">
        <v>0.5489261929670304</v>
      </c>
      <c r="X38" s="7" t="n">
        <v>0.319493976994329</v>
      </c>
      <c r="Y38" s="7" t="n">
        <v>0.6248847423062724</v>
      </c>
      <c r="Z38" s="7" t="n">
        <v>0.5368189051580462</v>
      </c>
      <c r="AA38" s="7" t="n">
        <v>0.3576766752217828</v>
      </c>
      <c r="AB38" s="7" t="n">
        <v>0.5378829522924125</v>
      </c>
      <c r="AC38" s="7" t="n">
        <v>0.3231882128146924</v>
      </c>
      <c r="AD38" s="7" t="n">
        <v>0.4598292599877497</v>
      </c>
      <c r="AE38" s="7" t="n">
        <v>0.5274105477772227</v>
      </c>
      <c r="AF38" s="7" t="n">
        <v>0.6629546030943959</v>
      </c>
      <c r="AG38" s="7" t="n">
        <v>0.6655260510483361</v>
      </c>
      <c r="AH38" s="7" t="n">
        <v>0.6582470959807348</v>
      </c>
      <c r="AI38" s="7" t="n">
        <v>0.4418282276297033</v>
      </c>
      <c r="AJ38" s="7" t="n">
        <v>0.8011463406571409</v>
      </c>
      <c r="AK38" s="7" t="n">
        <v>0.7983306008830365</v>
      </c>
      <c r="AL38" s="7" t="n">
        <v>0.5673011933535778</v>
      </c>
      <c r="AM38" s="7" t="n">
        <v>1</v>
      </c>
      <c r="AN38" s="7" t="n">
        <v>0.5381964851836398</v>
      </c>
      <c r="AO38" s="7" t="n">
        <v>0.6330286242467236</v>
      </c>
      <c r="AP38" s="7" t="n">
        <v>0.7957142180226289</v>
      </c>
      <c r="AQ38" s="7" t="n">
        <v>0.321352368327783</v>
      </c>
      <c r="AR38" s="7" t="n">
        <v>0.3576768132358275</v>
      </c>
      <c r="AS38" s="7" t="n">
        <v>0.3008556933158151</v>
      </c>
      <c r="AT38" s="7" t="n">
        <v>0.378521354396318</v>
      </c>
      <c r="AU38" s="7" t="n">
        <v>0.217108539032549</v>
      </c>
      <c r="AV38" s="7" t="n">
        <v>0.9941123990006471</v>
      </c>
      <c r="AW38" s="7" t="n">
        <v>0.4029876905550712</v>
      </c>
      <c r="AX38" s="7" t="n">
        <v>0.5059856130089712</v>
      </c>
      <c r="AY38" s="7" t="n">
        <v>0.5239734011264102</v>
      </c>
      <c r="AZ38" s="7" t="n">
        <v>0.584541524596829</v>
      </c>
      <c r="BA38" s="7" t="n">
        <v>0.4991463033245633</v>
      </c>
      <c r="BB38" s="7" t="n">
        <v>0.2829306981270018</v>
      </c>
      <c r="BC38" s="7" t="n">
        <v>0.7853776783761813</v>
      </c>
      <c r="BD38" s="7" t="n">
        <v>0.5129834622354942</v>
      </c>
      <c r="BE38" s="7" t="n">
        <v>0.4403424375773414</v>
      </c>
      <c r="BF38" s="7" t="n">
        <v>0.5169602819757494</v>
      </c>
      <c r="BG38" s="7" t="n">
        <v>0.54288550396194</v>
      </c>
      <c r="BH38" s="7" t="n">
        <v>0.2866333731574212</v>
      </c>
      <c r="BI38" s="7" t="n">
        <v>0.4515801463170051</v>
      </c>
      <c r="BJ38" s="7" t="n">
        <v>0.4162266666416608</v>
      </c>
      <c r="BK38" s="7" t="n">
        <v>0.4831840144023824</v>
      </c>
      <c r="BL38" s="7" t="n">
        <v>0.5524190521737882</v>
      </c>
      <c r="BM38" s="7" t="n">
        <v>0.5537615718737785</v>
      </c>
      <c r="BN38" s="7" t="n">
        <v>0.7262441582818542</v>
      </c>
      <c r="BO38" s="7" t="n">
        <v>0.4344813172491731</v>
      </c>
      <c r="BP38" s="7" t="n">
        <v>0.5395629398782</v>
      </c>
      <c r="BQ38" s="7" t="n">
        <v>0.5357183632445152</v>
      </c>
      <c r="BR38" s="7" t="n">
        <v>0.5136704440217041</v>
      </c>
      <c r="BS38" s="7" t="n">
        <v>0.486954696744676</v>
      </c>
      <c r="BT38" s="7" t="n">
        <v>0.5192066186661322</v>
      </c>
      <c r="BU38" s="7" t="n">
        <v>0.5282837450857113</v>
      </c>
      <c r="BV38" s="7" t="n">
        <v>0.4022289187001162</v>
      </c>
      <c r="BW38" s="7" t="n">
        <v>0.3327790216160007</v>
      </c>
      <c r="BX38" s="7" t="n">
        <v>0.4076050191617736</v>
      </c>
      <c r="BY38" s="7" t="n">
        <v>0.6675021357538187</v>
      </c>
      <c r="BZ38" s="7" t="n">
        <v>0.3998722959378646</v>
      </c>
      <c r="CA38" s="7" t="n">
        <v>0.5913555712326526</v>
      </c>
      <c r="CB38" s="7" t="n">
        <v>0.2295101936344849</v>
      </c>
      <c r="CC38" s="7" t="n">
        <v>0.5280184447628702</v>
      </c>
      <c r="CD38" s="7" t="n">
        <v>0.5020986197806305</v>
      </c>
      <c r="CE38" s="7" t="n">
        <v>0.6358910399822681</v>
      </c>
      <c r="CF38" s="7" t="n">
        <v>0.6812717097556016</v>
      </c>
      <c r="CG38" s="7" t="n">
        <v>0.5233757490630717</v>
      </c>
      <c r="CH38" s="7" t="n">
        <v>0.2279934212893874</v>
      </c>
      <c r="CI38" s="7" t="n">
        <v>0.4958548714024316</v>
      </c>
      <c r="CJ38" s="7" t="n">
        <v>0.3715033535043254</v>
      </c>
      <c r="CK38" s="7" t="n">
        <v>0.5655457021520802</v>
      </c>
      <c r="CL38" s="7" t="n">
        <v>0.634754542192002</v>
      </c>
      <c r="CM38" s="7" t="n">
        <v>0.5536973804522294</v>
      </c>
      <c r="CN38" s="7" t="n">
        <v>0.5708471871423622</v>
      </c>
      <c r="CO38" s="7" t="n">
        <v>0.6563580713459486</v>
      </c>
      <c r="CP38" s="7" t="n">
        <v>0.5605563317401658</v>
      </c>
      <c r="CQ38" s="7" t="n">
        <v>0.287326226989568</v>
      </c>
      <c r="CR38" s="7" t="n">
        <v>0.3709266734246802</v>
      </c>
      <c r="CS38" s="7" t="n">
        <v>0.4716136364826534</v>
      </c>
      <c r="CT38" s="7" t="n">
        <v>0.3778890510328027</v>
      </c>
      <c r="CU38" s="7" t="n">
        <v>0.4664771819540128</v>
      </c>
      <c r="CV38" s="7" t="n">
        <v>0.4639981797143898</v>
      </c>
      <c r="CW38" s="7" t="n">
        <v>0.4421925850425524</v>
      </c>
      <c r="CX38" s="7" t="n">
        <v>0.4976821272210684</v>
      </c>
      <c r="CY38" s="7" t="n">
        <v>0.9185831976562473</v>
      </c>
      <c r="CZ38" s="7" t="n">
        <v>0.4603879649493182</v>
      </c>
      <c r="DA38" s="7" t="n">
        <v>0.1470802119084144</v>
      </c>
      <c r="DB38" s="7" t="n">
        <v>0.4354825204393881</v>
      </c>
      <c r="DC38" s="7" t="n">
        <v>0.4471246609308284</v>
      </c>
      <c r="DD38" s="7" t="n">
        <v>0.5694903410074145</v>
      </c>
      <c r="DE38" s="7" t="n">
        <v>0.6173376987258566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0.4641257227424287</v>
      </c>
      <c r="D39" s="7" t="n">
        <v>0.5236777335708405</v>
      </c>
      <c r="E39" s="7" t="n">
        <v>0.1323292158027269</v>
      </c>
      <c r="F39" s="7" t="n">
        <v>0.5697715927417668</v>
      </c>
      <c r="G39" s="7" t="n">
        <v>0.3304778938951627</v>
      </c>
      <c r="H39" s="7" t="n">
        <v>0.161254497111888</v>
      </c>
      <c r="I39" s="7" t="n">
        <v>0.805283274365701</v>
      </c>
      <c r="J39" s="7" t="n">
        <v>0.5859057802087941</v>
      </c>
      <c r="K39" s="7" t="n">
        <v>0.344106171823412</v>
      </c>
      <c r="L39" s="7" t="n">
        <v>0.4010497738425037</v>
      </c>
      <c r="M39" s="7" t="n">
        <v>0.595947905880486</v>
      </c>
      <c r="N39" s="7" t="n">
        <v>0.2892684100423031</v>
      </c>
      <c r="O39" s="7" t="n">
        <v>0.2649416634633281</v>
      </c>
      <c r="P39" s="7" t="n">
        <v>0.4306552835935494</v>
      </c>
      <c r="Q39" s="7" t="n">
        <v>0.2268199877015557</v>
      </c>
      <c r="R39" s="7" t="n">
        <v>0.1206903402272558</v>
      </c>
      <c r="S39" s="7" t="n">
        <v>0.5937123149703938</v>
      </c>
      <c r="T39" s="7" t="n">
        <v>0.4804235837552771</v>
      </c>
      <c r="U39" s="7" t="n">
        <v>0.5781897360666211</v>
      </c>
      <c r="V39" s="7" t="n">
        <v>0.9579266981110253</v>
      </c>
      <c r="W39" s="7" t="n">
        <v>0.2162205896570342</v>
      </c>
      <c r="X39" s="7" t="n">
        <v>-0.03290654885612108</v>
      </c>
      <c r="Y39" s="7" t="n">
        <v>0.6367970236622262</v>
      </c>
      <c r="Z39" s="7" t="n">
        <v>0.9384161820397098</v>
      </c>
      <c r="AA39" s="7" t="n">
        <v>0.2369242999297348</v>
      </c>
      <c r="AB39" s="7" t="n">
        <v>0.4503789420262315</v>
      </c>
      <c r="AC39" s="7" t="n">
        <v>0.2796995197081834</v>
      </c>
      <c r="AD39" s="7" t="n">
        <v>0.9009989009357539</v>
      </c>
      <c r="AE39" s="7" t="n">
        <v>0.2417694683046385</v>
      </c>
      <c r="AF39" s="7" t="n">
        <v>0.6703893783761513</v>
      </c>
      <c r="AG39" s="7" t="n">
        <v>0.6847804094470733</v>
      </c>
      <c r="AH39" s="7" t="n">
        <v>0.6722012719583265</v>
      </c>
      <c r="AI39" s="7" t="n">
        <v>0.5374995239114422</v>
      </c>
      <c r="AJ39" s="7" t="n">
        <v>0.5988090840409933</v>
      </c>
      <c r="AK39" s="7" t="n">
        <v>0.6514864423740027</v>
      </c>
      <c r="AL39" s="7" t="n">
        <v>0.5966622244166471</v>
      </c>
      <c r="AM39" s="7" t="n">
        <v>0.5381964851836398</v>
      </c>
      <c r="AN39" s="7" t="n">
        <v>1</v>
      </c>
      <c r="AO39" s="7" t="n">
        <v>0.6571979828727494</v>
      </c>
      <c r="AP39" s="7" t="n">
        <v>0.5001872570551409</v>
      </c>
      <c r="AQ39" s="7" t="n">
        <v>0.2805129065475835</v>
      </c>
      <c r="AR39" s="7" t="n">
        <v>0.2369242840076604</v>
      </c>
      <c r="AS39" s="7" t="n">
        <v>0.2183472675066806</v>
      </c>
      <c r="AT39" s="7" t="n">
        <v>0.1400579410078915</v>
      </c>
      <c r="AU39" s="7" t="n">
        <v>0.1998787734518371</v>
      </c>
      <c r="AV39" s="7" t="n">
        <v>0.5425673500049492</v>
      </c>
      <c r="AW39" s="7" t="n">
        <v>0.3625614751568922</v>
      </c>
      <c r="AX39" s="7" t="n">
        <v>0.2114428066725343</v>
      </c>
      <c r="AY39" s="7" t="n">
        <v>0.5574487369774599</v>
      </c>
      <c r="AZ39" s="7" t="n">
        <v>0.9392504564238797</v>
      </c>
      <c r="BA39" s="7" t="n">
        <v>0.03195664287319451</v>
      </c>
      <c r="BB39" s="7" t="n">
        <v>0.04955859229823723</v>
      </c>
      <c r="BC39" s="7" t="n">
        <v>0.5883555905931857</v>
      </c>
      <c r="BD39" s="7" t="n">
        <v>0.2408769429346187</v>
      </c>
      <c r="BE39" s="7" t="n">
        <v>0.1668035933008102</v>
      </c>
      <c r="BF39" s="7" t="n">
        <v>0.1807822114021032</v>
      </c>
      <c r="BG39" s="7" t="n">
        <v>0.07163039473075433</v>
      </c>
      <c r="BH39" s="7" t="n">
        <v>0.2309273751063042</v>
      </c>
      <c r="BI39" s="7" t="n">
        <v>0.3446788091100316</v>
      </c>
      <c r="BJ39" s="7" t="n">
        <v>0.410083494822686</v>
      </c>
      <c r="BK39" s="7" t="n">
        <v>0.1896646566361241</v>
      </c>
      <c r="BL39" s="7" t="n">
        <v>0.3003898825228471</v>
      </c>
      <c r="BM39" s="7" t="n">
        <v>0.5956146022570176</v>
      </c>
      <c r="BN39" s="7" t="n">
        <v>0.5490120967184813</v>
      </c>
      <c r="BO39" s="7" t="n">
        <v>0.4214924417028743</v>
      </c>
      <c r="BP39" s="7" t="n">
        <v>0.2747658521081645</v>
      </c>
      <c r="BQ39" s="7" t="n">
        <v>0.2563369277123762</v>
      </c>
      <c r="BR39" s="7" t="n">
        <v>0.2704214749337512</v>
      </c>
      <c r="BS39" s="7" t="n">
        <v>0.9489067397196794</v>
      </c>
      <c r="BT39" s="7" t="n">
        <v>0.9751729275974794</v>
      </c>
      <c r="BU39" s="7" t="n">
        <v>0.2356019480365616</v>
      </c>
      <c r="BV39" s="7" t="n">
        <v>0.1543525597415138</v>
      </c>
      <c r="BW39" s="7" t="n">
        <v>0.09452394271180621</v>
      </c>
      <c r="BX39" s="7" t="n">
        <v>0.1688944399062441</v>
      </c>
      <c r="BY39" s="7" t="n">
        <v>0.2310986770009121</v>
      </c>
      <c r="BZ39" s="7" t="n">
        <v>0.3593799861122212</v>
      </c>
      <c r="CA39" s="7" t="n">
        <v>0.3266699973537238</v>
      </c>
      <c r="CB39" s="7" t="n">
        <v>0.1961642027011435</v>
      </c>
      <c r="CC39" s="7" t="n">
        <v>0.2497586940686985</v>
      </c>
      <c r="CD39" s="7" t="n">
        <v>0.264361947028308</v>
      </c>
      <c r="CE39" s="7" t="n">
        <v>0.5290217991435489</v>
      </c>
      <c r="CF39" s="7" t="n">
        <v>0.6598511308893434</v>
      </c>
      <c r="CG39" s="7" t="n">
        <v>0.9301939105755292</v>
      </c>
      <c r="CH39" s="7" t="n">
        <v>0.1524189627942389</v>
      </c>
      <c r="CI39" s="7" t="n">
        <v>0.9707472555322397</v>
      </c>
      <c r="CJ39" s="7" t="n">
        <v>0.07140420604346751</v>
      </c>
      <c r="CK39" s="7" t="n">
        <v>0.3501669389449002</v>
      </c>
      <c r="CL39" s="7" t="n">
        <v>0.4925755129519859</v>
      </c>
      <c r="CM39" s="7" t="n">
        <v>0.2993698228848839</v>
      </c>
      <c r="CN39" s="7" t="n">
        <v>0.9723994577525626</v>
      </c>
      <c r="CO39" s="7" t="n">
        <v>0.3670249116863541</v>
      </c>
      <c r="CP39" s="7" t="n">
        <v>0.5727361115816353</v>
      </c>
      <c r="CQ39" s="7" t="n">
        <v>0.3004220670647251</v>
      </c>
      <c r="CR39" s="7" t="n">
        <v>0.2222220537475641</v>
      </c>
      <c r="CS39" s="7" t="n">
        <v>0.3504185589103926</v>
      </c>
      <c r="CT39" s="7" t="n">
        <v>0.3502414505832557</v>
      </c>
      <c r="CU39" s="7" t="n">
        <v>0.3315315929415103</v>
      </c>
      <c r="CV39" s="7" t="n">
        <v>0.3239841125002721</v>
      </c>
      <c r="CW39" s="7" t="n">
        <v>0.2657490862820911</v>
      </c>
      <c r="CX39" s="7" t="n">
        <v>0.2066343476010574</v>
      </c>
      <c r="CY39" s="7" t="n">
        <v>0.457587179728349</v>
      </c>
      <c r="CZ39" s="7" t="n">
        <v>0.3209239608924824</v>
      </c>
      <c r="DA39" s="7" t="n">
        <v>0.09141187481597904</v>
      </c>
      <c r="DB39" s="7" t="n">
        <v>0.167549581765271</v>
      </c>
      <c r="DC39" s="7" t="n">
        <v>0.8271587051455394</v>
      </c>
      <c r="DD39" s="7" t="n">
        <v>0.2476739181765891</v>
      </c>
      <c r="DE39" s="7" t="n">
        <v>0.1439084799565535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0.6080108324583956</v>
      </c>
      <c r="D40" s="7" t="n">
        <v>0.6267984568109597</v>
      </c>
      <c r="E40" s="7" t="n">
        <v>0.04823286121557063</v>
      </c>
      <c r="F40" s="7" t="n">
        <v>0.6267428732635179</v>
      </c>
      <c r="G40" s="7" t="n">
        <v>0.3092001163473596</v>
      </c>
      <c r="H40" s="7" t="n">
        <v>0.3639280547150638</v>
      </c>
      <c r="I40" s="7" t="n">
        <v>0.724171255066714</v>
      </c>
      <c r="J40" s="7" t="n">
        <v>0.7566496460986164</v>
      </c>
      <c r="K40" s="7" t="n">
        <v>0.6348869626035604</v>
      </c>
      <c r="L40" s="7" t="n">
        <v>0.633907573180173</v>
      </c>
      <c r="M40" s="7" t="n">
        <v>0.6005543169971346</v>
      </c>
      <c r="N40" s="7" t="n">
        <v>0.6052576802340921</v>
      </c>
      <c r="O40" s="7" t="n">
        <v>0.7840808990748789</v>
      </c>
      <c r="P40" s="7" t="n">
        <v>0.6655480585642377</v>
      </c>
      <c r="Q40" s="7" t="n">
        <v>0.3764352845853755</v>
      </c>
      <c r="R40" s="7" t="n">
        <v>0.2975476240892719</v>
      </c>
      <c r="S40" s="7" t="n">
        <v>0.7733612007070073</v>
      </c>
      <c r="T40" s="7" t="n">
        <v>0.6924295591846642</v>
      </c>
      <c r="U40" s="7" t="n">
        <v>0.7632201804168788</v>
      </c>
      <c r="V40" s="7" t="n">
        <v>0.6947261875644898</v>
      </c>
      <c r="W40" s="7" t="n">
        <v>0.1628755300434869</v>
      </c>
      <c r="X40" s="7" t="n">
        <v>0.02162908055434436</v>
      </c>
      <c r="Y40" s="7" t="n">
        <v>0.6117813307225918</v>
      </c>
      <c r="Z40" s="7" t="n">
        <v>0.6530888385551961</v>
      </c>
      <c r="AA40" s="7" t="n">
        <v>0.02095690252214372</v>
      </c>
      <c r="AB40" s="7" t="n">
        <v>0.4537285789404298</v>
      </c>
      <c r="AC40" s="7" t="n">
        <v>0.8104476269259117</v>
      </c>
      <c r="AD40" s="7" t="n">
        <v>0.5989436373564995</v>
      </c>
      <c r="AE40" s="7" t="n">
        <v>0.5159620598306968</v>
      </c>
      <c r="AF40" s="7" t="n">
        <v>0.9868872378232949</v>
      </c>
      <c r="AG40" s="7" t="n">
        <v>0.9942214322898006</v>
      </c>
      <c r="AH40" s="7" t="n">
        <v>0.8556849036186245</v>
      </c>
      <c r="AI40" s="7" t="n">
        <v>0.9309458961626146</v>
      </c>
      <c r="AJ40" s="7" t="n">
        <v>0.5705726335010621</v>
      </c>
      <c r="AK40" s="7" t="n">
        <v>0.8878442027543566</v>
      </c>
      <c r="AL40" s="7" t="n">
        <v>0.6011332417376816</v>
      </c>
      <c r="AM40" s="7" t="n">
        <v>0.6330286242467236</v>
      </c>
      <c r="AN40" s="7" t="n">
        <v>0.6571979828727494</v>
      </c>
      <c r="AO40" s="7" t="n">
        <v>1</v>
      </c>
      <c r="AP40" s="7" t="n">
        <v>0.4848368272963491</v>
      </c>
      <c r="AQ40" s="7" t="n">
        <v>0.7964081773050181</v>
      </c>
      <c r="AR40" s="7" t="n">
        <v>0.02095704077017398</v>
      </c>
      <c r="AS40" s="7" t="n">
        <v>0.4273841359881457</v>
      </c>
      <c r="AT40" s="7" t="n">
        <v>0.226972412140922</v>
      </c>
      <c r="AU40" s="7" t="n">
        <v>0.4294164007014942</v>
      </c>
      <c r="AV40" s="7" t="n">
        <v>0.6338649972006889</v>
      </c>
      <c r="AW40" s="7" t="n">
        <v>0.8386648206717041</v>
      </c>
      <c r="AX40" s="7" t="n">
        <v>0.1343074466061801</v>
      </c>
      <c r="AY40" s="7" t="n">
        <v>0.5718965927510155</v>
      </c>
      <c r="AZ40" s="7" t="n">
        <v>0.691159195936673</v>
      </c>
      <c r="BA40" s="7" t="n">
        <v>0.1182147834045688</v>
      </c>
      <c r="BB40" s="7" t="n">
        <v>0.07170256747537963</v>
      </c>
      <c r="BC40" s="7" t="n">
        <v>0.814800971745763</v>
      </c>
      <c r="BD40" s="7" t="n">
        <v>0.6040781522225172</v>
      </c>
      <c r="BE40" s="7" t="n">
        <v>0.3422240681623253</v>
      </c>
      <c r="BF40" s="7" t="n">
        <v>0.3279631378862064</v>
      </c>
      <c r="BG40" s="7" t="n">
        <v>0.1565927665190511</v>
      </c>
      <c r="BH40" s="7" t="n">
        <v>0.7554172726846752</v>
      </c>
      <c r="BI40" s="7" t="n">
        <v>0.6898404708414865</v>
      </c>
      <c r="BJ40" s="7" t="n">
        <v>0.3802816244294818</v>
      </c>
      <c r="BK40" s="7" t="n">
        <v>0.3712922140632002</v>
      </c>
      <c r="BL40" s="7" t="n">
        <v>0.5875557765969237</v>
      </c>
      <c r="BM40" s="7" t="n">
        <v>0.5832220104807161</v>
      </c>
      <c r="BN40" s="7" t="n">
        <v>0.5785426167437191</v>
      </c>
      <c r="BO40" s="7" t="n">
        <v>0.3765034213101868</v>
      </c>
      <c r="BP40" s="7" t="n">
        <v>0.5751197381949875</v>
      </c>
      <c r="BQ40" s="7" t="n">
        <v>0.4491150115358522</v>
      </c>
      <c r="BR40" s="7" t="n">
        <v>0.6819690142625036</v>
      </c>
      <c r="BS40" s="7" t="n">
        <v>0.6494263945980088</v>
      </c>
      <c r="BT40" s="7" t="n">
        <v>0.6474976395108482</v>
      </c>
      <c r="BU40" s="7" t="n">
        <v>0.5806385944485288</v>
      </c>
      <c r="BV40" s="7" t="n">
        <v>0.3053332892941169</v>
      </c>
      <c r="BW40" s="7" t="n">
        <v>0.1942592551147527</v>
      </c>
      <c r="BX40" s="7" t="n">
        <v>0.3120632848068455</v>
      </c>
      <c r="BY40" s="7" t="n">
        <v>0.2391142418997091</v>
      </c>
      <c r="BZ40" s="7" t="n">
        <v>0.8402688694351514</v>
      </c>
      <c r="CA40" s="7" t="n">
        <v>0.3227585670550426</v>
      </c>
      <c r="CB40" s="7" t="n">
        <v>0.4028710317405925</v>
      </c>
      <c r="CC40" s="7" t="n">
        <v>0.434187805509646</v>
      </c>
      <c r="CD40" s="7" t="n">
        <v>0.584187276105504</v>
      </c>
      <c r="CE40" s="7" t="n">
        <v>0.6751927553870507</v>
      </c>
      <c r="CF40" s="7" t="n">
        <v>0.618334358412843</v>
      </c>
      <c r="CG40" s="7" t="n">
        <v>0.6521326870959182</v>
      </c>
      <c r="CH40" s="7" t="n">
        <v>0.6153195727868936</v>
      </c>
      <c r="CI40" s="7" t="n">
        <v>0.6234982703321049</v>
      </c>
      <c r="CJ40" s="7" t="n">
        <v>0.3348876628706327</v>
      </c>
      <c r="CK40" s="7" t="n">
        <v>0.624278374022236</v>
      </c>
      <c r="CL40" s="7" t="n">
        <v>0.8349445771335918</v>
      </c>
      <c r="CM40" s="7" t="n">
        <v>0.5730169855810322</v>
      </c>
      <c r="CN40" s="7" t="n">
        <v>0.6918488996082615</v>
      </c>
      <c r="CO40" s="7" t="n">
        <v>0.6117325210288886</v>
      </c>
      <c r="CP40" s="7" t="n">
        <v>0.9296496254437892</v>
      </c>
      <c r="CQ40" s="7" t="n">
        <v>0.8193338021053859</v>
      </c>
      <c r="CR40" s="7" t="n">
        <v>0.06111499523041364</v>
      </c>
      <c r="CS40" s="7" t="n">
        <v>0.546723430272165</v>
      </c>
      <c r="CT40" s="7" t="n">
        <v>0.8303565730212142</v>
      </c>
      <c r="CU40" s="7" t="n">
        <v>0.5386541075941793</v>
      </c>
      <c r="CV40" s="7" t="n">
        <v>0.5294230885412105</v>
      </c>
      <c r="CW40" s="7" t="n">
        <v>0.6633192635378298</v>
      </c>
      <c r="CX40" s="7" t="n">
        <v>0.1310515445419051</v>
      </c>
      <c r="CY40" s="7" t="n">
        <v>0.4840824065976236</v>
      </c>
      <c r="CZ40" s="7" t="n">
        <v>0.5238929886768823</v>
      </c>
      <c r="DA40" s="7" t="n">
        <v>0.1352139491299092</v>
      </c>
      <c r="DB40" s="7" t="n">
        <v>0.3377610428611529</v>
      </c>
      <c r="DC40" s="7" t="n">
        <v>0.6189964385038587</v>
      </c>
      <c r="DD40" s="7" t="n">
        <v>0.5889086582314927</v>
      </c>
      <c r="DE40" s="7" t="n">
        <v>0.1870712018486168</v>
      </c>
    </row>
    <row r="41">
      <c r="A41" s="6" t="inlineStr">
        <is>
          <t>399701.SZ</t>
        </is>
      </c>
      <c r="B41" s="6" t="inlineStr">
        <is>
          <t>深证基本面60指数</t>
        </is>
      </c>
      <c r="C41" s="7" t="n">
        <v>0.8962271915004383</v>
      </c>
      <c r="D41" s="7" t="n">
        <v>0.9183495055469381</v>
      </c>
      <c r="E41" s="7" t="n">
        <v>0.7664297664384815</v>
      </c>
      <c r="F41" s="7" t="n">
        <v>0.9008641017028349</v>
      </c>
      <c r="G41" s="7" t="n">
        <v>0.8475693547806588</v>
      </c>
      <c r="H41" s="7" t="n">
        <v>0.6030593007828046</v>
      </c>
      <c r="I41" s="7" t="n">
        <v>0.6824716830484255</v>
      </c>
      <c r="J41" s="7" t="n">
        <v>0.8975149401993773</v>
      </c>
      <c r="K41" s="7" t="n">
        <v>0.379074533298183</v>
      </c>
      <c r="L41" s="7" t="n">
        <v>0.5828670470377124</v>
      </c>
      <c r="M41" s="7" t="n">
        <v>0.6229334164970797</v>
      </c>
      <c r="N41" s="7" t="n">
        <v>0.547187575526716</v>
      </c>
      <c r="O41" s="7" t="n">
        <v>0.2708860701165614</v>
      </c>
      <c r="P41" s="7" t="n">
        <v>0.6478630118710764</v>
      </c>
      <c r="Q41" s="7" t="n">
        <v>0.7466392669836581</v>
      </c>
      <c r="R41" s="7" t="n">
        <v>0.6951419582659697</v>
      </c>
      <c r="S41" s="7" t="n">
        <v>0.8825616526523669</v>
      </c>
      <c r="T41" s="7" t="n">
        <v>0.7636075060016979</v>
      </c>
      <c r="U41" s="7" t="n">
        <v>0.8915612008940489</v>
      </c>
      <c r="V41" s="7" t="n">
        <v>0.5498934237026363</v>
      </c>
      <c r="W41" s="7" t="n">
        <v>0.8347737656959373</v>
      </c>
      <c r="X41" s="7" t="n">
        <v>0.4759366967134769</v>
      </c>
      <c r="Y41" s="7" t="n">
        <v>0.6768115511144026</v>
      </c>
      <c r="Z41" s="7" t="n">
        <v>0.5133838719050284</v>
      </c>
      <c r="AA41" s="7" t="n">
        <v>0.6762121942811748</v>
      </c>
      <c r="AB41" s="7" t="n">
        <v>0.6014643087692835</v>
      </c>
      <c r="AC41" s="7" t="n">
        <v>0.2631728276669488</v>
      </c>
      <c r="AD41" s="7" t="n">
        <v>0.4548353467796305</v>
      </c>
      <c r="AE41" s="7" t="n">
        <v>0.502723930638152</v>
      </c>
      <c r="AF41" s="7" t="n">
        <v>0.5371746434296705</v>
      </c>
      <c r="AG41" s="7" t="n">
        <v>0.5126529021717748</v>
      </c>
      <c r="AH41" s="7" t="n">
        <v>0.5415822312245125</v>
      </c>
      <c r="AI41" s="7" t="n">
        <v>0.3432983866223794</v>
      </c>
      <c r="AJ41" s="7" t="n">
        <v>0.929463067071101</v>
      </c>
      <c r="AK41" s="7" t="n">
        <v>0.794649126668163</v>
      </c>
      <c r="AL41" s="7" t="n">
        <v>0.6259552942806558</v>
      </c>
      <c r="AM41" s="7" t="n">
        <v>0.7957142180226289</v>
      </c>
      <c r="AN41" s="7" t="n">
        <v>0.5001872570551409</v>
      </c>
      <c r="AO41" s="7" t="n">
        <v>0.4848368272963491</v>
      </c>
      <c r="AP41" s="7" t="n">
        <v>1</v>
      </c>
      <c r="AQ41" s="7" t="n">
        <v>0.2584839406557957</v>
      </c>
      <c r="AR41" s="7" t="n">
        <v>0.6762123262404292</v>
      </c>
      <c r="AS41" s="7" t="n">
        <v>0.3356298065572605</v>
      </c>
      <c r="AT41" s="7" t="n">
        <v>0.465575852514943</v>
      </c>
      <c r="AU41" s="7" t="n">
        <v>0.2204261515280944</v>
      </c>
      <c r="AV41" s="7" t="n">
        <v>0.798502453651193</v>
      </c>
      <c r="AW41" s="7" t="n">
        <v>0.3267160236930459</v>
      </c>
      <c r="AX41" s="7" t="n">
        <v>0.7143006172566297</v>
      </c>
      <c r="AY41" s="7" t="n">
        <v>0.579165767887255</v>
      </c>
      <c r="AZ41" s="7" t="n">
        <v>0.506721539549838</v>
      </c>
      <c r="BA41" s="7" t="n">
        <v>0.6477949483245427</v>
      </c>
      <c r="BB41" s="7" t="n">
        <v>0.428911628053929</v>
      </c>
      <c r="BC41" s="7" t="n">
        <v>0.8146637868026765</v>
      </c>
      <c r="BD41" s="7" t="n">
        <v>0.5412235471417094</v>
      </c>
      <c r="BE41" s="7" t="n">
        <v>0.3871150348307789</v>
      </c>
      <c r="BF41" s="7" t="n">
        <v>0.6853380519629317</v>
      </c>
      <c r="BG41" s="7" t="n">
        <v>0.6968226825782583</v>
      </c>
      <c r="BH41" s="7" t="n">
        <v>0.2229378132408589</v>
      </c>
      <c r="BI41" s="7" t="n">
        <v>0.4465387859555504</v>
      </c>
      <c r="BJ41" s="7" t="n">
        <v>0.43875385743694</v>
      </c>
      <c r="BK41" s="7" t="n">
        <v>0.485872552492808</v>
      </c>
      <c r="BL41" s="7" t="n">
        <v>0.5168791068144306</v>
      </c>
      <c r="BM41" s="7" t="n">
        <v>0.6221128762135554</v>
      </c>
      <c r="BN41" s="7" t="n">
        <v>0.8633839477074392</v>
      </c>
      <c r="BO41" s="7" t="n">
        <v>0.4726344813639483</v>
      </c>
      <c r="BP41" s="7" t="n">
        <v>0.557549078164608</v>
      </c>
      <c r="BQ41" s="7" t="n">
        <v>0.5597879329978831</v>
      </c>
      <c r="BR41" s="7" t="n">
        <v>0.4797121686124547</v>
      </c>
      <c r="BS41" s="7" t="n">
        <v>0.4565478307677179</v>
      </c>
      <c r="BT41" s="7" t="n">
        <v>0.4890236410804752</v>
      </c>
      <c r="BU41" s="7" t="n">
        <v>0.5250084665552679</v>
      </c>
      <c r="BV41" s="7" t="n">
        <v>0.4289284947833344</v>
      </c>
      <c r="BW41" s="7" t="n">
        <v>0.4145520482047044</v>
      </c>
      <c r="BX41" s="7" t="n">
        <v>0.4496680251192005</v>
      </c>
      <c r="BY41" s="7" t="n">
        <v>0.87855211418251</v>
      </c>
      <c r="BZ41" s="7" t="n">
        <v>0.3300207164205597</v>
      </c>
      <c r="CA41" s="7" t="n">
        <v>0.8670528996825673</v>
      </c>
      <c r="CB41" s="7" t="n">
        <v>0.2570451746250532</v>
      </c>
      <c r="CC41" s="7" t="n">
        <v>0.5538177814059678</v>
      </c>
      <c r="CD41" s="7" t="n">
        <v>0.5240316523594095</v>
      </c>
      <c r="CE41" s="7" t="n">
        <v>0.5890136081678249</v>
      </c>
      <c r="CF41" s="7" t="n">
        <v>0.7608830941473719</v>
      </c>
      <c r="CG41" s="7" t="n">
        <v>0.502943884777647</v>
      </c>
      <c r="CH41" s="7" t="n">
        <v>0.185509341688516</v>
      </c>
      <c r="CI41" s="7" t="n">
        <v>0.468223937863799</v>
      </c>
      <c r="CJ41" s="7" t="n">
        <v>0.4846158327337576</v>
      </c>
      <c r="CK41" s="7" t="n">
        <v>0.5514740171904972</v>
      </c>
      <c r="CL41" s="7" t="n">
        <v>0.5601254437552001</v>
      </c>
      <c r="CM41" s="7" t="n">
        <v>0.5165584434622404</v>
      </c>
      <c r="CN41" s="7" t="n">
        <v>0.5063898443706891</v>
      </c>
      <c r="CO41" s="7" t="n">
        <v>0.5326734598835967</v>
      </c>
      <c r="CP41" s="7" t="n">
        <v>0.4409235827675373</v>
      </c>
      <c r="CQ41" s="7" t="n">
        <v>0.2098409690448892</v>
      </c>
      <c r="CR41" s="7" t="n">
        <v>0.7151713293299357</v>
      </c>
      <c r="CS41" s="7" t="n">
        <v>0.3962351900070966</v>
      </c>
      <c r="CT41" s="7" t="n">
        <v>0.300301938912842</v>
      </c>
      <c r="CU41" s="7" t="n">
        <v>0.3904430483765055</v>
      </c>
      <c r="CV41" s="7" t="n">
        <v>0.3939134466018603</v>
      </c>
      <c r="CW41" s="7" t="n">
        <v>0.4860501115456395</v>
      </c>
      <c r="CX41" s="7" t="n">
        <v>0.7079249713113297</v>
      </c>
      <c r="CY41" s="7" t="n">
        <v>0.868563941513557</v>
      </c>
      <c r="CZ41" s="7" t="n">
        <v>0.38798611448536</v>
      </c>
      <c r="DA41" s="7" t="n">
        <v>0.3404494218620589</v>
      </c>
      <c r="DB41" s="7" t="n">
        <v>0.3916083899034409</v>
      </c>
      <c r="DC41" s="7" t="n">
        <v>0.4193871355300232</v>
      </c>
      <c r="DD41" s="7" t="n">
        <v>0.5228046076943794</v>
      </c>
      <c r="DE41" s="7" t="n">
        <v>0.8195885063603174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0.474071054545038</v>
      </c>
      <c r="D42" s="7" t="n">
        <v>0.4240500049993084</v>
      </c>
      <c r="E42" s="7" t="n">
        <v>0.08059721426278493</v>
      </c>
      <c r="F42" s="7" t="n">
        <v>0.3885542717171828</v>
      </c>
      <c r="G42" s="7" t="n">
        <v>0.09807070625219076</v>
      </c>
      <c r="H42" s="7" t="n">
        <v>0.5009955770836798</v>
      </c>
      <c r="I42" s="7" t="n">
        <v>0.3507367117368153</v>
      </c>
      <c r="J42" s="7" t="n">
        <v>0.5171872250061536</v>
      </c>
      <c r="K42" s="7" t="n">
        <v>0.5712914083189079</v>
      </c>
      <c r="L42" s="7" t="n">
        <v>0.7026507790916012</v>
      </c>
      <c r="M42" s="7" t="n">
        <v>0.2314687878354206</v>
      </c>
      <c r="N42" s="7" t="n">
        <v>0.7096495923368947</v>
      </c>
      <c r="O42" s="7" t="n">
        <v>0.994686980152631</v>
      </c>
      <c r="P42" s="7" t="n">
        <v>0.6356659082594402</v>
      </c>
      <c r="Q42" s="7" t="n">
        <v>0.2624126560491353</v>
      </c>
      <c r="R42" s="7" t="n">
        <v>0.2429534804004229</v>
      </c>
      <c r="S42" s="7" t="n">
        <v>0.5513240042134936</v>
      </c>
      <c r="T42" s="7" t="n">
        <v>0.6138105629770249</v>
      </c>
      <c r="U42" s="7" t="n">
        <v>0.554738852120236</v>
      </c>
      <c r="V42" s="7" t="n">
        <v>0.2773537698692802</v>
      </c>
      <c r="W42" s="7" t="n">
        <v>0.154272250929268</v>
      </c>
      <c r="X42" s="7" t="n">
        <v>0.206440274788948</v>
      </c>
      <c r="Y42" s="7" t="n">
        <v>0.2565337040908809</v>
      </c>
      <c r="Z42" s="7" t="n">
        <v>0.2639833668235809</v>
      </c>
      <c r="AA42" s="7" t="n">
        <v>-0.09952974696689455</v>
      </c>
      <c r="AB42" s="7" t="n">
        <v>0.3979321059500339</v>
      </c>
      <c r="AC42" s="7" t="n">
        <v>0.9910038297107762</v>
      </c>
      <c r="AD42" s="7" t="n">
        <v>0.2500369162004097</v>
      </c>
      <c r="AE42" s="7" t="n">
        <v>0.3450210256369061</v>
      </c>
      <c r="AF42" s="7" t="n">
        <v>0.7747688283883909</v>
      </c>
      <c r="AG42" s="7" t="n">
        <v>0.7698448851239604</v>
      </c>
      <c r="AH42" s="7" t="n">
        <v>0.5067044935106264</v>
      </c>
      <c r="AI42" s="7" t="n">
        <v>0.8723946203078519</v>
      </c>
      <c r="AJ42" s="7" t="n">
        <v>0.2482563580638475</v>
      </c>
      <c r="AK42" s="7" t="n">
        <v>0.6361626962429184</v>
      </c>
      <c r="AL42" s="7" t="n">
        <v>0.2353009135720905</v>
      </c>
      <c r="AM42" s="7" t="n">
        <v>0.321352368327783</v>
      </c>
      <c r="AN42" s="7" t="n">
        <v>0.2805129065475835</v>
      </c>
      <c r="AO42" s="7" t="n">
        <v>0.7964081773050181</v>
      </c>
      <c r="AP42" s="7" t="n">
        <v>0.2584839406557957</v>
      </c>
      <c r="AQ42" s="7" t="n">
        <v>1</v>
      </c>
      <c r="AR42" s="7" t="n">
        <v>-0.09952964267446081</v>
      </c>
      <c r="AS42" s="7" t="n">
        <v>0.4478128513265736</v>
      </c>
      <c r="AT42" s="7" t="n">
        <v>0.05381788937764159</v>
      </c>
      <c r="AU42" s="7" t="n">
        <v>0.4815502548550216</v>
      </c>
      <c r="AV42" s="7" t="n">
        <v>0.3229100783634868</v>
      </c>
      <c r="AW42" s="7" t="n">
        <v>0.8849044420375249</v>
      </c>
      <c r="AX42" s="7" t="n">
        <v>-0.00206320118119816</v>
      </c>
      <c r="AY42" s="7" t="n">
        <v>0.2107694553339288</v>
      </c>
      <c r="AZ42" s="7" t="n">
        <v>0.2741518439362777</v>
      </c>
      <c r="BA42" s="7" t="n">
        <v>0.0738007968113346</v>
      </c>
      <c r="BB42" s="7" t="n">
        <v>0.2529733389513008</v>
      </c>
      <c r="BC42" s="7" t="n">
        <v>0.612535002599928</v>
      </c>
      <c r="BD42" s="7" t="n">
        <v>0.7308996205027474</v>
      </c>
      <c r="BE42" s="7" t="n">
        <v>0.176822514071542</v>
      </c>
      <c r="BF42" s="7" t="n">
        <v>0.4332168209609359</v>
      </c>
      <c r="BG42" s="7" t="n">
        <v>0.09208635920497597</v>
      </c>
      <c r="BH42" s="7" t="n">
        <v>0.9907709405612052</v>
      </c>
      <c r="BI42" s="7" t="n">
        <v>0.8219682142704695</v>
      </c>
      <c r="BJ42" s="7" t="n">
        <v>0.1470387137940052</v>
      </c>
      <c r="BK42" s="7" t="n">
        <v>0.1925149679033736</v>
      </c>
      <c r="BL42" s="7" t="n">
        <v>0.4074084542854637</v>
      </c>
      <c r="BM42" s="7" t="n">
        <v>0.2180481330404352</v>
      </c>
      <c r="BN42" s="7" t="n">
        <v>0.3778644334086949</v>
      </c>
      <c r="BO42" s="7" t="n">
        <v>0.2886494167222114</v>
      </c>
      <c r="BP42" s="7" t="n">
        <v>0.6702610298976698</v>
      </c>
      <c r="BQ42" s="7" t="n">
        <v>0.2408882165111505</v>
      </c>
      <c r="BR42" s="7" t="n">
        <v>0.6196127239080679</v>
      </c>
      <c r="BS42" s="7" t="n">
        <v>0.2873443975708709</v>
      </c>
      <c r="BT42" s="7" t="n">
        <v>0.2779146700134453</v>
      </c>
      <c r="BU42" s="7" t="n">
        <v>0.4370647213475209</v>
      </c>
      <c r="BV42" s="7" t="n">
        <v>0.1492077573002372</v>
      </c>
      <c r="BW42" s="7" t="n">
        <v>0.03218395505963136</v>
      </c>
      <c r="BX42" s="7" t="n">
        <v>0.1578043896122323</v>
      </c>
      <c r="BY42" s="7" t="n">
        <v>0.1231450284434551</v>
      </c>
      <c r="BZ42" s="7" t="n">
        <v>0.8952038556813759</v>
      </c>
      <c r="CA42" s="7" t="n">
        <v>0.1864291043714085</v>
      </c>
      <c r="CB42" s="7" t="n">
        <v>0.4405162695979725</v>
      </c>
      <c r="CC42" s="7" t="n">
        <v>0.2299494294318537</v>
      </c>
      <c r="CD42" s="7" t="n">
        <v>0.437723205316443</v>
      </c>
      <c r="CE42" s="7" t="n">
        <v>0.3986917361174653</v>
      </c>
      <c r="CF42" s="7" t="n">
        <v>0.2488817854645232</v>
      </c>
      <c r="CG42" s="7" t="n">
        <v>0.2553217179401239</v>
      </c>
      <c r="CH42" s="7" t="n">
        <v>0.9142264021412371</v>
      </c>
      <c r="CI42" s="7" t="n">
        <v>0.2732478995302087</v>
      </c>
      <c r="CJ42" s="7" t="n">
        <v>0.3022542827491878</v>
      </c>
      <c r="CK42" s="7" t="n">
        <v>0.465667897116299</v>
      </c>
      <c r="CL42" s="7" t="n">
        <v>0.6778849365034725</v>
      </c>
      <c r="CM42" s="7" t="n">
        <v>0.3758700560892044</v>
      </c>
      <c r="CN42" s="7" t="n">
        <v>0.2736720386022839</v>
      </c>
      <c r="CO42" s="7" t="n">
        <v>0.3596620886067732</v>
      </c>
      <c r="CP42" s="7" t="n">
        <v>0.7956965534388545</v>
      </c>
      <c r="CQ42" s="7" t="n">
        <v>0.9650536179097366</v>
      </c>
      <c r="CR42" s="7" t="n">
        <v>-0.01533276419408788</v>
      </c>
      <c r="CS42" s="7" t="n">
        <v>0.3438552700150204</v>
      </c>
      <c r="CT42" s="7" t="n">
        <v>0.8756337767737977</v>
      </c>
      <c r="CU42" s="7" t="n">
        <v>0.3469262680034172</v>
      </c>
      <c r="CV42" s="7" t="n">
        <v>0.3349582996169838</v>
      </c>
      <c r="CW42" s="7" t="n">
        <v>0.7132192841908862</v>
      </c>
      <c r="CX42" s="7" t="n">
        <v>-0.004679853338841353</v>
      </c>
      <c r="CY42" s="7" t="n">
        <v>0.2089227544498106</v>
      </c>
      <c r="CZ42" s="7" t="n">
        <v>0.3310026537762966</v>
      </c>
      <c r="DA42" s="7" t="n">
        <v>0.3090010670840814</v>
      </c>
      <c r="DB42" s="7" t="n">
        <v>0.1742137031353449</v>
      </c>
      <c r="DC42" s="7" t="n">
        <v>0.2651188415676554</v>
      </c>
      <c r="DD42" s="7" t="n">
        <v>0.5299181448792858</v>
      </c>
      <c r="DE42" s="7" t="n">
        <v>0.0764735740594914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0.4459570327806642</v>
      </c>
      <c r="D43" s="7" t="n">
        <v>0.4712164849839198</v>
      </c>
      <c r="E43" s="7" t="n">
        <v>0.6552005481465504</v>
      </c>
      <c r="F43" s="7" t="n">
        <v>0.4887053429269882</v>
      </c>
      <c r="G43" s="7" t="n">
        <v>0.6111655344922508</v>
      </c>
      <c r="H43" s="7" t="n">
        <v>0.2409200438584216</v>
      </c>
      <c r="I43" s="7" t="n">
        <v>0.2706496311192854</v>
      </c>
      <c r="J43" s="7" t="n">
        <v>0.3918316923185384</v>
      </c>
      <c r="K43" s="7" t="n">
        <v>-0.009857735527649005</v>
      </c>
      <c r="L43" s="7" t="n">
        <v>0.2028888624626061</v>
      </c>
      <c r="M43" s="7" t="n">
        <v>0.2076780675214595</v>
      </c>
      <c r="N43" s="7" t="n">
        <v>0.1357915948877266</v>
      </c>
      <c r="O43" s="7" t="n">
        <v>-0.07702867588122275</v>
      </c>
      <c r="P43" s="7" t="n">
        <v>0.2397479804157669</v>
      </c>
      <c r="Q43" s="7" t="n">
        <v>0.3428689193794888</v>
      </c>
      <c r="R43" s="7" t="n">
        <v>0.2942283617082118</v>
      </c>
      <c r="S43" s="7" t="n">
        <v>0.3828619391603266</v>
      </c>
      <c r="T43" s="7" t="n">
        <v>0.3258900253608464</v>
      </c>
      <c r="U43" s="7" t="n">
        <v>0.3874000707446306</v>
      </c>
      <c r="V43" s="7" t="n">
        <v>0.2241765685974335</v>
      </c>
      <c r="W43" s="7" t="n">
        <v>0.6673815101799913</v>
      </c>
      <c r="X43" s="7" t="n">
        <v>0.2688529998983354</v>
      </c>
      <c r="Y43" s="7" t="n">
        <v>0.2397577063949608</v>
      </c>
      <c r="Z43" s="7" t="n">
        <v>0.2149385131757739</v>
      </c>
      <c r="AA43" s="7" t="n">
        <v>0.9999999999994873</v>
      </c>
      <c r="AB43" s="7" t="n">
        <v>0.2743248813241599</v>
      </c>
      <c r="AC43" s="7" t="n">
        <v>-0.1076120615960535</v>
      </c>
      <c r="AD43" s="7" t="n">
        <v>0.1797985770987241</v>
      </c>
      <c r="AE43" s="7" t="n">
        <v>0.07408722587432957</v>
      </c>
      <c r="AF43" s="7" t="n">
        <v>0.04386072782047162</v>
      </c>
      <c r="AG43" s="7" t="n">
        <v>0.03055394620807673</v>
      </c>
      <c r="AH43" s="7" t="n">
        <v>0.05131097674682483</v>
      </c>
      <c r="AI43" s="7" t="n">
        <v>-0.1154144370466528</v>
      </c>
      <c r="AJ43" s="7" t="n">
        <v>0.5032536479973263</v>
      </c>
      <c r="AK43" s="7" t="n">
        <v>0.2571496409769815</v>
      </c>
      <c r="AL43" s="7" t="n">
        <v>0.2046423814746204</v>
      </c>
      <c r="AM43" s="7" t="n">
        <v>0.3576768132358275</v>
      </c>
      <c r="AN43" s="7" t="n">
        <v>0.2369242840076604</v>
      </c>
      <c r="AO43" s="7" t="n">
        <v>0.02095704077017398</v>
      </c>
      <c r="AP43" s="7" t="n">
        <v>0.6762123262404292</v>
      </c>
      <c r="AQ43" s="7" t="n">
        <v>-0.09952964267446081</v>
      </c>
      <c r="AR43" s="7" t="n">
        <v>1</v>
      </c>
      <c r="AS43" s="7" t="n">
        <v>-0.05251442729333785</v>
      </c>
      <c r="AT43" s="7" t="n">
        <v>0.2738746124266807</v>
      </c>
      <c r="AU43" s="7" t="n">
        <v>-0.1233078163294126</v>
      </c>
      <c r="AV43" s="7" t="n">
        <v>0.3638719312901024</v>
      </c>
      <c r="AW43" s="7" t="n">
        <v>-0.09061874089084608</v>
      </c>
      <c r="AX43" s="7" t="n">
        <v>0.6292154206807744</v>
      </c>
      <c r="AY43" s="7" t="n">
        <v>0.1677245490296354</v>
      </c>
      <c r="AZ43" s="7" t="n">
        <v>0.2050719918110612</v>
      </c>
      <c r="BA43" s="7" t="n">
        <v>0.4140658006496838</v>
      </c>
      <c r="BB43" s="7" t="n">
        <v>0.2427740448553422</v>
      </c>
      <c r="BC43" s="7" t="n">
        <v>0.3000174763371108</v>
      </c>
      <c r="BD43" s="7" t="n">
        <v>0.1859290454384828</v>
      </c>
      <c r="BE43" s="7" t="n">
        <v>-0.0287425997750696</v>
      </c>
      <c r="BF43" s="7" t="n">
        <v>0.3861855420340418</v>
      </c>
      <c r="BG43" s="7" t="n">
        <v>0.4346285557689936</v>
      </c>
      <c r="BH43" s="7" t="n">
        <v>-0.1251174341427784</v>
      </c>
      <c r="BI43" s="7" t="n">
        <v>0.08568948056126752</v>
      </c>
      <c r="BJ43" s="7" t="n">
        <v>0.1994510390182092</v>
      </c>
      <c r="BK43" s="7" t="n">
        <v>0.06715716644382058</v>
      </c>
      <c r="BL43" s="7" t="n">
        <v>0.09889644035862491</v>
      </c>
      <c r="BM43" s="7" t="n">
        <v>0.2083437184210524</v>
      </c>
      <c r="BN43" s="7" t="n">
        <v>0.548971584062859</v>
      </c>
      <c r="BO43" s="7" t="n">
        <v>0.1575189848403888</v>
      </c>
      <c r="BP43" s="7" t="n">
        <v>0.1455980403297063</v>
      </c>
      <c r="BQ43" s="7" t="n">
        <v>0.1468386190780523</v>
      </c>
      <c r="BR43" s="7" t="n">
        <v>0.006534707361300685</v>
      </c>
      <c r="BS43" s="7" t="n">
        <v>0.1964300040705517</v>
      </c>
      <c r="BT43" s="7" t="n">
        <v>0.2332261506176799</v>
      </c>
      <c r="BU43" s="7" t="n">
        <v>0.1089498024402625</v>
      </c>
      <c r="BV43" s="7" t="n">
        <v>0.04579116415639761</v>
      </c>
      <c r="BW43" s="7" t="n">
        <v>0.2654143338211367</v>
      </c>
      <c r="BX43" s="7" t="n">
        <v>0.05820795966317636</v>
      </c>
      <c r="BY43" s="7" t="n">
        <v>0.620507157458278</v>
      </c>
      <c r="BZ43" s="7" t="n">
        <v>-0.08393944703025789</v>
      </c>
      <c r="CA43" s="7" t="n">
        <v>0.6757981547854938</v>
      </c>
      <c r="CB43" s="7" t="n">
        <v>-0.08338044904381646</v>
      </c>
      <c r="CC43" s="7" t="n">
        <v>0.1325925143450055</v>
      </c>
      <c r="CD43" s="7" t="n">
        <v>0.1007467098682638</v>
      </c>
      <c r="CE43" s="7" t="n">
        <v>0.111560194040516</v>
      </c>
      <c r="CF43" s="7" t="n">
        <v>0.3638166880977166</v>
      </c>
      <c r="CG43" s="7" t="n">
        <v>0.2008562594682258</v>
      </c>
      <c r="CH43" s="7" t="n">
        <v>-0.07431007980010382</v>
      </c>
      <c r="CI43" s="7" t="n">
        <v>0.2178084980418408</v>
      </c>
      <c r="CJ43" s="7" t="n">
        <v>0.1625332511022699</v>
      </c>
      <c r="CK43" s="7" t="n">
        <v>0.09479251451120578</v>
      </c>
      <c r="CL43" s="7" t="n">
        <v>0.02925946405077194</v>
      </c>
      <c r="CM43" s="7" t="n">
        <v>0.08983474869408595</v>
      </c>
      <c r="CN43" s="7" t="n">
        <v>0.225331347004767</v>
      </c>
      <c r="CO43" s="7" t="n">
        <v>0.05480937802301252</v>
      </c>
      <c r="CP43" s="7" t="n">
        <v>-0.04472805467068569</v>
      </c>
      <c r="CQ43" s="7" t="n">
        <v>-0.1401000574019821</v>
      </c>
      <c r="CR43" s="7" t="n">
        <v>0.9705148183246558</v>
      </c>
      <c r="CS43" s="7" t="n">
        <v>0.07861279001092862</v>
      </c>
      <c r="CT43" s="7" t="n">
        <v>-0.09899003536882936</v>
      </c>
      <c r="CU43" s="7" t="n">
        <v>0.07626285210203747</v>
      </c>
      <c r="CV43" s="7" t="n">
        <v>0.083484341580389</v>
      </c>
      <c r="CW43" s="7" t="n">
        <v>0.09323778353068675</v>
      </c>
      <c r="CX43" s="7" t="n">
        <v>0.6239809197348548</v>
      </c>
      <c r="CY43" s="7" t="n">
        <v>0.5198349720246798</v>
      </c>
      <c r="CZ43" s="7" t="n">
        <v>0.08135073879083018</v>
      </c>
      <c r="DA43" s="7" t="n">
        <v>0.3196542121827809</v>
      </c>
      <c r="DB43" s="7" t="n">
        <v>-0.02570671380441771</v>
      </c>
      <c r="DC43" s="7" t="n">
        <v>0.1818823305495499</v>
      </c>
      <c r="DD43" s="7" t="n">
        <v>0.07406924773759649</v>
      </c>
      <c r="DE43" s="7" t="n">
        <v>0.5457954213482524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0.528662819861027</v>
      </c>
      <c r="D44" s="7" t="n">
        <v>0.3797579650138216</v>
      </c>
      <c r="E44" s="7" t="n">
        <v>0.1833924856080419</v>
      </c>
      <c r="F44" s="7" t="n">
        <v>0.2431081691458159</v>
      </c>
      <c r="G44" s="7" t="n">
        <v>0.1085417012536322</v>
      </c>
      <c r="H44" s="7" t="n">
        <v>0.3303634660211831</v>
      </c>
      <c r="I44" s="7" t="n">
        <v>0.2366275233891628</v>
      </c>
      <c r="J44" s="7" t="n">
        <v>0.4445069068892188</v>
      </c>
      <c r="K44" s="7" t="n">
        <v>0.6707046076953143</v>
      </c>
      <c r="L44" s="7" t="n">
        <v>0.4982013729248462</v>
      </c>
      <c r="M44" s="7" t="n">
        <v>0.1345982740090924</v>
      </c>
      <c r="N44" s="7" t="n">
        <v>0.4109196318505626</v>
      </c>
      <c r="O44" s="7" t="n">
        <v>0.4406851023216062</v>
      </c>
      <c r="P44" s="7" t="n">
        <v>0.7351962218429287</v>
      </c>
      <c r="Q44" s="7" t="n">
        <v>0.6032001708010217</v>
      </c>
      <c r="R44" s="7" t="n">
        <v>0.5998397761910198</v>
      </c>
      <c r="S44" s="7" t="n">
        <v>0.4400515647840346</v>
      </c>
      <c r="T44" s="7" t="n">
        <v>0.6995017283348401</v>
      </c>
      <c r="U44" s="7" t="n">
        <v>0.5172715352731867</v>
      </c>
      <c r="V44" s="7" t="n">
        <v>0.2234719833472928</v>
      </c>
      <c r="W44" s="7" t="n">
        <v>0.2785787386842277</v>
      </c>
      <c r="X44" s="7" t="n">
        <v>0.1425235407307518</v>
      </c>
      <c r="Y44" s="7" t="n">
        <v>0.1764359841715971</v>
      </c>
      <c r="Z44" s="7" t="n">
        <v>0.2498047868610803</v>
      </c>
      <c r="AA44" s="7" t="n">
        <v>-0.05251462036817169</v>
      </c>
      <c r="AB44" s="7" t="n">
        <v>0.3846058952068066</v>
      </c>
      <c r="AC44" s="7" t="n">
        <v>0.4189917187408622</v>
      </c>
      <c r="AD44" s="7" t="n">
        <v>0.2754888411977175</v>
      </c>
      <c r="AE44" s="7" t="n">
        <v>0.6468158234427118</v>
      </c>
      <c r="AF44" s="7" t="n">
        <v>0.4939389966075129</v>
      </c>
      <c r="AG44" s="7" t="n">
        <v>0.4545711503051127</v>
      </c>
      <c r="AH44" s="7" t="n">
        <v>0.5255402338339306</v>
      </c>
      <c r="AI44" s="7" t="n">
        <v>0.5355869354087616</v>
      </c>
      <c r="AJ44" s="7" t="n">
        <v>0.2857185225629473</v>
      </c>
      <c r="AK44" s="7" t="n">
        <v>0.4904372100587689</v>
      </c>
      <c r="AL44" s="7" t="n">
        <v>0.1444783811469733</v>
      </c>
      <c r="AM44" s="7" t="n">
        <v>0.3008556933158151</v>
      </c>
      <c r="AN44" s="7" t="n">
        <v>0.2183472675066806</v>
      </c>
      <c r="AO44" s="7" t="n">
        <v>0.4273841359881457</v>
      </c>
      <c r="AP44" s="7" t="n">
        <v>0.3356298065572605</v>
      </c>
      <c r="AQ44" s="7" t="n">
        <v>0.4478128513265736</v>
      </c>
      <c r="AR44" s="7" t="n">
        <v>-0.05251442729333785</v>
      </c>
      <c r="AS44" s="7" t="n">
        <v>1</v>
      </c>
      <c r="AT44" s="7" t="n">
        <v>0.2065357727975995</v>
      </c>
      <c r="AU44" s="7" t="n">
        <v>0.9664283071312084</v>
      </c>
      <c r="AV44" s="7" t="n">
        <v>0.3305468795961398</v>
      </c>
      <c r="AW44" s="7" t="n">
        <v>0.4787727454505273</v>
      </c>
      <c r="AX44" s="7" t="n">
        <v>0.03491618744149374</v>
      </c>
      <c r="AY44" s="7" t="n">
        <v>0.1157477021769758</v>
      </c>
      <c r="AZ44" s="7" t="n">
        <v>0.1920384846053413</v>
      </c>
      <c r="BA44" s="7" t="n">
        <v>0.3386693710844194</v>
      </c>
      <c r="BB44" s="7" t="n">
        <v>0.1143662656659567</v>
      </c>
      <c r="BC44" s="7" t="n">
        <v>0.346353415986717</v>
      </c>
      <c r="BD44" s="7" t="n">
        <v>0.5649197576239723</v>
      </c>
      <c r="BE44" s="7" t="n">
        <v>0.5458840245705021</v>
      </c>
      <c r="BF44" s="7" t="n">
        <v>0.5026982869398731</v>
      </c>
      <c r="BG44" s="7" t="n">
        <v>0.3219068063246995</v>
      </c>
      <c r="BH44" s="7" t="n">
        <v>0.4352614005849294</v>
      </c>
      <c r="BI44" s="7" t="n">
        <v>0.5595585304343504</v>
      </c>
      <c r="BJ44" s="7" t="n">
        <v>0.144316305231768</v>
      </c>
      <c r="BK44" s="7" t="n">
        <v>0.5627294393587385</v>
      </c>
      <c r="BL44" s="7" t="n">
        <v>0.5925480203658017</v>
      </c>
      <c r="BM44" s="7" t="n">
        <v>0.1404904243878899</v>
      </c>
      <c r="BN44" s="7" t="n">
        <v>0.2961904290238102</v>
      </c>
      <c r="BO44" s="7" t="n">
        <v>0.2937414100637571</v>
      </c>
      <c r="BP44" s="7" t="n">
        <v>0.4254770220720169</v>
      </c>
      <c r="BQ44" s="7" t="n">
        <v>0.5630635265823287</v>
      </c>
      <c r="BR44" s="7" t="n">
        <v>0.6329682356619567</v>
      </c>
      <c r="BS44" s="7" t="n">
        <v>0.2273945720461071</v>
      </c>
      <c r="BT44" s="7" t="n">
        <v>0.2390547824937614</v>
      </c>
      <c r="BU44" s="7" t="n">
        <v>0.5221471255687533</v>
      </c>
      <c r="BV44" s="7" t="n">
        <v>0.5469148430670229</v>
      </c>
      <c r="BW44" s="7" t="n">
        <v>0.150519267019353</v>
      </c>
      <c r="BX44" s="7" t="n">
        <v>0.5617460651459673</v>
      </c>
      <c r="BY44" s="7" t="n">
        <v>0.2986052806747608</v>
      </c>
      <c r="BZ44" s="7" t="n">
        <v>0.4896030406871907</v>
      </c>
      <c r="CA44" s="7" t="n">
        <v>0.2071174144805005</v>
      </c>
      <c r="CB44" s="7" t="n">
        <v>0.9781054001416919</v>
      </c>
      <c r="CC44" s="7" t="n">
        <v>0.570562070575714</v>
      </c>
      <c r="CD44" s="7" t="n">
        <v>0.5810781003374171</v>
      </c>
      <c r="CE44" s="7" t="n">
        <v>0.5985037293200027</v>
      </c>
      <c r="CF44" s="7" t="n">
        <v>0.1742683876357358</v>
      </c>
      <c r="CG44" s="7" t="n">
        <v>0.2382965602341195</v>
      </c>
      <c r="CH44" s="7" t="n">
        <v>0.36224604848421</v>
      </c>
      <c r="CI44" s="7" t="n">
        <v>0.2274180169070602</v>
      </c>
      <c r="CJ44" s="7" t="n">
        <v>0.58346949204288</v>
      </c>
      <c r="CK44" s="7" t="n">
        <v>0.6194732312311707</v>
      </c>
      <c r="CL44" s="7" t="n">
        <v>0.619776158106362</v>
      </c>
      <c r="CM44" s="7" t="n">
        <v>0.56468683018118</v>
      </c>
      <c r="CN44" s="7" t="n">
        <v>0.1808172971130534</v>
      </c>
      <c r="CO44" s="7" t="n">
        <v>0.5861680696889502</v>
      </c>
      <c r="CP44" s="7" t="n">
        <v>0.5789560664368534</v>
      </c>
      <c r="CQ44" s="7" t="n">
        <v>0.4315646720400556</v>
      </c>
      <c r="CR44" s="7" t="n">
        <v>0.08125968707950278</v>
      </c>
      <c r="CS44" s="7" t="n">
        <v>0.517607797582703</v>
      </c>
      <c r="CT44" s="7" t="n">
        <v>0.4423447980371746</v>
      </c>
      <c r="CU44" s="7" t="n">
        <v>0.5242363156455752</v>
      </c>
      <c r="CV44" s="7" t="n">
        <v>0.5278513915418753</v>
      </c>
      <c r="CW44" s="7" t="n">
        <v>0.4982599489795007</v>
      </c>
      <c r="CX44" s="7" t="n">
        <v>0.0272397444046102</v>
      </c>
      <c r="CY44" s="7" t="n">
        <v>0.1913026577267153</v>
      </c>
      <c r="CZ44" s="7" t="n">
        <v>0.5338143039131524</v>
      </c>
      <c r="DA44" s="7" t="n">
        <v>0.3458868869188055</v>
      </c>
      <c r="DB44" s="7" t="n">
        <v>0.5615309045516476</v>
      </c>
      <c r="DC44" s="7" t="n">
        <v>0.1959383530910357</v>
      </c>
      <c r="DD44" s="7" t="n">
        <v>0.6417800887048176</v>
      </c>
      <c r="DE44" s="7" t="n">
        <v>0.3124246358984683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0.4642378896600265</v>
      </c>
      <c r="D45" s="7" t="n">
        <v>0.4144240628248468</v>
      </c>
      <c r="E45" s="7" t="n">
        <v>0.2170613843064177</v>
      </c>
      <c r="F45" s="7" t="n">
        <v>0.3627294020285401</v>
      </c>
      <c r="G45" s="7" t="n">
        <v>0.3020343406786463</v>
      </c>
      <c r="H45" s="7" t="n">
        <v>0.2049442421588706</v>
      </c>
      <c r="I45" s="7" t="n">
        <v>0.2769217908799189</v>
      </c>
      <c r="J45" s="7" t="n">
        <v>0.4543801656598834</v>
      </c>
      <c r="K45" s="7" t="n">
        <v>0.3556911116539453</v>
      </c>
      <c r="L45" s="7" t="n">
        <v>0.1246528049128206</v>
      </c>
      <c r="M45" s="7" t="n">
        <v>0.2826926230479729</v>
      </c>
      <c r="N45" s="7" t="n">
        <v>0.2443020447503847</v>
      </c>
      <c r="O45" s="7" t="n">
        <v>0.05800239467629129</v>
      </c>
      <c r="P45" s="7" t="n">
        <v>0.4924753002334122</v>
      </c>
      <c r="Q45" s="7" t="n">
        <v>0.5394570403050205</v>
      </c>
      <c r="R45" s="7" t="n">
        <v>0.4820779145538984</v>
      </c>
      <c r="S45" s="7" t="n">
        <v>0.4482488177064396</v>
      </c>
      <c r="T45" s="7" t="n">
        <v>0.5155301255640671</v>
      </c>
      <c r="U45" s="7" t="n">
        <v>0.4817378572134737</v>
      </c>
      <c r="V45" s="7" t="n">
        <v>0.1485023182012014</v>
      </c>
      <c r="W45" s="7" t="n">
        <v>0.3057087999175611</v>
      </c>
      <c r="X45" s="7" t="n">
        <v>0.06035424581542733</v>
      </c>
      <c r="Y45" s="7" t="n">
        <v>0.2810646171848853</v>
      </c>
      <c r="Z45" s="7" t="n">
        <v>0.1296503639921415</v>
      </c>
      <c r="AA45" s="7" t="n">
        <v>0.2738745477569611</v>
      </c>
      <c r="AB45" s="7" t="n">
        <v>0.1399732798911414</v>
      </c>
      <c r="AC45" s="7" t="n">
        <v>0.05054400741530922</v>
      </c>
      <c r="AD45" s="7" t="n">
        <v>0.1165753560866693</v>
      </c>
      <c r="AE45" s="7" t="n">
        <v>0.5999188722838528</v>
      </c>
      <c r="AF45" s="7" t="n">
        <v>0.3038331285745051</v>
      </c>
      <c r="AG45" s="7" t="n">
        <v>0.2440220830298248</v>
      </c>
      <c r="AH45" s="7" t="n">
        <v>0.3867775289117924</v>
      </c>
      <c r="AI45" s="7" t="n">
        <v>0.135007917371858</v>
      </c>
      <c r="AJ45" s="7" t="n">
        <v>0.4763101357234563</v>
      </c>
      <c r="AK45" s="7" t="n">
        <v>0.4415061268200189</v>
      </c>
      <c r="AL45" s="7" t="n">
        <v>0.2844123845154395</v>
      </c>
      <c r="AM45" s="7" t="n">
        <v>0.378521354396318</v>
      </c>
      <c r="AN45" s="7" t="n">
        <v>0.1400579410078915</v>
      </c>
      <c r="AO45" s="7" t="n">
        <v>0.226972412140922</v>
      </c>
      <c r="AP45" s="7" t="n">
        <v>0.465575852514943</v>
      </c>
      <c r="AQ45" s="7" t="n">
        <v>0.05381788937764159</v>
      </c>
      <c r="AR45" s="7" t="n">
        <v>0.2738746124266807</v>
      </c>
      <c r="AS45" s="7" t="n">
        <v>0.2065357727975995</v>
      </c>
      <c r="AT45" s="7" t="n">
        <v>1</v>
      </c>
      <c r="AU45" s="7" t="n">
        <v>0.1149624752326981</v>
      </c>
      <c r="AV45" s="7" t="n">
        <v>0.3922956001782061</v>
      </c>
      <c r="AW45" s="7" t="n">
        <v>0.1912729590559593</v>
      </c>
      <c r="AX45" s="7" t="n">
        <v>0.203670644603911</v>
      </c>
      <c r="AY45" s="7" t="n">
        <v>0.2816525909899648</v>
      </c>
      <c r="AZ45" s="7" t="n">
        <v>0.1331641435645917</v>
      </c>
      <c r="BA45" s="7" t="n">
        <v>0.3099929756600137</v>
      </c>
      <c r="BB45" s="7" t="n">
        <v>0.0005121457032949416</v>
      </c>
      <c r="BC45" s="7" t="n">
        <v>0.3574230711240707</v>
      </c>
      <c r="BD45" s="7" t="n">
        <v>0.2253782886894803</v>
      </c>
      <c r="BE45" s="7" t="n">
        <v>0.6175421986650801</v>
      </c>
      <c r="BF45" s="7" t="n">
        <v>0.140923707120864</v>
      </c>
      <c r="BG45" s="7" t="n">
        <v>0.321376684045885</v>
      </c>
      <c r="BH45" s="7" t="n">
        <v>0.04251379824182722</v>
      </c>
      <c r="BI45" s="7" t="n">
        <v>0.1541653830241463</v>
      </c>
      <c r="BJ45" s="7" t="n">
        <v>0.364942183483464</v>
      </c>
      <c r="BK45" s="7" t="n">
        <v>0.6868607075922823</v>
      </c>
      <c r="BL45" s="7" t="n">
        <v>0.4953563930867887</v>
      </c>
      <c r="BM45" s="7" t="n">
        <v>0.286316798092953</v>
      </c>
      <c r="BN45" s="7" t="n">
        <v>0.3820074219146517</v>
      </c>
      <c r="BO45" s="7" t="n">
        <v>0.1428279710246692</v>
      </c>
      <c r="BP45" s="7" t="n">
        <v>0.2821107992294493</v>
      </c>
      <c r="BQ45" s="7" t="n">
        <v>0.6829834387963984</v>
      </c>
      <c r="BR45" s="7" t="n">
        <v>0.4786351891282519</v>
      </c>
      <c r="BS45" s="7" t="n">
        <v>0.1156139114717198</v>
      </c>
      <c r="BT45" s="7" t="n">
        <v>0.1344140236623923</v>
      </c>
      <c r="BU45" s="7" t="n">
        <v>0.7087100910203903</v>
      </c>
      <c r="BV45" s="7" t="n">
        <v>0.6965830157623061</v>
      </c>
      <c r="BW45" s="7" t="n">
        <v>0.9578248554933315</v>
      </c>
      <c r="BX45" s="7" t="n">
        <v>0.6779919269841609</v>
      </c>
      <c r="BY45" s="7" t="n">
        <v>0.4284202936469934</v>
      </c>
      <c r="BZ45" s="7" t="n">
        <v>0.1936121283638094</v>
      </c>
      <c r="CA45" s="7" t="n">
        <v>0.4215902418178865</v>
      </c>
      <c r="CB45" s="7" t="n">
        <v>0.1667414431592837</v>
      </c>
      <c r="CC45" s="7" t="n">
        <v>0.6758399219121892</v>
      </c>
      <c r="CD45" s="7" t="n">
        <v>0.6063229897860172</v>
      </c>
      <c r="CE45" s="7" t="n">
        <v>0.5240340360068423</v>
      </c>
      <c r="CF45" s="7" t="n">
        <v>0.3530475452590108</v>
      </c>
      <c r="CG45" s="7" t="n">
        <v>0.1189695779450783</v>
      </c>
      <c r="CH45" s="7" t="n">
        <v>-0.03088069207597001</v>
      </c>
      <c r="CI45" s="7" t="n">
        <v>0.1077571989382798</v>
      </c>
      <c r="CJ45" s="7" t="n">
        <v>0.646616475278101</v>
      </c>
      <c r="CK45" s="7" t="n">
        <v>0.6092678576481922</v>
      </c>
      <c r="CL45" s="7" t="n">
        <v>0.4275063855010688</v>
      </c>
      <c r="CM45" s="7" t="n">
        <v>0.4715250936638505</v>
      </c>
      <c r="CN45" s="7" t="n">
        <v>0.1078840683084975</v>
      </c>
      <c r="CO45" s="7" t="n">
        <v>0.5140449949871408</v>
      </c>
      <c r="CP45" s="7" t="n">
        <v>0.2515156401014093</v>
      </c>
      <c r="CQ45" s="7" t="n">
        <v>0.1038222281888707</v>
      </c>
      <c r="CR45" s="7" t="n">
        <v>0.3170086926449555</v>
      </c>
      <c r="CS45" s="7" t="n">
        <v>0.2708642528422022</v>
      </c>
      <c r="CT45" s="7" t="n">
        <v>0.1670298596142286</v>
      </c>
      <c r="CU45" s="7" t="n">
        <v>0.3005932127521474</v>
      </c>
      <c r="CV45" s="7" t="n">
        <v>0.3048146664154445</v>
      </c>
      <c r="CW45" s="7" t="n">
        <v>0.2582302826579201</v>
      </c>
      <c r="CX45" s="7" t="n">
        <v>0.2009963719383575</v>
      </c>
      <c r="CY45" s="7" t="n">
        <v>0.3892123239260926</v>
      </c>
      <c r="CZ45" s="7" t="n">
        <v>0.3055260653713782</v>
      </c>
      <c r="DA45" s="7" t="n">
        <v>0.171659986092359</v>
      </c>
      <c r="DB45" s="7" t="n">
        <v>0.6418052389250091</v>
      </c>
      <c r="DC45" s="7" t="n">
        <v>0.08107946731882787</v>
      </c>
      <c r="DD45" s="7" t="n">
        <v>0.6016532808732636</v>
      </c>
      <c r="DE45" s="7" t="n">
        <v>0.4701548227677527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0.4085215847780908</v>
      </c>
      <c r="D46" s="7" t="n">
        <v>0.2713441810426203</v>
      </c>
      <c r="E46" s="7" t="n">
        <v>0.06418061844525297</v>
      </c>
      <c r="F46" s="7" t="n">
        <v>0.1539191188272618</v>
      </c>
      <c r="G46" s="7" t="n">
        <v>0.02017544952297021</v>
      </c>
      <c r="H46" s="7" t="n">
        <v>0.2450626916975927</v>
      </c>
      <c r="I46" s="7" t="n">
        <v>0.1926886046194528</v>
      </c>
      <c r="J46" s="7" t="n">
        <v>0.349775467049504</v>
      </c>
      <c r="K46" s="7" t="n">
        <v>0.6101242773978455</v>
      </c>
      <c r="L46" s="7" t="n">
        <v>0.4781568978524859</v>
      </c>
      <c r="M46" s="7" t="n">
        <v>0.07459788017522048</v>
      </c>
      <c r="N46" s="7" t="n">
        <v>0.3548438386968319</v>
      </c>
      <c r="O46" s="7" t="n">
        <v>0.4736294452022181</v>
      </c>
      <c r="P46" s="7" t="n">
        <v>0.6524887449614969</v>
      </c>
      <c r="Q46" s="7" t="n">
        <v>0.457518894080388</v>
      </c>
      <c r="R46" s="7" t="n">
        <v>0.4500680799739598</v>
      </c>
      <c r="S46" s="7" t="n">
        <v>0.3490137773901903</v>
      </c>
      <c r="T46" s="7" t="n">
        <v>0.6094732080286495</v>
      </c>
      <c r="U46" s="7" t="n">
        <v>0.4209077795135591</v>
      </c>
      <c r="V46" s="7" t="n">
        <v>0.2001928680707569</v>
      </c>
      <c r="W46" s="7" t="n">
        <v>0.1624157797191218</v>
      </c>
      <c r="X46" s="7" t="n">
        <v>0.04660386207222126</v>
      </c>
      <c r="Y46" s="7" t="n">
        <v>0.1033233803941672</v>
      </c>
      <c r="Z46" s="7" t="n">
        <v>0.2207035213083773</v>
      </c>
      <c r="AA46" s="7" t="n">
        <v>-0.1233080224752994</v>
      </c>
      <c r="AB46" s="7" t="n">
        <v>0.2941553818247499</v>
      </c>
      <c r="AC46" s="7" t="n">
        <v>0.4538612722781056</v>
      </c>
      <c r="AD46" s="7" t="n">
        <v>0.2450191091981131</v>
      </c>
      <c r="AE46" s="7" t="n">
        <v>0.539394949210004</v>
      </c>
      <c r="AF46" s="7" t="n">
        <v>0.4748846487980029</v>
      </c>
      <c r="AG46" s="7" t="n">
        <v>0.4524722037917743</v>
      </c>
      <c r="AH46" s="7" t="n">
        <v>0.4860842830234506</v>
      </c>
      <c r="AI46" s="7" t="n">
        <v>0.5589535148210235</v>
      </c>
      <c r="AJ46" s="7" t="n">
        <v>0.181188172443483</v>
      </c>
      <c r="AK46" s="7" t="n">
        <v>0.429129093500568</v>
      </c>
      <c r="AL46" s="7" t="n">
        <v>0.0831420894513883</v>
      </c>
      <c r="AM46" s="7" t="n">
        <v>0.217108539032549</v>
      </c>
      <c r="AN46" s="7" t="n">
        <v>0.1998787734518371</v>
      </c>
      <c r="AO46" s="7" t="n">
        <v>0.4294164007014942</v>
      </c>
      <c r="AP46" s="7" t="n">
        <v>0.2204261515280944</v>
      </c>
      <c r="AQ46" s="7" t="n">
        <v>0.4815502548550216</v>
      </c>
      <c r="AR46" s="7" t="n">
        <v>-0.1233078163294126</v>
      </c>
      <c r="AS46" s="7" t="n">
        <v>0.9664283071312084</v>
      </c>
      <c r="AT46" s="7" t="n">
        <v>0.1149624752326981</v>
      </c>
      <c r="AU46" s="7" t="n">
        <v>1</v>
      </c>
      <c r="AV46" s="7" t="n">
        <v>0.2462561554075664</v>
      </c>
      <c r="AW46" s="7" t="n">
        <v>0.4998505066054185</v>
      </c>
      <c r="AX46" s="7" t="n">
        <v>-0.01719001405229696</v>
      </c>
      <c r="AY46" s="7" t="n">
        <v>0.05533084906239961</v>
      </c>
      <c r="AZ46" s="7" t="n">
        <v>0.1792977415671629</v>
      </c>
      <c r="BA46" s="7" t="n">
        <v>0.1810502937886872</v>
      </c>
      <c r="BB46" s="7" t="n">
        <v>0.05634285851100845</v>
      </c>
      <c r="BC46" s="7" t="n">
        <v>0.2860806767051964</v>
      </c>
      <c r="BD46" s="7" t="n">
        <v>0.5233865381887289</v>
      </c>
      <c r="BE46" s="7" t="n">
        <v>0.4502365690815436</v>
      </c>
      <c r="BF46" s="7" t="n">
        <v>0.4105476823653506</v>
      </c>
      <c r="BG46" s="7" t="n">
        <v>0.170546083923387</v>
      </c>
      <c r="BH46" s="7" t="n">
        <v>0.4746534466571778</v>
      </c>
      <c r="BI46" s="7" t="n">
        <v>0.5466771166780715</v>
      </c>
      <c r="BJ46" s="7" t="n">
        <v>0.07952712802074909</v>
      </c>
      <c r="BK46" s="7" t="n">
        <v>0.4552358117735883</v>
      </c>
      <c r="BL46" s="7" t="n">
        <v>0.499045845390598</v>
      </c>
      <c r="BM46" s="7" t="n">
        <v>0.07797903609898467</v>
      </c>
      <c r="BN46" s="7" t="n">
        <v>0.2491110317975759</v>
      </c>
      <c r="BO46" s="7" t="n">
        <v>0.2183285351855391</v>
      </c>
      <c r="BP46" s="7" t="n">
        <v>0.3643752694943496</v>
      </c>
      <c r="BQ46" s="7" t="n">
        <v>0.4515261923948878</v>
      </c>
      <c r="BR46" s="7" t="n">
        <v>0.5878145483969143</v>
      </c>
      <c r="BS46" s="7" t="n">
        <v>0.2034277944295805</v>
      </c>
      <c r="BT46" s="7" t="n">
        <v>0.2098341349654278</v>
      </c>
      <c r="BU46" s="7" t="n">
        <v>0.4484025184274248</v>
      </c>
      <c r="BV46" s="7" t="n">
        <v>0.4470119671044608</v>
      </c>
      <c r="BW46" s="7" t="n">
        <v>0.07589984882053638</v>
      </c>
      <c r="BX46" s="7" t="n">
        <v>0.4594874058467055</v>
      </c>
      <c r="BY46" s="7" t="n">
        <v>0.1700479206374224</v>
      </c>
      <c r="BZ46" s="7" t="n">
        <v>0.5119367791986307</v>
      </c>
      <c r="CA46" s="7" t="n">
        <v>0.09826841557647639</v>
      </c>
      <c r="CB46" s="7" t="n">
        <v>0.9895312493073621</v>
      </c>
      <c r="CC46" s="7" t="n">
        <v>0.4591758812225079</v>
      </c>
      <c r="CD46" s="7" t="n">
        <v>0.5012225107445473</v>
      </c>
      <c r="CE46" s="7" t="n">
        <v>0.5068502414833689</v>
      </c>
      <c r="CF46" s="7" t="n">
        <v>0.1047960065333004</v>
      </c>
      <c r="CG46" s="7" t="n">
        <v>0.2119028704431612</v>
      </c>
      <c r="CH46" s="7" t="n">
        <v>0.4058365061912046</v>
      </c>
      <c r="CI46" s="7" t="n">
        <v>0.2021617012749362</v>
      </c>
      <c r="CJ46" s="7" t="n">
        <v>0.4681396610480995</v>
      </c>
      <c r="CK46" s="7" t="n">
        <v>0.5178244797834615</v>
      </c>
      <c r="CL46" s="7" t="n">
        <v>0.5540060513630811</v>
      </c>
      <c r="CM46" s="7" t="n">
        <v>0.4735167480270113</v>
      </c>
      <c r="CN46" s="7" t="n">
        <v>0.1726581864291966</v>
      </c>
      <c r="CO46" s="7" t="n">
        <v>0.4911182926119867</v>
      </c>
      <c r="CP46" s="7" t="n">
        <v>0.5602966758591051</v>
      </c>
      <c r="CQ46" s="7" t="n">
        <v>0.4872874447220608</v>
      </c>
      <c r="CR46" s="7" t="n">
        <v>-0.0009787335269989656</v>
      </c>
      <c r="CS46" s="7" t="n">
        <v>0.4287110133769568</v>
      </c>
      <c r="CT46" s="7" t="n">
        <v>0.4677808401101336</v>
      </c>
      <c r="CU46" s="7" t="n">
        <v>0.4281519635219935</v>
      </c>
      <c r="CV46" s="7" t="n">
        <v>0.4311707875633485</v>
      </c>
      <c r="CW46" s="7" t="n">
        <v>0.506045728448736</v>
      </c>
      <c r="CX46" s="7" t="n">
        <v>-0.02381062950336818</v>
      </c>
      <c r="CY46" s="7" t="n">
        <v>0.08813272648455094</v>
      </c>
      <c r="CZ46" s="7" t="n">
        <v>0.4341080550499609</v>
      </c>
      <c r="DA46" s="7" t="n">
        <v>0.289028420540541</v>
      </c>
      <c r="DB46" s="7" t="n">
        <v>0.4676181393977722</v>
      </c>
      <c r="DC46" s="7" t="n">
        <v>0.1694683634450219</v>
      </c>
      <c r="DD46" s="7" t="n">
        <v>0.5748578231967043</v>
      </c>
      <c r="DE46" s="7" t="n">
        <v>0.171819684516756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0.7840082041486448</v>
      </c>
      <c r="D47" s="7" t="n">
        <v>0.8305743423960663</v>
      </c>
      <c r="E47" s="7" t="n">
        <v>0.470827569814032</v>
      </c>
      <c r="F47" s="7" t="n">
        <v>0.8121882333861717</v>
      </c>
      <c r="G47" s="7" t="n">
        <v>0.7472875437749583</v>
      </c>
      <c r="H47" s="7" t="n">
        <v>0.5133846889586484</v>
      </c>
      <c r="I47" s="7" t="n">
        <v>0.6508507126423351</v>
      </c>
      <c r="J47" s="7" t="n">
        <v>0.8472155794602345</v>
      </c>
      <c r="K47" s="7" t="n">
        <v>0.4984496374911264</v>
      </c>
      <c r="L47" s="7" t="n">
        <v>0.5450795085355261</v>
      </c>
      <c r="M47" s="7" t="n">
        <v>0.5417958305564556</v>
      </c>
      <c r="N47" s="7" t="n">
        <v>0.5347573016999719</v>
      </c>
      <c r="O47" s="7" t="n">
        <v>0.3208867481140199</v>
      </c>
      <c r="P47" s="7" t="n">
        <v>0.5879124297622318</v>
      </c>
      <c r="Q47" s="7" t="n">
        <v>0.6539979530232004</v>
      </c>
      <c r="R47" s="7" t="n">
        <v>0.6057270068900006</v>
      </c>
      <c r="S47" s="7" t="n">
        <v>0.8320922733275414</v>
      </c>
      <c r="T47" s="7" t="n">
        <v>0.7014402959374376</v>
      </c>
      <c r="U47" s="7" t="n">
        <v>0.837100911194908</v>
      </c>
      <c r="V47" s="7" t="n">
        <v>0.5911837680807034</v>
      </c>
      <c r="W47" s="7" t="n">
        <v>0.5554587146116883</v>
      </c>
      <c r="X47" s="7" t="n">
        <v>0.3168284183822394</v>
      </c>
      <c r="Y47" s="7" t="n">
        <v>0.6017440715376634</v>
      </c>
      <c r="Z47" s="7" t="n">
        <v>0.5447853224171808</v>
      </c>
      <c r="AA47" s="7" t="n">
        <v>0.3638717951759404</v>
      </c>
      <c r="AB47" s="7" t="n">
        <v>0.5382381622323695</v>
      </c>
      <c r="AC47" s="7" t="n">
        <v>0.3233157682650669</v>
      </c>
      <c r="AD47" s="7" t="n">
        <v>0.4746483553811756</v>
      </c>
      <c r="AE47" s="7" t="n">
        <v>0.5548826817830185</v>
      </c>
      <c r="AF47" s="7" t="n">
        <v>0.6693541118487959</v>
      </c>
      <c r="AG47" s="7" t="n">
        <v>0.6681598022866483</v>
      </c>
      <c r="AH47" s="7" t="n">
        <v>0.671323547535052</v>
      </c>
      <c r="AI47" s="7" t="n">
        <v>0.4491435871854473</v>
      </c>
      <c r="AJ47" s="7" t="n">
        <v>0.7904155593897617</v>
      </c>
      <c r="AK47" s="7" t="n">
        <v>0.7998579423538696</v>
      </c>
      <c r="AL47" s="7" t="n">
        <v>0.5433377322036766</v>
      </c>
      <c r="AM47" s="7" t="n">
        <v>0.9941123990006471</v>
      </c>
      <c r="AN47" s="7" t="n">
        <v>0.5425673500049492</v>
      </c>
      <c r="AO47" s="7" t="n">
        <v>0.6338649972006889</v>
      </c>
      <c r="AP47" s="7" t="n">
        <v>0.798502453651193</v>
      </c>
      <c r="AQ47" s="7" t="n">
        <v>0.3229100783634868</v>
      </c>
      <c r="AR47" s="7" t="n">
        <v>0.3638719312901024</v>
      </c>
      <c r="AS47" s="7" t="n">
        <v>0.3305468795961398</v>
      </c>
      <c r="AT47" s="7" t="n">
        <v>0.3922956001782061</v>
      </c>
      <c r="AU47" s="7" t="n">
        <v>0.2462561554075664</v>
      </c>
      <c r="AV47" s="7" t="n">
        <v>1</v>
      </c>
      <c r="AW47" s="7" t="n">
        <v>0.4030244040030336</v>
      </c>
      <c r="AX47" s="7" t="n">
        <v>0.5000249973075472</v>
      </c>
      <c r="AY47" s="7" t="n">
        <v>0.5002850776691639</v>
      </c>
      <c r="AZ47" s="7" t="n">
        <v>0.5861078168993435</v>
      </c>
      <c r="BA47" s="7" t="n">
        <v>0.5094017330823741</v>
      </c>
      <c r="BB47" s="7" t="n">
        <v>0.2780861861654887</v>
      </c>
      <c r="BC47" s="7" t="n">
        <v>0.7758869261968196</v>
      </c>
      <c r="BD47" s="7" t="n">
        <v>0.5174851919286561</v>
      </c>
      <c r="BE47" s="7" t="n">
        <v>0.4713451823250454</v>
      </c>
      <c r="BF47" s="7" t="n">
        <v>0.5219219731081733</v>
      </c>
      <c r="BG47" s="7" t="n">
        <v>0.5504553234164892</v>
      </c>
      <c r="BH47" s="7" t="n">
        <v>0.2879749740179766</v>
      </c>
      <c r="BI47" s="7" t="n">
        <v>0.4577350918511275</v>
      </c>
      <c r="BJ47" s="7" t="n">
        <v>0.4127709474020941</v>
      </c>
      <c r="BK47" s="7" t="n">
        <v>0.5143655910667989</v>
      </c>
      <c r="BL47" s="7" t="n">
        <v>0.5729691021292097</v>
      </c>
      <c r="BM47" s="7" t="n">
        <v>0.5306834777706436</v>
      </c>
      <c r="BN47" s="7" t="n">
        <v>0.7288581009994131</v>
      </c>
      <c r="BO47" s="7" t="n">
        <v>0.4367670730501237</v>
      </c>
      <c r="BP47" s="7" t="n">
        <v>0.5347313375738023</v>
      </c>
      <c r="BQ47" s="7" t="n">
        <v>0.5657176074880372</v>
      </c>
      <c r="BR47" s="7" t="n">
        <v>0.5326887322995494</v>
      </c>
      <c r="BS47" s="7" t="n">
        <v>0.4945112767814333</v>
      </c>
      <c r="BT47" s="7" t="n">
        <v>0.5298005236580953</v>
      </c>
      <c r="BU47" s="7" t="n">
        <v>0.5481054990543743</v>
      </c>
      <c r="BV47" s="7" t="n">
        <v>0.4322582523259825</v>
      </c>
      <c r="BW47" s="7" t="n">
        <v>0.3503426256367148</v>
      </c>
      <c r="BX47" s="7" t="n">
        <v>0.4388297653246465</v>
      </c>
      <c r="BY47" s="7" t="n">
        <v>0.6730154198611343</v>
      </c>
      <c r="BZ47" s="7" t="n">
        <v>0.4002510244066806</v>
      </c>
      <c r="CA47" s="7" t="n">
        <v>0.5967307949388986</v>
      </c>
      <c r="CB47" s="7" t="n">
        <v>0.2602736971966206</v>
      </c>
      <c r="CC47" s="7" t="n">
        <v>0.5583757104046314</v>
      </c>
      <c r="CD47" s="7" t="n">
        <v>0.5224032378887963</v>
      </c>
      <c r="CE47" s="7" t="n">
        <v>0.6574739926209433</v>
      </c>
      <c r="CF47" s="7" t="n">
        <v>0.664455406704103</v>
      </c>
      <c r="CG47" s="7" t="n">
        <v>0.5298648278606083</v>
      </c>
      <c r="CH47" s="7" t="n">
        <v>0.2309186350682166</v>
      </c>
      <c r="CI47" s="7" t="n">
        <v>0.5057557173881584</v>
      </c>
      <c r="CJ47" s="7" t="n">
        <v>0.3947160393407767</v>
      </c>
      <c r="CK47" s="7" t="n">
        <v>0.5916465162237464</v>
      </c>
      <c r="CL47" s="7" t="n">
        <v>0.6530406467053509</v>
      </c>
      <c r="CM47" s="7" t="n">
        <v>0.5710489650531878</v>
      </c>
      <c r="CN47" s="7" t="n">
        <v>0.5702194328247475</v>
      </c>
      <c r="CO47" s="7" t="n">
        <v>0.6797592007487868</v>
      </c>
      <c r="CP47" s="7" t="n">
        <v>0.5715063589450201</v>
      </c>
      <c r="CQ47" s="7" t="n">
        <v>0.2871958600431505</v>
      </c>
      <c r="CR47" s="7" t="n">
        <v>0.3799016543518914</v>
      </c>
      <c r="CS47" s="7" t="n">
        <v>0.4888793335646632</v>
      </c>
      <c r="CT47" s="7" t="n">
        <v>0.3782597980323707</v>
      </c>
      <c r="CU47" s="7" t="n">
        <v>0.4859327390081311</v>
      </c>
      <c r="CV47" s="7" t="n">
        <v>0.4845340313534259</v>
      </c>
      <c r="CW47" s="7" t="n">
        <v>0.44663460407079</v>
      </c>
      <c r="CX47" s="7" t="n">
        <v>0.4909206581778647</v>
      </c>
      <c r="CY47" s="7" t="n">
        <v>0.9106808841162409</v>
      </c>
      <c r="CZ47" s="7" t="n">
        <v>0.4804530801493144</v>
      </c>
      <c r="DA47" s="7" t="n">
        <v>0.1620561948904143</v>
      </c>
      <c r="DB47" s="7" t="n">
        <v>0.4675159445219901</v>
      </c>
      <c r="DC47" s="7" t="n">
        <v>0.459931993579462</v>
      </c>
      <c r="DD47" s="7" t="n">
        <v>0.592869876173967</v>
      </c>
      <c r="DE47" s="7" t="n">
        <v>0.6213424098435146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0.4982941053598879</v>
      </c>
      <c r="D48" s="7" t="n">
        <v>0.4557595743715906</v>
      </c>
      <c r="E48" s="7" t="n">
        <v>0.01094348431198507</v>
      </c>
      <c r="F48" s="7" t="n">
        <v>0.424550318623835</v>
      </c>
      <c r="G48" s="7" t="n">
        <v>0.1301676488477044</v>
      </c>
      <c r="H48" s="7" t="n">
        <v>0.4447204865207763</v>
      </c>
      <c r="I48" s="7" t="n">
        <v>0.4534454215769138</v>
      </c>
      <c r="J48" s="7" t="n">
        <v>0.5836975491084696</v>
      </c>
      <c r="K48" s="7" t="n">
        <v>0.5483180075162205</v>
      </c>
      <c r="L48" s="7" t="n">
        <v>0.7186877202081827</v>
      </c>
      <c r="M48" s="7" t="n">
        <v>0.3439106519532111</v>
      </c>
      <c r="N48" s="7" t="n">
        <v>0.7081479174717099</v>
      </c>
      <c r="O48" s="7" t="n">
        <v>0.8561471025146872</v>
      </c>
      <c r="P48" s="7" t="n">
        <v>0.6754284633246534</v>
      </c>
      <c r="Q48" s="7" t="n">
        <v>0.3076923852550096</v>
      </c>
      <c r="R48" s="7" t="n">
        <v>0.2745023380528295</v>
      </c>
      <c r="S48" s="7" t="n">
        <v>0.6207923805300005</v>
      </c>
      <c r="T48" s="7" t="n">
        <v>0.650509711531115</v>
      </c>
      <c r="U48" s="7" t="n">
        <v>0.6160996785014561</v>
      </c>
      <c r="V48" s="7" t="n">
        <v>0.3633164933901578</v>
      </c>
      <c r="W48" s="7" t="n">
        <v>0.1131380743257972</v>
      </c>
      <c r="X48" s="7" t="n">
        <v>0.09842350170799682</v>
      </c>
      <c r="Y48" s="7" t="n">
        <v>0.3512795805437497</v>
      </c>
      <c r="Z48" s="7" t="n">
        <v>0.3509509822189783</v>
      </c>
      <c r="AA48" s="7" t="n">
        <v>-0.09061883385096527</v>
      </c>
      <c r="AB48" s="7" t="n">
        <v>0.3825071109773482</v>
      </c>
      <c r="AC48" s="7" t="n">
        <v>0.8713311172148795</v>
      </c>
      <c r="AD48" s="7" t="n">
        <v>0.3538596829005315</v>
      </c>
      <c r="AE48" s="7" t="n">
        <v>0.4445112390997031</v>
      </c>
      <c r="AF48" s="7" t="n">
        <v>0.8215747627460859</v>
      </c>
      <c r="AG48" s="7" t="n">
        <v>0.8137123281353339</v>
      </c>
      <c r="AH48" s="7" t="n">
        <v>0.6198796422301983</v>
      </c>
      <c r="AI48" s="7" t="n">
        <v>0.8307178678416298</v>
      </c>
      <c r="AJ48" s="7" t="n">
        <v>0.3435307525871701</v>
      </c>
      <c r="AK48" s="7" t="n">
        <v>0.7204550769743497</v>
      </c>
      <c r="AL48" s="7" t="n">
        <v>0.3467581516545873</v>
      </c>
      <c r="AM48" s="7" t="n">
        <v>0.4029876905550712</v>
      </c>
      <c r="AN48" s="7" t="n">
        <v>0.3625614751568922</v>
      </c>
      <c r="AO48" s="7" t="n">
        <v>0.8386648206717041</v>
      </c>
      <c r="AP48" s="7" t="n">
        <v>0.3267160236930459</v>
      </c>
      <c r="AQ48" s="7" t="n">
        <v>0.8849044420375249</v>
      </c>
      <c r="AR48" s="7" t="n">
        <v>-0.09061874089084608</v>
      </c>
      <c r="AS48" s="7" t="n">
        <v>0.4787727454505273</v>
      </c>
      <c r="AT48" s="7" t="n">
        <v>0.1912729590559593</v>
      </c>
      <c r="AU48" s="7" t="n">
        <v>0.4998505066054185</v>
      </c>
      <c r="AV48" s="7" t="n">
        <v>0.4030244040030336</v>
      </c>
      <c r="AW48" s="7" t="n">
        <v>1</v>
      </c>
      <c r="AX48" s="7" t="n">
        <v>-0.01547442139681401</v>
      </c>
      <c r="AY48" s="7" t="n">
        <v>0.3219173740326506</v>
      </c>
      <c r="AZ48" s="7" t="n">
        <v>0.3550527143634197</v>
      </c>
      <c r="BA48" s="7" t="n">
        <v>0.07809892422086627</v>
      </c>
      <c r="BB48" s="7" t="n">
        <v>0.1549003610799866</v>
      </c>
      <c r="BC48" s="7" t="n">
        <v>0.6650101203424655</v>
      </c>
      <c r="BD48" s="7" t="n">
        <v>0.7277551979529011</v>
      </c>
      <c r="BE48" s="7" t="n">
        <v>0.2647856693296508</v>
      </c>
      <c r="BF48" s="7" t="n">
        <v>0.4274421221070994</v>
      </c>
      <c r="BG48" s="7" t="n">
        <v>0.0907670401891135</v>
      </c>
      <c r="BH48" s="7" t="n">
        <v>0.8425082765583041</v>
      </c>
      <c r="BI48" s="7" t="n">
        <v>0.8615810578557234</v>
      </c>
      <c r="BJ48" s="7" t="n">
        <v>0.1616240384709129</v>
      </c>
      <c r="BK48" s="7" t="n">
        <v>0.2883783106646238</v>
      </c>
      <c r="BL48" s="7" t="n">
        <v>0.4917586767017468</v>
      </c>
      <c r="BM48" s="7" t="n">
        <v>0.3295112957951566</v>
      </c>
      <c r="BN48" s="7" t="n">
        <v>0.430132461184884</v>
      </c>
      <c r="BO48" s="7" t="n">
        <v>0.2547067184923429</v>
      </c>
      <c r="BP48" s="7" t="n">
        <v>0.6790992787760821</v>
      </c>
      <c r="BQ48" s="7" t="n">
        <v>0.3633918910067327</v>
      </c>
      <c r="BR48" s="7" t="n">
        <v>0.7421622037204811</v>
      </c>
      <c r="BS48" s="7" t="n">
        <v>0.3653695728848935</v>
      </c>
      <c r="BT48" s="7" t="n">
        <v>0.3524538367133004</v>
      </c>
      <c r="BU48" s="7" t="n">
        <v>0.5667734001626471</v>
      </c>
      <c r="BV48" s="7" t="n">
        <v>0.2511955653981448</v>
      </c>
      <c r="BW48" s="7" t="n">
        <v>0.1413361441779104</v>
      </c>
      <c r="BX48" s="7" t="n">
        <v>0.2604802625452274</v>
      </c>
      <c r="BY48" s="7" t="n">
        <v>0.1442412514726068</v>
      </c>
      <c r="BZ48" s="7" t="n">
        <v>0.9987148306555294</v>
      </c>
      <c r="CA48" s="7" t="n">
        <v>0.1955613575424297</v>
      </c>
      <c r="CB48" s="7" t="n">
        <v>0.4751534815275693</v>
      </c>
      <c r="CC48" s="7" t="n">
        <v>0.358120000135539</v>
      </c>
      <c r="CD48" s="7" t="n">
        <v>0.5448439124813406</v>
      </c>
      <c r="CE48" s="7" t="n">
        <v>0.4904774901052164</v>
      </c>
      <c r="CF48" s="7" t="n">
        <v>0.354695603074123</v>
      </c>
      <c r="CG48" s="7" t="n">
        <v>0.3549716358620997</v>
      </c>
      <c r="CH48" s="7" t="n">
        <v>0.6401847864210988</v>
      </c>
      <c r="CI48" s="7" t="n">
        <v>0.3483692919178933</v>
      </c>
      <c r="CJ48" s="7" t="n">
        <v>0.3528883593070108</v>
      </c>
      <c r="CK48" s="7" t="n">
        <v>0.5402217123997579</v>
      </c>
      <c r="CL48" s="7" t="n">
        <v>0.7052942970782324</v>
      </c>
      <c r="CM48" s="7" t="n">
        <v>0.461568222455001</v>
      </c>
      <c r="CN48" s="7" t="n">
        <v>0.3674786142935529</v>
      </c>
      <c r="CO48" s="7" t="n">
        <v>0.4404720283513444</v>
      </c>
      <c r="CP48" s="7" t="n">
        <v>0.7992560714018924</v>
      </c>
      <c r="CQ48" s="7" t="n">
        <v>0.9276158905390661</v>
      </c>
      <c r="CR48" s="7" t="n">
        <v>0.000590312087402359</v>
      </c>
      <c r="CS48" s="7" t="n">
        <v>0.3852121021151921</v>
      </c>
      <c r="CT48" s="7" t="n">
        <v>0.9886077454685284</v>
      </c>
      <c r="CU48" s="7" t="n">
        <v>0.3860626902580891</v>
      </c>
      <c r="CV48" s="7" t="n">
        <v>0.3770231501455591</v>
      </c>
      <c r="CW48" s="7" t="n">
        <v>0.8418953249006136</v>
      </c>
      <c r="CX48" s="7" t="n">
        <v>-0.01733025958239427</v>
      </c>
      <c r="CY48" s="7" t="n">
        <v>0.2720672850364788</v>
      </c>
      <c r="CZ48" s="7" t="n">
        <v>0.3743325427796367</v>
      </c>
      <c r="DA48" s="7" t="n">
        <v>0.1607965962471734</v>
      </c>
      <c r="DB48" s="7" t="n">
        <v>0.2765295770505055</v>
      </c>
      <c r="DC48" s="7" t="n">
        <v>0.3281415287750931</v>
      </c>
      <c r="DD48" s="7" t="n">
        <v>0.6291639524315731</v>
      </c>
      <c r="DE48" s="7" t="n">
        <v>0.09952038316213437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0.5990938427147529</v>
      </c>
      <c r="D49" s="7" t="n">
        <v>0.6705437235919112</v>
      </c>
      <c r="E49" s="7" t="n">
        <v>0.7070027939779446</v>
      </c>
      <c r="F49" s="7" t="n">
        <v>0.6899475051915015</v>
      </c>
      <c r="G49" s="7" t="n">
        <v>0.9201492320303183</v>
      </c>
      <c r="H49" s="7" t="n">
        <v>0.3975515103197672</v>
      </c>
      <c r="I49" s="7" t="n">
        <v>0.3031597871062227</v>
      </c>
      <c r="J49" s="7" t="n">
        <v>0.5739922183367306</v>
      </c>
      <c r="K49" s="7" t="n">
        <v>0.09882338823733192</v>
      </c>
      <c r="L49" s="7" t="n">
        <v>0.2459476624321282</v>
      </c>
      <c r="M49" s="7" t="n">
        <v>0.2895114261589017</v>
      </c>
      <c r="N49" s="7" t="n">
        <v>0.2358005263306426</v>
      </c>
      <c r="O49" s="7" t="n">
        <v>0.0360452143532151</v>
      </c>
      <c r="P49" s="7" t="n">
        <v>0.1971075828042297</v>
      </c>
      <c r="Q49" s="7" t="n">
        <v>0.4986720857514404</v>
      </c>
      <c r="R49" s="7" t="n">
        <v>0.4968362321059568</v>
      </c>
      <c r="S49" s="7" t="n">
        <v>0.5435438240296657</v>
      </c>
      <c r="T49" s="7" t="n">
        <v>0.3494432063250323</v>
      </c>
      <c r="U49" s="7" t="n">
        <v>0.5371852359630787</v>
      </c>
      <c r="V49" s="7" t="n">
        <v>0.2599526749641713</v>
      </c>
      <c r="W49" s="7" t="n">
        <v>0.7349277952849712</v>
      </c>
      <c r="X49" s="7" t="n">
        <v>0.4488274058175286</v>
      </c>
      <c r="Y49" s="7" t="n">
        <v>0.305790914936452</v>
      </c>
      <c r="Z49" s="7" t="n">
        <v>0.233366747279024</v>
      </c>
      <c r="AA49" s="7" t="n">
        <v>0.6292153849416435</v>
      </c>
      <c r="AB49" s="7" t="n">
        <v>0.204871500681703</v>
      </c>
      <c r="AC49" s="7" t="n">
        <v>0.02629505983323601</v>
      </c>
      <c r="AD49" s="7" t="n">
        <v>0.1521989275757407</v>
      </c>
      <c r="AE49" s="7" t="n">
        <v>0.1675891414081005</v>
      </c>
      <c r="AF49" s="7" t="n">
        <v>0.1460926003509742</v>
      </c>
      <c r="AG49" s="7" t="n">
        <v>0.1635338930598317</v>
      </c>
      <c r="AH49" s="7" t="n">
        <v>0.2151218051593831</v>
      </c>
      <c r="AI49" s="7" t="n">
        <v>0.01269437404359308</v>
      </c>
      <c r="AJ49" s="7" t="n">
        <v>0.6147262127406035</v>
      </c>
      <c r="AK49" s="7" t="n">
        <v>0.3943206162054247</v>
      </c>
      <c r="AL49" s="7" t="n">
        <v>0.2882586114285846</v>
      </c>
      <c r="AM49" s="7" t="n">
        <v>0.5059856130089712</v>
      </c>
      <c r="AN49" s="7" t="n">
        <v>0.2114428066725343</v>
      </c>
      <c r="AO49" s="7" t="n">
        <v>0.1343074466061801</v>
      </c>
      <c r="AP49" s="7" t="n">
        <v>0.7143006172566297</v>
      </c>
      <c r="AQ49" s="7" t="n">
        <v>-0.00206320118119816</v>
      </c>
      <c r="AR49" s="7" t="n">
        <v>0.6292154206807744</v>
      </c>
      <c r="AS49" s="7" t="n">
        <v>0.03491618744149374</v>
      </c>
      <c r="AT49" s="7" t="n">
        <v>0.203670644603911</v>
      </c>
      <c r="AU49" s="7" t="n">
        <v>-0.01719001405229696</v>
      </c>
      <c r="AV49" s="7" t="n">
        <v>0.5000249973075472</v>
      </c>
      <c r="AW49" s="7" t="n">
        <v>-0.01547442139681401</v>
      </c>
      <c r="AX49" s="7" t="n">
        <v>1</v>
      </c>
      <c r="AY49" s="7" t="n">
        <v>0.262116630519512</v>
      </c>
      <c r="AZ49" s="7" t="n">
        <v>0.2539258889448119</v>
      </c>
      <c r="BA49" s="7" t="n">
        <v>0.5996671148457583</v>
      </c>
      <c r="BB49" s="7" t="n">
        <v>0.3473158711752032</v>
      </c>
      <c r="BC49" s="7" t="n">
        <v>0.5195537009551041</v>
      </c>
      <c r="BD49" s="7" t="n">
        <v>0.2268373148800141</v>
      </c>
      <c r="BE49" s="7" t="n">
        <v>0.1187640217056694</v>
      </c>
      <c r="BF49" s="7" t="n">
        <v>0.4616251482301623</v>
      </c>
      <c r="BG49" s="7" t="n">
        <v>0.6068835109625664</v>
      </c>
      <c r="BH49" s="7" t="n">
        <v>0.008097038699595497</v>
      </c>
      <c r="BI49" s="7" t="n">
        <v>0.07563744831641117</v>
      </c>
      <c r="BJ49" s="7" t="n">
        <v>0.1242077557604138</v>
      </c>
      <c r="BK49" s="7" t="n">
        <v>0.1832668333099858</v>
      </c>
      <c r="BL49" s="7" t="n">
        <v>0.1936519408833406</v>
      </c>
      <c r="BM49" s="7" t="n">
        <v>0.2751266463451506</v>
      </c>
      <c r="BN49" s="7" t="n">
        <v>0.5173676593376244</v>
      </c>
      <c r="BO49" s="7" t="n">
        <v>0.1205029871268052</v>
      </c>
      <c r="BP49" s="7" t="n">
        <v>0.2473442325069167</v>
      </c>
      <c r="BQ49" s="7" t="n">
        <v>0.2183558656693651</v>
      </c>
      <c r="BR49" s="7" t="n">
        <v>0.07965078116869605</v>
      </c>
      <c r="BS49" s="7" t="n">
        <v>0.1763848207281836</v>
      </c>
      <c r="BT49" s="7" t="n">
        <v>0.2024655215137131</v>
      </c>
      <c r="BU49" s="7" t="n">
        <v>0.1534053204174625</v>
      </c>
      <c r="BV49" s="7" t="n">
        <v>0.13857150654773</v>
      </c>
      <c r="BW49" s="7" t="n">
        <v>0.1774433304691771</v>
      </c>
      <c r="BX49" s="7" t="n">
        <v>0.157341159122268</v>
      </c>
      <c r="BY49" s="7" t="n">
        <v>0.7402099510240465</v>
      </c>
      <c r="BZ49" s="7" t="n">
        <v>-0.0161654957169602</v>
      </c>
      <c r="CA49" s="7" t="n">
        <v>0.6511921719906447</v>
      </c>
      <c r="CB49" s="7" t="n">
        <v>-0.01355299302426098</v>
      </c>
      <c r="CC49" s="7" t="n">
        <v>0.2167345886521161</v>
      </c>
      <c r="CD49" s="7" t="n">
        <v>0.1787419174208411</v>
      </c>
      <c r="CE49" s="7" t="n">
        <v>0.2119400722128838</v>
      </c>
      <c r="CF49" s="7" t="n">
        <v>0.4123030017473886</v>
      </c>
      <c r="CG49" s="7" t="n">
        <v>0.2190831252335568</v>
      </c>
      <c r="CH49" s="7" t="n">
        <v>0.02031646333707345</v>
      </c>
      <c r="CI49" s="7" t="n">
        <v>0.2032307518054955</v>
      </c>
      <c r="CJ49" s="7" t="n">
        <v>0.1984012291202249</v>
      </c>
      <c r="CK49" s="7" t="n">
        <v>0.168085973804929</v>
      </c>
      <c r="CL49" s="7" t="n">
        <v>0.1652041787385337</v>
      </c>
      <c r="CM49" s="7" t="n">
        <v>0.2186900983737221</v>
      </c>
      <c r="CN49" s="7" t="n">
        <v>0.2324542351844014</v>
      </c>
      <c r="CO49" s="7" t="n">
        <v>0.2170111619233777</v>
      </c>
      <c r="CP49" s="7" t="n">
        <v>0.134035525047589</v>
      </c>
      <c r="CQ49" s="7" t="n">
        <v>-0.05818572596058629</v>
      </c>
      <c r="CR49" s="7" t="n">
        <v>0.6132242273782594</v>
      </c>
      <c r="CS49" s="7" t="n">
        <v>0.1658390510446805</v>
      </c>
      <c r="CT49" s="7" t="n">
        <v>-0.03365003212787267</v>
      </c>
      <c r="CU49" s="7" t="n">
        <v>0.1406979840202293</v>
      </c>
      <c r="CV49" s="7" t="n">
        <v>0.1438710038479815</v>
      </c>
      <c r="CW49" s="7" t="n">
        <v>0.1416406703515745</v>
      </c>
      <c r="CX49" s="7" t="n">
        <v>0.9997273856537602</v>
      </c>
      <c r="CY49" s="7" t="n">
        <v>0.705352451588507</v>
      </c>
      <c r="CZ49" s="7" t="n">
        <v>0.1318995234478052</v>
      </c>
      <c r="DA49" s="7" t="n">
        <v>0.3895935643616387</v>
      </c>
      <c r="DB49" s="7" t="n">
        <v>0.1127779762186262</v>
      </c>
      <c r="DC49" s="7" t="n">
        <v>0.1417384387659258</v>
      </c>
      <c r="DD49" s="7" t="n">
        <v>0.1275710505278979</v>
      </c>
      <c r="DE49" s="7" t="n">
        <v>0.7349216564771023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0.5555111391144691</v>
      </c>
      <c r="D50" s="7" t="n">
        <v>0.6435064149376412</v>
      </c>
      <c r="E50" s="7" t="n">
        <v>0.2313263529329772</v>
      </c>
      <c r="F50" s="7" t="n">
        <v>0.702991196696629</v>
      </c>
      <c r="G50" s="7" t="n">
        <v>0.4116954106627158</v>
      </c>
      <c r="H50" s="7" t="n">
        <v>0.1886123339343378</v>
      </c>
      <c r="I50" s="7" t="n">
        <v>0.8770203296977487</v>
      </c>
      <c r="J50" s="7" t="n">
        <v>0.696823297260982</v>
      </c>
      <c r="K50" s="7" t="n">
        <v>0.2121012453946267</v>
      </c>
      <c r="L50" s="7" t="n">
        <v>0.3577875317222559</v>
      </c>
      <c r="M50" s="7" t="n">
        <v>0.9917365966294426</v>
      </c>
      <c r="N50" s="7" t="n">
        <v>0.2599109173146724</v>
      </c>
      <c r="O50" s="7" t="n">
        <v>0.2065082630826546</v>
      </c>
      <c r="P50" s="7" t="n">
        <v>0.3636373719749721</v>
      </c>
      <c r="Q50" s="7" t="n">
        <v>0.3294278818287136</v>
      </c>
      <c r="R50" s="7" t="n">
        <v>0.250017610616812</v>
      </c>
      <c r="S50" s="7" t="n">
        <v>0.6704683587256466</v>
      </c>
      <c r="T50" s="7" t="n">
        <v>0.4336653861092367</v>
      </c>
      <c r="U50" s="7" t="n">
        <v>0.6547942961038745</v>
      </c>
      <c r="V50" s="7" t="n">
        <v>0.6566451534870842</v>
      </c>
      <c r="W50" s="7" t="n">
        <v>0.298428367278589</v>
      </c>
      <c r="X50" s="7" t="n">
        <v>0.03597295339368212</v>
      </c>
      <c r="Y50" s="7" t="n">
        <v>0.9551771218896841</v>
      </c>
      <c r="Z50" s="7" t="n">
        <v>0.6075956238423796</v>
      </c>
      <c r="AA50" s="7" t="n">
        <v>0.1677244107712806</v>
      </c>
      <c r="AB50" s="7" t="n">
        <v>0.3741438428589016</v>
      </c>
      <c r="AC50" s="7" t="n">
        <v>0.2407721963646837</v>
      </c>
      <c r="AD50" s="7" t="n">
        <v>0.5435184764966969</v>
      </c>
      <c r="AE50" s="7" t="n">
        <v>0.2874800445292842</v>
      </c>
      <c r="AF50" s="7" t="n">
        <v>0.5766113927600932</v>
      </c>
      <c r="AG50" s="7" t="n">
        <v>0.5903465632960389</v>
      </c>
      <c r="AH50" s="7" t="n">
        <v>0.5933622043856202</v>
      </c>
      <c r="AI50" s="7" t="n">
        <v>0.4696299130932806</v>
      </c>
      <c r="AJ50" s="7" t="n">
        <v>0.7998796489721069</v>
      </c>
      <c r="AK50" s="7" t="n">
        <v>0.7172393877428287</v>
      </c>
      <c r="AL50" s="7" t="n">
        <v>0.9916473273797207</v>
      </c>
      <c r="AM50" s="7" t="n">
        <v>0.5239734011264102</v>
      </c>
      <c r="AN50" s="7" t="n">
        <v>0.5574487369774599</v>
      </c>
      <c r="AO50" s="7" t="n">
        <v>0.5718965927510155</v>
      </c>
      <c r="AP50" s="7" t="n">
        <v>0.579165767887255</v>
      </c>
      <c r="AQ50" s="7" t="n">
        <v>0.2107694553339288</v>
      </c>
      <c r="AR50" s="7" t="n">
        <v>0.1677245490296354</v>
      </c>
      <c r="AS50" s="7" t="n">
        <v>0.1157477021769758</v>
      </c>
      <c r="AT50" s="7" t="n">
        <v>0.2816525909899648</v>
      </c>
      <c r="AU50" s="7" t="n">
        <v>0.05533084906239961</v>
      </c>
      <c r="AV50" s="7" t="n">
        <v>0.5002850776691639</v>
      </c>
      <c r="AW50" s="7" t="n">
        <v>0.3219173740326506</v>
      </c>
      <c r="AX50" s="7" t="n">
        <v>0.262116630519512</v>
      </c>
      <c r="AY50" s="7" t="n">
        <v>1</v>
      </c>
      <c r="AZ50" s="7" t="n">
        <v>0.6193710939595753</v>
      </c>
      <c r="BA50" s="7" t="n">
        <v>0.1740302076842771</v>
      </c>
      <c r="BB50" s="7" t="n">
        <v>0.03721651311777934</v>
      </c>
      <c r="BC50" s="7" t="n">
        <v>0.7226376613491857</v>
      </c>
      <c r="BD50" s="7" t="n">
        <v>0.2151268537486714</v>
      </c>
      <c r="BE50" s="7" t="n">
        <v>0.2270819752604638</v>
      </c>
      <c r="BF50" s="7" t="n">
        <v>0.2094440778731735</v>
      </c>
      <c r="BG50" s="7" t="n">
        <v>0.2579511655823356</v>
      </c>
      <c r="BH50" s="7" t="n">
        <v>0.1710337865351312</v>
      </c>
      <c r="BI50" s="7" t="n">
        <v>0.220503144691314</v>
      </c>
      <c r="BJ50" s="7" t="n">
        <v>0.6551809283559653</v>
      </c>
      <c r="BK50" s="7" t="n">
        <v>0.2844363593598354</v>
      </c>
      <c r="BL50" s="7" t="n">
        <v>0.3348101159421192</v>
      </c>
      <c r="BM50" s="7" t="n">
        <v>0.9881438998093526</v>
      </c>
      <c r="BN50" s="7" t="n">
        <v>0.5869018199791304</v>
      </c>
      <c r="BO50" s="7" t="n">
        <v>0.3540009247470475</v>
      </c>
      <c r="BP50" s="7" t="n">
        <v>0.2471151716594542</v>
      </c>
      <c r="BQ50" s="7" t="n">
        <v>0.3408859717116354</v>
      </c>
      <c r="BR50" s="7" t="n">
        <v>0.3618405155122096</v>
      </c>
      <c r="BS50" s="7" t="n">
        <v>0.5393326718826528</v>
      </c>
      <c r="BT50" s="7" t="n">
        <v>0.5257278642731935</v>
      </c>
      <c r="BU50" s="7" t="n">
        <v>0.3524958802556822</v>
      </c>
      <c r="BV50" s="7" t="n">
        <v>0.2524148263355967</v>
      </c>
      <c r="BW50" s="7" t="n">
        <v>0.2496772238411639</v>
      </c>
      <c r="BX50" s="7" t="n">
        <v>0.257039613859713</v>
      </c>
      <c r="BY50" s="7" t="n">
        <v>0.3825397399177602</v>
      </c>
      <c r="BZ50" s="7" t="n">
        <v>0.3193546649049112</v>
      </c>
      <c r="CA50" s="7" t="n">
        <v>0.4767131677537829</v>
      </c>
      <c r="CB50" s="7" t="n">
        <v>0.06192954865389581</v>
      </c>
      <c r="CC50" s="7" t="n">
        <v>0.3408722609232085</v>
      </c>
      <c r="CD50" s="7" t="n">
        <v>0.3779129324671929</v>
      </c>
      <c r="CE50" s="7" t="n">
        <v>0.4645221124581305</v>
      </c>
      <c r="CF50" s="7" t="n">
        <v>0.928987980418453</v>
      </c>
      <c r="CG50" s="7" t="n">
        <v>0.628093408860387</v>
      </c>
      <c r="CH50" s="7" t="n">
        <v>0.08311906414462016</v>
      </c>
      <c r="CI50" s="7" t="n">
        <v>0.513450293167248</v>
      </c>
      <c r="CJ50" s="7" t="n">
        <v>0.2083890495149616</v>
      </c>
      <c r="CK50" s="7" t="n">
        <v>0.3531176431047202</v>
      </c>
      <c r="CL50" s="7" t="n">
        <v>0.4668326168987381</v>
      </c>
      <c r="CM50" s="7" t="n">
        <v>0.3481014761802884</v>
      </c>
      <c r="CN50" s="7" t="n">
        <v>0.621361362334287</v>
      </c>
      <c r="CO50" s="7" t="n">
        <v>0.3876489560105766</v>
      </c>
      <c r="CP50" s="7" t="n">
        <v>0.449971198067119</v>
      </c>
      <c r="CQ50" s="7" t="n">
        <v>0.2491372858935858</v>
      </c>
      <c r="CR50" s="7" t="n">
        <v>0.157729506867985</v>
      </c>
      <c r="CS50" s="7" t="n">
        <v>0.2734121635826188</v>
      </c>
      <c r="CT50" s="7" t="n">
        <v>0.3238659570363506</v>
      </c>
      <c r="CU50" s="7" t="n">
        <v>0.2522585779848406</v>
      </c>
      <c r="CV50" s="7" t="n">
        <v>0.2485031538895542</v>
      </c>
      <c r="CW50" s="7" t="n">
        <v>0.3513798499937046</v>
      </c>
      <c r="CX50" s="7" t="n">
        <v>0.263422717481658</v>
      </c>
      <c r="CY50" s="7" t="n">
        <v>0.5195080868144957</v>
      </c>
      <c r="CZ50" s="7" t="n">
        <v>0.2458886785193541</v>
      </c>
      <c r="DA50" s="7" t="n">
        <v>-0.009484752188955106</v>
      </c>
      <c r="DB50" s="7" t="n">
        <v>0.2205273096507853</v>
      </c>
      <c r="DC50" s="7" t="n">
        <v>0.5630630855689585</v>
      </c>
      <c r="DD50" s="7" t="n">
        <v>0.2745282771394726</v>
      </c>
      <c r="DE50" s="7" t="n">
        <v>0.3359943638439561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0.4774493597907958</v>
      </c>
      <c r="D51" s="7" t="n">
        <v>0.5429677954272804</v>
      </c>
      <c r="E51" s="7" t="n">
        <v>0.1258864851135165</v>
      </c>
      <c r="F51" s="7" t="n">
        <v>0.5955597965659262</v>
      </c>
      <c r="G51" s="7" t="n">
        <v>0.3832250251332511</v>
      </c>
      <c r="H51" s="7" t="n">
        <v>0.1521954035820362</v>
      </c>
      <c r="I51" s="7" t="n">
        <v>0.8359623572925206</v>
      </c>
      <c r="J51" s="7" t="n">
        <v>0.6111117000223746</v>
      </c>
      <c r="K51" s="7" t="n">
        <v>0.3250600550209616</v>
      </c>
      <c r="L51" s="7" t="n">
        <v>0.3862751862222196</v>
      </c>
      <c r="M51" s="7" t="n">
        <v>0.6523656946430887</v>
      </c>
      <c r="N51" s="7" t="n">
        <v>0.280425701403061</v>
      </c>
      <c r="O51" s="7" t="n">
        <v>0.2637822687214061</v>
      </c>
      <c r="P51" s="7" t="n">
        <v>0.4137812085851806</v>
      </c>
      <c r="Q51" s="7" t="n">
        <v>0.2162531189913035</v>
      </c>
      <c r="R51" s="7" t="n">
        <v>0.1130232075065077</v>
      </c>
      <c r="S51" s="7" t="n">
        <v>0.6064288783911057</v>
      </c>
      <c r="T51" s="7" t="n">
        <v>0.4769927589250894</v>
      </c>
      <c r="U51" s="7" t="n">
        <v>0.5973832812805442</v>
      </c>
      <c r="V51" s="7" t="n">
        <v>0.9720033068500791</v>
      </c>
      <c r="W51" s="7" t="n">
        <v>0.2076365034961198</v>
      </c>
      <c r="X51" s="7" t="n">
        <v>-0.06556958643666165</v>
      </c>
      <c r="Y51" s="7" t="n">
        <v>0.6942632026125406</v>
      </c>
      <c r="Z51" s="7" t="n">
        <v>0.9493778579015866</v>
      </c>
      <c r="AA51" s="7" t="n">
        <v>0.2050719882554146</v>
      </c>
      <c r="AB51" s="7" t="n">
        <v>0.4659782568753991</v>
      </c>
      <c r="AC51" s="7" t="n">
        <v>0.283979957006585</v>
      </c>
      <c r="AD51" s="7" t="n">
        <v>0.8959362957349902</v>
      </c>
      <c r="AE51" s="7" t="n">
        <v>0.2388247832627961</v>
      </c>
      <c r="AF51" s="7" t="n">
        <v>0.70587192621765</v>
      </c>
      <c r="AG51" s="7" t="n">
        <v>0.7166633799208458</v>
      </c>
      <c r="AH51" s="7" t="n">
        <v>0.7408214010831514</v>
      </c>
      <c r="AI51" s="7" t="n">
        <v>0.5779626644755069</v>
      </c>
      <c r="AJ51" s="7" t="n">
        <v>0.6242427987753739</v>
      </c>
      <c r="AK51" s="7" t="n">
        <v>0.6758096955131876</v>
      </c>
      <c r="AL51" s="7" t="n">
        <v>0.6530597610721691</v>
      </c>
      <c r="AM51" s="7" t="n">
        <v>0.584541524596829</v>
      </c>
      <c r="AN51" s="7" t="n">
        <v>0.9392504564238797</v>
      </c>
      <c r="AO51" s="7" t="n">
        <v>0.691159195936673</v>
      </c>
      <c r="AP51" s="7" t="n">
        <v>0.506721539549838</v>
      </c>
      <c r="AQ51" s="7" t="n">
        <v>0.2741518439362777</v>
      </c>
      <c r="AR51" s="7" t="n">
        <v>0.2050719918110612</v>
      </c>
      <c r="AS51" s="7" t="n">
        <v>0.1920384846053413</v>
      </c>
      <c r="AT51" s="7" t="n">
        <v>0.1331641435645917</v>
      </c>
      <c r="AU51" s="7" t="n">
        <v>0.1792977415671629</v>
      </c>
      <c r="AV51" s="7" t="n">
        <v>0.5861078168993435</v>
      </c>
      <c r="AW51" s="7" t="n">
        <v>0.3550527143634197</v>
      </c>
      <c r="AX51" s="7" t="n">
        <v>0.2539258889448119</v>
      </c>
      <c r="AY51" s="7" t="n">
        <v>0.6193710939595753</v>
      </c>
      <c r="AZ51" s="7" t="n">
        <v>1</v>
      </c>
      <c r="BA51" s="7" t="n">
        <v>0.0293088912670546</v>
      </c>
      <c r="BB51" s="7" t="n">
        <v>0.01214379332377208</v>
      </c>
      <c r="BC51" s="7" t="n">
        <v>0.6200279532269356</v>
      </c>
      <c r="BD51" s="7" t="n">
        <v>0.246552237558961</v>
      </c>
      <c r="BE51" s="7" t="n">
        <v>0.1948202772899068</v>
      </c>
      <c r="BF51" s="7" t="n">
        <v>0.1579448829033069</v>
      </c>
      <c r="BG51" s="7" t="n">
        <v>0.07043404346390136</v>
      </c>
      <c r="BH51" s="7" t="n">
        <v>0.2233179171524172</v>
      </c>
      <c r="BI51" s="7" t="n">
        <v>0.3151788642643631</v>
      </c>
      <c r="BJ51" s="7" t="n">
        <v>0.488076662621902</v>
      </c>
      <c r="BK51" s="7" t="n">
        <v>0.2011426150829411</v>
      </c>
      <c r="BL51" s="7" t="n">
        <v>0.2929081196945142</v>
      </c>
      <c r="BM51" s="7" t="n">
        <v>0.6573747749348112</v>
      </c>
      <c r="BN51" s="7" t="n">
        <v>0.5647924158718681</v>
      </c>
      <c r="BO51" s="7" t="n">
        <v>0.4743432265107412</v>
      </c>
      <c r="BP51" s="7" t="n">
        <v>0.2663875516913329</v>
      </c>
      <c r="BQ51" s="7" t="n">
        <v>0.2478222866148302</v>
      </c>
      <c r="BR51" s="7" t="n">
        <v>0.2564517842579316</v>
      </c>
      <c r="BS51" s="7" t="n">
        <v>0.9189600535065262</v>
      </c>
      <c r="BT51" s="7" t="n">
        <v>0.9366372540274117</v>
      </c>
      <c r="BU51" s="7" t="n">
        <v>0.2212350298544744</v>
      </c>
      <c r="BV51" s="7" t="n">
        <v>0.1657221697796543</v>
      </c>
      <c r="BW51" s="7" t="n">
        <v>0.09895985391423801</v>
      </c>
      <c r="BX51" s="7" t="n">
        <v>0.1725227590925011</v>
      </c>
      <c r="BY51" s="7" t="n">
        <v>0.2570430275776414</v>
      </c>
      <c r="BZ51" s="7" t="n">
        <v>0.3521124424602559</v>
      </c>
      <c r="CA51" s="7" t="n">
        <v>0.3254735844324179</v>
      </c>
      <c r="CB51" s="7" t="n">
        <v>0.1713975814567239</v>
      </c>
      <c r="CC51" s="7" t="n">
        <v>0.2437499347205062</v>
      </c>
      <c r="CD51" s="7" t="n">
        <v>0.2476175969973933</v>
      </c>
      <c r="CE51" s="7" t="n">
        <v>0.5337399406716592</v>
      </c>
      <c r="CF51" s="7" t="n">
        <v>0.69100173666795</v>
      </c>
      <c r="CG51" s="7" t="n">
        <v>0.9373935421868674</v>
      </c>
      <c r="CH51" s="7" t="n">
        <v>0.1570449984186424</v>
      </c>
      <c r="CI51" s="7" t="n">
        <v>0.9274838109116821</v>
      </c>
      <c r="CJ51" s="7" t="n">
        <v>0.06129215576265445</v>
      </c>
      <c r="CK51" s="7" t="n">
        <v>0.3425155114383734</v>
      </c>
      <c r="CL51" s="7" t="n">
        <v>0.5071707121689695</v>
      </c>
      <c r="CM51" s="7" t="n">
        <v>0.2952729860913636</v>
      </c>
      <c r="CN51" s="7" t="n">
        <v>0.976309542225165</v>
      </c>
      <c r="CO51" s="7" t="n">
        <v>0.3925593537655173</v>
      </c>
      <c r="CP51" s="7" t="n">
        <v>0.5779088227655296</v>
      </c>
      <c r="CQ51" s="7" t="n">
        <v>0.2935486557410436</v>
      </c>
      <c r="CR51" s="7" t="n">
        <v>0.1945686642782671</v>
      </c>
      <c r="CS51" s="7" t="n">
        <v>0.3491270763541831</v>
      </c>
      <c r="CT51" s="7" t="n">
        <v>0.3442928463695638</v>
      </c>
      <c r="CU51" s="7" t="n">
        <v>0.3266655175540318</v>
      </c>
      <c r="CV51" s="7" t="n">
        <v>0.3190786688749228</v>
      </c>
      <c r="CW51" s="7" t="n">
        <v>0.2648784096061482</v>
      </c>
      <c r="CX51" s="7" t="n">
        <v>0.2493104480374629</v>
      </c>
      <c r="CY51" s="7" t="n">
        <v>0.5075024390968802</v>
      </c>
      <c r="CZ51" s="7" t="n">
        <v>0.3128367483308562</v>
      </c>
      <c r="DA51" s="7" t="n">
        <v>0.04280045230765853</v>
      </c>
      <c r="DB51" s="7" t="n">
        <v>0.1916675239589634</v>
      </c>
      <c r="DC51" s="7" t="n">
        <v>0.9070009804176726</v>
      </c>
      <c r="DD51" s="7" t="n">
        <v>0.2727375725865814</v>
      </c>
      <c r="DE51" s="7" t="n">
        <v>0.1591859883929592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0.7423801603068046</v>
      </c>
      <c r="D52" s="7" t="n">
        <v>0.6718494716884058</v>
      </c>
      <c r="E52" s="7" t="n">
        <v>0.7784598554842541</v>
      </c>
      <c r="F52" s="7" t="n">
        <v>0.5723738656172106</v>
      </c>
      <c r="G52" s="7" t="n">
        <v>0.6584247029327406</v>
      </c>
      <c r="H52" s="7" t="n">
        <v>0.5871330511292217</v>
      </c>
      <c r="I52" s="7" t="n">
        <v>0.2130127845500783</v>
      </c>
      <c r="J52" s="7" t="n">
        <v>0.5772344153975689</v>
      </c>
      <c r="K52" s="7" t="n">
        <v>0.3040691911171279</v>
      </c>
      <c r="L52" s="7" t="n">
        <v>0.3259793484836936</v>
      </c>
      <c r="M52" s="7" t="n">
        <v>0.1911572673598981</v>
      </c>
      <c r="N52" s="7" t="n">
        <v>0.4109177851330817</v>
      </c>
      <c r="O52" s="7" t="n">
        <v>0.108188483850141</v>
      </c>
      <c r="P52" s="7" t="n">
        <v>0.4776503494405554</v>
      </c>
      <c r="Q52" s="7" t="n">
        <v>0.7941728440259048</v>
      </c>
      <c r="R52" s="7" t="n">
        <v>0.866327871326559</v>
      </c>
      <c r="S52" s="7" t="n">
        <v>0.5583731157508742</v>
      </c>
      <c r="T52" s="7" t="n">
        <v>0.5576429652765875</v>
      </c>
      <c r="U52" s="7" t="n">
        <v>0.5887177984700498</v>
      </c>
      <c r="V52" s="7" t="n">
        <v>0.06350315013220474</v>
      </c>
      <c r="W52" s="7" t="n">
        <v>0.8108967782737515</v>
      </c>
      <c r="X52" s="7" t="n">
        <v>0.5908453634603262</v>
      </c>
      <c r="Y52" s="7" t="n">
        <v>0.2519153227788934</v>
      </c>
      <c r="Z52" s="7" t="n">
        <v>0.09694202914828803</v>
      </c>
      <c r="AA52" s="7" t="n">
        <v>0.4140656105464817</v>
      </c>
      <c r="AB52" s="7" t="n">
        <v>0.3988389494964497</v>
      </c>
      <c r="AC52" s="7" t="n">
        <v>0.08645635203486522</v>
      </c>
      <c r="AD52" s="7" t="n">
        <v>0.08245290263844614</v>
      </c>
      <c r="AE52" s="7" t="n">
        <v>0.4089269656972708</v>
      </c>
      <c r="AF52" s="7" t="n">
        <v>0.16368039491919</v>
      </c>
      <c r="AG52" s="7" t="n">
        <v>0.1400999227097431</v>
      </c>
      <c r="AH52" s="7" t="n">
        <v>0.1758718466470901</v>
      </c>
      <c r="AI52" s="7" t="n">
        <v>0.05027718028563933</v>
      </c>
      <c r="AJ52" s="7" t="n">
        <v>0.5256772646884899</v>
      </c>
      <c r="AK52" s="7" t="n">
        <v>0.3833286933865462</v>
      </c>
      <c r="AL52" s="7" t="n">
        <v>0.2003980251836279</v>
      </c>
      <c r="AM52" s="7" t="n">
        <v>0.4991463033245633</v>
      </c>
      <c r="AN52" s="7" t="n">
        <v>0.03195664287319451</v>
      </c>
      <c r="AO52" s="7" t="n">
        <v>0.1182147834045688</v>
      </c>
      <c r="AP52" s="7" t="n">
        <v>0.6477949483245427</v>
      </c>
      <c r="AQ52" s="7" t="n">
        <v>0.0738007968113346</v>
      </c>
      <c r="AR52" s="7" t="n">
        <v>0.4140658006496838</v>
      </c>
      <c r="AS52" s="7" t="n">
        <v>0.3386693710844194</v>
      </c>
      <c r="AT52" s="7" t="n">
        <v>0.3099929756600137</v>
      </c>
      <c r="AU52" s="7" t="n">
        <v>0.1810502937886872</v>
      </c>
      <c r="AV52" s="7" t="n">
        <v>0.5094017330823741</v>
      </c>
      <c r="AW52" s="7" t="n">
        <v>0.07809892422086627</v>
      </c>
      <c r="AX52" s="7" t="n">
        <v>0.5996671148457583</v>
      </c>
      <c r="AY52" s="7" t="n">
        <v>0.1740302076842771</v>
      </c>
      <c r="AZ52" s="7" t="n">
        <v>0.0293088912670546</v>
      </c>
      <c r="BA52" s="7" t="n">
        <v>1</v>
      </c>
      <c r="BB52" s="7" t="n">
        <v>0.4108010908703286</v>
      </c>
      <c r="BC52" s="7" t="n">
        <v>0.4598744272432972</v>
      </c>
      <c r="BD52" s="7" t="n">
        <v>0.4383582120731974</v>
      </c>
      <c r="BE52" s="7" t="n">
        <v>0.3197523887712277</v>
      </c>
      <c r="BF52" s="7" t="n">
        <v>0.6774141749355413</v>
      </c>
      <c r="BG52" s="7" t="n">
        <v>0.9747502321470829</v>
      </c>
      <c r="BH52" s="7" t="n">
        <v>0.07517760502858196</v>
      </c>
      <c r="BI52" s="7" t="n">
        <v>0.2467818958949629</v>
      </c>
      <c r="BJ52" s="7" t="n">
        <v>0.242434102430525</v>
      </c>
      <c r="BK52" s="7" t="n">
        <v>0.3837019119859901</v>
      </c>
      <c r="BL52" s="7" t="n">
        <v>0.381882816741317</v>
      </c>
      <c r="BM52" s="7" t="n">
        <v>0.2005387161593944</v>
      </c>
      <c r="BN52" s="7" t="n">
        <v>0.4216639340207511</v>
      </c>
      <c r="BO52" s="7" t="n">
        <v>0.2596641536604927</v>
      </c>
      <c r="BP52" s="7" t="n">
        <v>0.4436875869728701</v>
      </c>
      <c r="BQ52" s="7" t="n">
        <v>0.405250995253613</v>
      </c>
      <c r="BR52" s="7" t="n">
        <v>0.2805394903543357</v>
      </c>
      <c r="BS52" s="7" t="n">
        <v>0.02931850135833453</v>
      </c>
      <c r="BT52" s="7" t="n">
        <v>0.0538389304916148</v>
      </c>
      <c r="BU52" s="7" t="n">
        <v>0.3220895754798722</v>
      </c>
      <c r="BV52" s="7" t="n">
        <v>0.3161853457606844</v>
      </c>
      <c r="BW52" s="7" t="n">
        <v>0.222472264607825</v>
      </c>
      <c r="BX52" s="7" t="n">
        <v>0.3417181500353227</v>
      </c>
      <c r="BY52" s="7" t="n">
        <v>0.8250539554303926</v>
      </c>
      <c r="BZ52" s="7" t="n">
        <v>0.08029429008599864</v>
      </c>
      <c r="CA52" s="7" t="n">
        <v>0.6798102601426232</v>
      </c>
      <c r="CB52" s="7" t="n">
        <v>0.210819058626402</v>
      </c>
      <c r="CC52" s="7" t="n">
        <v>0.4050748912422257</v>
      </c>
      <c r="CD52" s="7" t="n">
        <v>0.335764173105537</v>
      </c>
      <c r="CE52" s="7" t="n">
        <v>0.3271035860090626</v>
      </c>
      <c r="CF52" s="7" t="n">
        <v>0.3245284184843587</v>
      </c>
      <c r="CG52" s="7" t="n">
        <v>0.07948496521171905</v>
      </c>
      <c r="CH52" s="7" t="n">
        <v>0.07630020875501131</v>
      </c>
      <c r="CI52" s="7" t="n">
        <v>0.05632724385491523</v>
      </c>
      <c r="CJ52" s="7" t="n">
        <v>0.414676911123263</v>
      </c>
      <c r="CK52" s="7" t="n">
        <v>0.3723772758482213</v>
      </c>
      <c r="CL52" s="7" t="n">
        <v>0.3055323214510751</v>
      </c>
      <c r="CM52" s="7" t="n">
        <v>0.3854080608588903</v>
      </c>
      <c r="CN52" s="7" t="n">
        <v>-0.002272238824326816</v>
      </c>
      <c r="CO52" s="7" t="n">
        <v>0.4069529616347846</v>
      </c>
      <c r="CP52" s="7" t="n">
        <v>0.1894553293612833</v>
      </c>
      <c r="CQ52" s="7" t="n">
        <v>-0.02022680093824698</v>
      </c>
      <c r="CR52" s="7" t="n">
        <v>0.5009799823238187</v>
      </c>
      <c r="CS52" s="7" t="n">
        <v>0.3296484874134318</v>
      </c>
      <c r="CT52" s="7" t="n">
        <v>0.04513715241537535</v>
      </c>
      <c r="CU52" s="7" t="n">
        <v>0.3355214227521847</v>
      </c>
      <c r="CV52" s="7" t="n">
        <v>0.3411250070623288</v>
      </c>
      <c r="CW52" s="7" t="n">
        <v>0.2621866675308981</v>
      </c>
      <c r="CX52" s="7" t="n">
        <v>0.5950351037243755</v>
      </c>
      <c r="CY52" s="7" t="n">
        <v>0.6052856612670695</v>
      </c>
      <c r="CZ52" s="7" t="n">
        <v>0.3491643726080484</v>
      </c>
      <c r="DA52" s="7" t="n">
        <v>0.5809807440159273</v>
      </c>
      <c r="DB52" s="7" t="n">
        <v>0.3147373439651688</v>
      </c>
      <c r="DC52" s="7" t="n">
        <v>0.03315977050496769</v>
      </c>
      <c r="DD52" s="7" t="n">
        <v>0.392086298962201</v>
      </c>
      <c r="DE52" s="7" t="n">
        <v>0.8738513422450064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0.4661005087138486</v>
      </c>
      <c r="D53" s="7" t="n">
        <v>0.4537437478562973</v>
      </c>
      <c r="E53" s="7" t="n">
        <v>0.6978761784397525</v>
      </c>
      <c r="F53" s="7" t="n">
        <v>0.4221182921305976</v>
      </c>
      <c r="G53" s="7" t="n">
        <v>0.427711707270667</v>
      </c>
      <c r="H53" s="7" t="n">
        <v>0.8335577261236141</v>
      </c>
      <c r="I53" s="7" t="n">
        <v>0.09862939453301535</v>
      </c>
      <c r="J53" s="7" t="n">
        <v>0.3644749255281424</v>
      </c>
      <c r="K53" s="7" t="n">
        <v>0.1202648784410328</v>
      </c>
      <c r="L53" s="7" t="n">
        <v>0.4977580690183924</v>
      </c>
      <c r="M53" s="7" t="n">
        <v>0.05793623155665709</v>
      </c>
      <c r="N53" s="7" t="n">
        <v>0.574574536820379</v>
      </c>
      <c r="O53" s="7" t="n">
        <v>0.2621313152621225</v>
      </c>
      <c r="P53" s="7" t="n">
        <v>0.3216238390597932</v>
      </c>
      <c r="Q53" s="7" t="n">
        <v>0.3533717915636918</v>
      </c>
      <c r="R53" s="7" t="n">
        <v>0.3648397013819702</v>
      </c>
      <c r="S53" s="7" t="n">
        <v>0.3662638583032482</v>
      </c>
      <c r="T53" s="7" t="n">
        <v>0.3831486749726312</v>
      </c>
      <c r="U53" s="7" t="n">
        <v>0.3791953354551672</v>
      </c>
      <c r="V53" s="7" t="n">
        <v>0.01780637400412146</v>
      </c>
      <c r="W53" s="7" t="n">
        <v>0.6265051190324235</v>
      </c>
      <c r="X53" s="7" t="n">
        <v>0.9211798140809632</v>
      </c>
      <c r="Y53" s="7" t="n">
        <v>0.1299725185040989</v>
      </c>
      <c r="Z53" s="7" t="n">
        <v>0.009030410700844099</v>
      </c>
      <c r="AA53" s="7" t="n">
        <v>0.24277421649602</v>
      </c>
      <c r="AB53" s="7" t="n">
        <v>0.4500706560024144</v>
      </c>
      <c r="AC53" s="7" t="n">
        <v>0.2232622223058158</v>
      </c>
      <c r="AD53" s="7" t="n">
        <v>0.009845758414815114</v>
      </c>
      <c r="AE53" s="7" t="n">
        <v>0.08256072776775417</v>
      </c>
      <c r="AF53" s="7" t="n">
        <v>0.1039688260318868</v>
      </c>
      <c r="AG53" s="7" t="n">
        <v>0.07140394119389688</v>
      </c>
      <c r="AH53" s="7" t="n">
        <v>-0.02594505346048886</v>
      </c>
      <c r="AI53" s="7" t="n">
        <v>0.1083837208924653</v>
      </c>
      <c r="AJ53" s="7" t="n">
        <v>0.3083261978516058</v>
      </c>
      <c r="AK53" s="7" t="n">
        <v>0.2427503990105517</v>
      </c>
      <c r="AL53" s="7" t="n">
        <v>0.06190326865783134</v>
      </c>
      <c r="AM53" s="7" t="n">
        <v>0.2829306981270018</v>
      </c>
      <c r="AN53" s="7" t="n">
        <v>0.04955859229823723</v>
      </c>
      <c r="AO53" s="7" t="n">
        <v>0.07170256747537963</v>
      </c>
      <c r="AP53" s="7" t="n">
        <v>0.428911628053929</v>
      </c>
      <c r="AQ53" s="7" t="n">
        <v>0.2529733389513008</v>
      </c>
      <c r="AR53" s="7" t="n">
        <v>0.2427740448553422</v>
      </c>
      <c r="AS53" s="7" t="n">
        <v>0.1143662656659567</v>
      </c>
      <c r="AT53" s="7" t="n">
        <v>0.0005121457032949416</v>
      </c>
      <c r="AU53" s="7" t="n">
        <v>0.05634285851100845</v>
      </c>
      <c r="AV53" s="7" t="n">
        <v>0.2780861861654887</v>
      </c>
      <c r="AW53" s="7" t="n">
        <v>0.1549003610799866</v>
      </c>
      <c r="AX53" s="7" t="n">
        <v>0.3473158711752032</v>
      </c>
      <c r="AY53" s="7" t="n">
        <v>0.03721651311777934</v>
      </c>
      <c r="AZ53" s="7" t="n">
        <v>0.01214379332377208</v>
      </c>
      <c r="BA53" s="7" t="n">
        <v>0.4108010908703286</v>
      </c>
      <c r="BB53" s="7" t="n">
        <v>1</v>
      </c>
      <c r="BC53" s="7" t="n">
        <v>0.3634680335240272</v>
      </c>
      <c r="BD53" s="7" t="n">
        <v>0.4945328875900905</v>
      </c>
      <c r="BE53" s="7" t="n">
        <v>0.03193249254398712</v>
      </c>
      <c r="BF53" s="7" t="n">
        <v>0.5800553695044095</v>
      </c>
      <c r="BG53" s="7" t="n">
        <v>0.4345764088162191</v>
      </c>
      <c r="BH53" s="7" t="n">
        <v>0.260121238642272</v>
      </c>
      <c r="BI53" s="7" t="n">
        <v>0.4091794806843183</v>
      </c>
      <c r="BJ53" s="7" t="n">
        <v>0.04101956940829941</v>
      </c>
      <c r="BK53" s="7" t="n">
        <v>0.06898573315996004</v>
      </c>
      <c r="BL53" s="7" t="n">
        <v>0.1111343483705444</v>
      </c>
      <c r="BM53" s="7" t="n">
        <v>0.06172705602690726</v>
      </c>
      <c r="BN53" s="7" t="n">
        <v>0.3478168848333025</v>
      </c>
      <c r="BO53" s="7" t="n">
        <v>0.2760014537807221</v>
      </c>
      <c r="BP53" s="7" t="n">
        <v>0.572087563586806</v>
      </c>
      <c r="BQ53" s="7" t="n">
        <v>0.07441884114667663</v>
      </c>
      <c r="BR53" s="7" t="n">
        <v>0.1456117025076158</v>
      </c>
      <c r="BS53" s="7" t="n">
        <v>-0.0008469273517910151</v>
      </c>
      <c r="BT53" s="7" t="n">
        <v>0.03630261358344317</v>
      </c>
      <c r="BU53" s="7" t="n">
        <v>0.07942243290749265</v>
      </c>
      <c r="BV53" s="7" t="n">
        <v>0.03561045904487296</v>
      </c>
      <c r="BW53" s="7" t="n">
        <v>-0.03342075045786982</v>
      </c>
      <c r="BX53" s="7" t="n">
        <v>0.01592383091818652</v>
      </c>
      <c r="BY53" s="7" t="n">
        <v>0.4403524812172604</v>
      </c>
      <c r="BZ53" s="7" t="n">
        <v>0.164336127825228</v>
      </c>
      <c r="CA53" s="7" t="n">
        <v>0.4178119531253649</v>
      </c>
      <c r="CB53" s="7" t="n">
        <v>0.06449487387281114</v>
      </c>
      <c r="CC53" s="7" t="n">
        <v>0.08118792121375172</v>
      </c>
      <c r="CD53" s="7" t="n">
        <v>0.1176306594599134</v>
      </c>
      <c r="CE53" s="7" t="n">
        <v>0.09570265328210231</v>
      </c>
      <c r="CF53" s="7" t="n">
        <v>0.1554932963895414</v>
      </c>
      <c r="CG53" s="7" t="n">
        <v>-0.007576067658350649</v>
      </c>
      <c r="CH53" s="7" t="n">
        <v>0.3343740692080492</v>
      </c>
      <c r="CI53" s="7" t="n">
        <v>0.05380716379817625</v>
      </c>
      <c r="CJ53" s="7" t="n">
        <v>0.1694413735594932</v>
      </c>
      <c r="CK53" s="7" t="n">
        <v>0.1373553090964984</v>
      </c>
      <c r="CL53" s="7" t="n">
        <v>0.1089895366695993</v>
      </c>
      <c r="CM53" s="7" t="n">
        <v>0.09359853534648184</v>
      </c>
      <c r="CN53" s="7" t="n">
        <v>0.01152437781760449</v>
      </c>
      <c r="CO53" s="7" t="n">
        <v>0.09808087828530647</v>
      </c>
      <c r="CP53" s="7" t="n">
        <v>0.08314050520529745</v>
      </c>
      <c r="CQ53" s="7" t="n">
        <v>0.1611188847756822</v>
      </c>
      <c r="CR53" s="7" t="n">
        <v>0.3003576131984494</v>
      </c>
      <c r="CS53" s="7" t="n">
        <v>0.02689643865797099</v>
      </c>
      <c r="CT53" s="7" t="n">
        <v>0.1251967142789915</v>
      </c>
      <c r="CU53" s="7" t="n">
        <v>0.03948617769830863</v>
      </c>
      <c r="CV53" s="7" t="n">
        <v>0.03535353048976621</v>
      </c>
      <c r="CW53" s="7" t="n">
        <v>0.2883688236016509</v>
      </c>
      <c r="CX53" s="7" t="n">
        <v>0.3438211650207098</v>
      </c>
      <c r="CY53" s="7" t="n">
        <v>0.4120872859377941</v>
      </c>
      <c r="CZ53" s="7" t="n">
        <v>0.0393537219024753</v>
      </c>
      <c r="DA53" s="7" t="n">
        <v>0.2011223674709477</v>
      </c>
      <c r="DB53" s="7" t="n">
        <v>0.03183391634673854</v>
      </c>
      <c r="DC53" s="7" t="n">
        <v>-0.03816529341812555</v>
      </c>
      <c r="DD53" s="7" t="n">
        <v>0.2371751203050714</v>
      </c>
      <c r="DE53" s="7" t="n">
        <v>0.3935521063522355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0.8603254453824793</v>
      </c>
      <c r="D54" s="7" t="n">
        <v>0.9269151711230146</v>
      </c>
      <c r="E54" s="7" t="n">
        <v>0.4927921938755732</v>
      </c>
      <c r="F54" s="7" t="n">
        <v>0.9387245532958433</v>
      </c>
      <c r="G54" s="7" t="n">
        <v>0.696521550320961</v>
      </c>
      <c r="H54" s="7" t="n">
        <v>0.6240505823423638</v>
      </c>
      <c r="I54" s="7" t="n">
        <v>0.8164453112641551</v>
      </c>
      <c r="J54" s="7" t="n">
        <v>0.9626658370508115</v>
      </c>
      <c r="K54" s="7" t="n">
        <v>0.5159159815542924</v>
      </c>
      <c r="L54" s="7" t="n">
        <v>0.7063971521960619</v>
      </c>
      <c r="M54" s="7" t="n">
        <v>0.7614753563770496</v>
      </c>
      <c r="N54" s="7" t="n">
        <v>0.7053983406526483</v>
      </c>
      <c r="O54" s="7" t="n">
        <v>0.6156237306560465</v>
      </c>
      <c r="P54" s="7" t="n">
        <v>0.6586115686256258</v>
      </c>
      <c r="Q54" s="7" t="n">
        <v>0.6364646972553611</v>
      </c>
      <c r="R54" s="7" t="n">
        <v>0.5797712513243302</v>
      </c>
      <c r="S54" s="7" t="n">
        <v>0.9693395579404356</v>
      </c>
      <c r="T54" s="7" t="n">
        <v>0.7658437641122796</v>
      </c>
      <c r="U54" s="7" t="n">
        <v>0.9436365779927685</v>
      </c>
      <c r="V54" s="7" t="n">
        <v>0.6597870849959548</v>
      </c>
      <c r="W54" s="7" t="n">
        <v>0.5777540801046648</v>
      </c>
      <c r="X54" s="7" t="n">
        <v>0.3897399243534737</v>
      </c>
      <c r="Y54" s="7" t="n">
        <v>0.7827173183266104</v>
      </c>
      <c r="Z54" s="7" t="n">
        <v>0.6149366796638751</v>
      </c>
      <c r="AA54" s="7" t="n">
        <v>0.3000173316692789</v>
      </c>
      <c r="AB54" s="7" t="n">
        <v>0.565235415324613</v>
      </c>
      <c r="AC54" s="7" t="n">
        <v>0.6320580068375482</v>
      </c>
      <c r="AD54" s="7" t="n">
        <v>0.5450813888714926</v>
      </c>
      <c r="AE54" s="7" t="n">
        <v>0.5121486692198765</v>
      </c>
      <c r="AF54" s="7" t="n">
        <v>0.8245282709359194</v>
      </c>
      <c r="AG54" s="7" t="n">
        <v>0.8248665608255258</v>
      </c>
      <c r="AH54" s="7" t="n">
        <v>0.7331459862899538</v>
      </c>
      <c r="AI54" s="7" t="n">
        <v>0.6992678042289064</v>
      </c>
      <c r="AJ54" s="7" t="n">
        <v>0.8674780327899976</v>
      </c>
      <c r="AK54" s="7" t="n">
        <v>0.9454737882174306</v>
      </c>
      <c r="AL54" s="7" t="n">
        <v>0.7633000081151983</v>
      </c>
      <c r="AM54" s="7" t="n">
        <v>0.7853776783761813</v>
      </c>
      <c r="AN54" s="7" t="n">
        <v>0.5883555905931857</v>
      </c>
      <c r="AO54" s="7" t="n">
        <v>0.814800971745763</v>
      </c>
      <c r="AP54" s="7" t="n">
        <v>0.8146637868026765</v>
      </c>
      <c r="AQ54" s="7" t="n">
        <v>0.612535002599928</v>
      </c>
      <c r="AR54" s="7" t="n">
        <v>0.3000174763371108</v>
      </c>
      <c r="AS54" s="7" t="n">
        <v>0.346353415986717</v>
      </c>
      <c r="AT54" s="7" t="n">
        <v>0.3574230711240707</v>
      </c>
      <c r="AU54" s="7" t="n">
        <v>0.2860806767051964</v>
      </c>
      <c r="AV54" s="7" t="n">
        <v>0.7758869261968196</v>
      </c>
      <c r="AW54" s="7" t="n">
        <v>0.6650101203424655</v>
      </c>
      <c r="AX54" s="7" t="n">
        <v>0.5195537009551041</v>
      </c>
      <c r="AY54" s="7" t="n">
        <v>0.7226376613491857</v>
      </c>
      <c r="AZ54" s="7" t="n">
        <v>0.6200279532269356</v>
      </c>
      <c r="BA54" s="7" t="n">
        <v>0.4598744272432972</v>
      </c>
      <c r="BB54" s="7" t="n">
        <v>0.3634680335240272</v>
      </c>
      <c r="BC54" s="7" t="n">
        <v>1</v>
      </c>
      <c r="BD54" s="7" t="n">
        <v>0.6374765835450985</v>
      </c>
      <c r="BE54" s="7" t="n">
        <v>0.3792384609016422</v>
      </c>
      <c r="BF54" s="7" t="n">
        <v>0.5780745565068973</v>
      </c>
      <c r="BG54" s="7" t="n">
        <v>0.508168157006795</v>
      </c>
      <c r="BH54" s="7" t="n">
        <v>0.5760644946232651</v>
      </c>
      <c r="BI54" s="7" t="n">
        <v>0.6426642080553363</v>
      </c>
      <c r="BJ54" s="7" t="n">
        <v>0.4692657457668026</v>
      </c>
      <c r="BK54" s="7" t="n">
        <v>0.4485592998604007</v>
      </c>
      <c r="BL54" s="7" t="n">
        <v>0.5703656059202474</v>
      </c>
      <c r="BM54" s="7" t="n">
        <v>0.7444477934621105</v>
      </c>
      <c r="BN54" s="7" t="n">
        <v>0.7656816039454379</v>
      </c>
      <c r="BO54" s="7" t="n">
        <v>0.4365749501121264</v>
      </c>
      <c r="BP54" s="7" t="n">
        <v>0.6882201821578104</v>
      </c>
      <c r="BQ54" s="7" t="n">
        <v>0.5154856248997127</v>
      </c>
      <c r="BR54" s="7" t="n">
        <v>0.6208308212100482</v>
      </c>
      <c r="BS54" s="7" t="n">
        <v>0.5665566242519297</v>
      </c>
      <c r="BT54" s="7" t="n">
        <v>0.5746227866579787</v>
      </c>
      <c r="BU54" s="7" t="n">
        <v>0.5879383617086216</v>
      </c>
      <c r="BV54" s="7" t="n">
        <v>0.3679310251720609</v>
      </c>
      <c r="BW54" s="7" t="n">
        <v>0.2966964701761309</v>
      </c>
      <c r="BX54" s="7" t="n">
        <v>0.3805016747007811</v>
      </c>
      <c r="BY54" s="7" t="n">
        <v>0.6297806018007753</v>
      </c>
      <c r="BZ54" s="7" t="n">
        <v>0.6639510029237972</v>
      </c>
      <c r="CA54" s="7" t="n">
        <v>0.660936116843263</v>
      </c>
      <c r="CB54" s="7" t="n">
        <v>0.2827866258639579</v>
      </c>
      <c r="CC54" s="7" t="n">
        <v>0.5059815743793404</v>
      </c>
      <c r="CD54" s="7" t="n">
        <v>0.583560824644185</v>
      </c>
      <c r="CE54" s="7" t="n">
        <v>0.6598837384501954</v>
      </c>
      <c r="CF54" s="7" t="n">
        <v>0.8263227998451662</v>
      </c>
      <c r="CG54" s="7" t="n">
        <v>0.6175355133498628</v>
      </c>
      <c r="CH54" s="7" t="n">
        <v>0.4704622991962866</v>
      </c>
      <c r="CI54" s="7" t="n">
        <v>0.5619755067197408</v>
      </c>
      <c r="CJ54" s="7" t="n">
        <v>0.4126437890170753</v>
      </c>
      <c r="CK54" s="7" t="n">
        <v>0.6186397799681556</v>
      </c>
      <c r="CL54" s="7" t="n">
        <v>0.7608058851258027</v>
      </c>
      <c r="CM54" s="7" t="n">
        <v>0.5753271688140311</v>
      </c>
      <c r="CN54" s="7" t="n">
        <v>0.6205178281841379</v>
      </c>
      <c r="CO54" s="7" t="n">
        <v>0.6055044669851914</v>
      </c>
      <c r="CP54" s="7" t="n">
        <v>0.7496891966310295</v>
      </c>
      <c r="CQ54" s="7" t="n">
        <v>0.5836587358875031</v>
      </c>
      <c r="CR54" s="7" t="n">
        <v>0.3350984226926818</v>
      </c>
      <c r="CS54" s="7" t="n">
        <v>0.457707926986957</v>
      </c>
      <c r="CT54" s="7" t="n">
        <v>0.6472974092315189</v>
      </c>
      <c r="CU54" s="7" t="n">
        <v>0.4455092517883219</v>
      </c>
      <c r="CV54" s="7" t="n">
        <v>0.4400726155373275</v>
      </c>
      <c r="CW54" s="7" t="n">
        <v>0.6487886827598309</v>
      </c>
      <c r="CX54" s="7" t="n">
        <v>0.5176309552228343</v>
      </c>
      <c r="CY54" s="7" t="n">
        <v>0.7829444855661895</v>
      </c>
      <c r="CZ54" s="7" t="n">
        <v>0.4316026818157049</v>
      </c>
      <c r="DA54" s="7" t="n">
        <v>0.2972337793188118</v>
      </c>
      <c r="DB54" s="7" t="n">
        <v>0.3730551900018115</v>
      </c>
      <c r="DC54" s="7" t="n">
        <v>0.5058616972160436</v>
      </c>
      <c r="DD54" s="7" t="n">
        <v>0.572347658106969</v>
      </c>
      <c r="DE54" s="7" t="n">
        <v>0.5969079575401467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0.7154599003949887</v>
      </c>
      <c r="D55" s="7" t="n">
        <v>0.614303118606958</v>
      </c>
      <c r="E55" s="7" t="n">
        <v>0.441150148287091</v>
      </c>
      <c r="F55" s="7" t="n">
        <v>0.5449556969359035</v>
      </c>
      <c r="G55" s="7" t="n">
        <v>0.3690897732945057</v>
      </c>
      <c r="H55" s="7" t="n">
        <v>0.7802820692242615</v>
      </c>
      <c r="I55" s="7" t="n">
        <v>0.3535534051779756</v>
      </c>
      <c r="J55" s="7" t="n">
        <v>0.6452142542094295</v>
      </c>
      <c r="K55" s="7" t="n">
        <v>0.5677994836585344</v>
      </c>
      <c r="L55" s="7" t="n">
        <v>0.8086570455083762</v>
      </c>
      <c r="M55" s="7" t="n">
        <v>0.2439708474466375</v>
      </c>
      <c r="N55" s="7" t="n">
        <v>0.8989506607992411</v>
      </c>
      <c r="O55" s="7" t="n">
        <v>0.7287872810043701</v>
      </c>
      <c r="P55" s="7" t="n">
        <v>0.8291012540087505</v>
      </c>
      <c r="Q55" s="7" t="n">
        <v>0.5275129900899159</v>
      </c>
      <c r="R55" s="7" t="n">
        <v>0.530991384243559</v>
      </c>
      <c r="S55" s="7" t="n">
        <v>0.6553076665204191</v>
      </c>
      <c r="T55" s="7" t="n">
        <v>0.8169923780985768</v>
      </c>
      <c r="U55" s="7" t="n">
        <v>0.704134651778876</v>
      </c>
      <c r="V55" s="7" t="n">
        <v>0.2432906858398626</v>
      </c>
      <c r="W55" s="7" t="n">
        <v>0.5193337855594543</v>
      </c>
      <c r="X55" s="7" t="n">
        <v>0.4371400606408739</v>
      </c>
      <c r="Y55" s="7" t="n">
        <v>0.3173964087907987</v>
      </c>
      <c r="Z55" s="7" t="n">
        <v>0.2558001635517345</v>
      </c>
      <c r="AA55" s="7" t="n">
        <v>0.1859288771705326</v>
      </c>
      <c r="AB55" s="7" t="n">
        <v>0.6079889884235544</v>
      </c>
      <c r="AC55" s="7" t="n">
        <v>0.6939114722143118</v>
      </c>
      <c r="AD55" s="7" t="n">
        <v>0.2739170445502661</v>
      </c>
      <c r="AE55" s="7" t="n">
        <v>0.5077214263906212</v>
      </c>
      <c r="AF55" s="7" t="n">
        <v>0.6318307902714955</v>
      </c>
      <c r="AG55" s="7" t="n">
        <v>0.601001060570349</v>
      </c>
      <c r="AH55" s="7" t="n">
        <v>0.4661571221766354</v>
      </c>
      <c r="AI55" s="7" t="n">
        <v>0.6214730754598315</v>
      </c>
      <c r="AJ55" s="7" t="n">
        <v>0.4419840783247524</v>
      </c>
      <c r="AK55" s="7" t="n">
        <v>0.6490604609641153</v>
      </c>
      <c r="AL55" s="7" t="n">
        <v>0.253697727506735</v>
      </c>
      <c r="AM55" s="7" t="n">
        <v>0.5129834622354942</v>
      </c>
      <c r="AN55" s="7" t="n">
        <v>0.2408769429346187</v>
      </c>
      <c r="AO55" s="7" t="n">
        <v>0.6040781522225172</v>
      </c>
      <c r="AP55" s="7" t="n">
        <v>0.5412235471417094</v>
      </c>
      <c r="AQ55" s="7" t="n">
        <v>0.7308996205027474</v>
      </c>
      <c r="AR55" s="7" t="n">
        <v>0.1859290454384828</v>
      </c>
      <c r="AS55" s="7" t="n">
        <v>0.5649197576239723</v>
      </c>
      <c r="AT55" s="7" t="n">
        <v>0.2253782886894803</v>
      </c>
      <c r="AU55" s="7" t="n">
        <v>0.5233865381887289</v>
      </c>
      <c r="AV55" s="7" t="n">
        <v>0.5174851919286561</v>
      </c>
      <c r="AW55" s="7" t="n">
        <v>0.7277551979529011</v>
      </c>
      <c r="AX55" s="7" t="n">
        <v>0.2268373148800141</v>
      </c>
      <c r="AY55" s="7" t="n">
        <v>0.2151268537486714</v>
      </c>
      <c r="AZ55" s="7" t="n">
        <v>0.246552237558961</v>
      </c>
      <c r="BA55" s="7" t="n">
        <v>0.4383582120731974</v>
      </c>
      <c r="BB55" s="7" t="n">
        <v>0.4945328875900905</v>
      </c>
      <c r="BC55" s="7" t="n">
        <v>0.6374765835450985</v>
      </c>
      <c r="BD55" s="7" t="n">
        <v>1</v>
      </c>
      <c r="BE55" s="7" t="n">
        <v>0.3150948704638059</v>
      </c>
      <c r="BF55" s="7" t="n">
        <v>0.7559046807326155</v>
      </c>
      <c r="BG55" s="7" t="n">
        <v>0.4503807467671168</v>
      </c>
      <c r="BH55" s="7" t="n">
        <v>0.6980597207974462</v>
      </c>
      <c r="BI55" s="7" t="n">
        <v>0.9125394296960673</v>
      </c>
      <c r="BJ55" s="7" t="n">
        <v>0.09561314047135447</v>
      </c>
      <c r="BK55" s="7" t="n">
        <v>0.3481510646991937</v>
      </c>
      <c r="BL55" s="7" t="n">
        <v>0.5238594991117482</v>
      </c>
      <c r="BM55" s="7" t="n">
        <v>0.2514541065311397</v>
      </c>
      <c r="BN55" s="7" t="n">
        <v>0.5467995252853461</v>
      </c>
      <c r="BO55" s="7" t="n">
        <v>0.4315178784794863</v>
      </c>
      <c r="BP55" s="7" t="n">
        <v>0.9006349754754447</v>
      </c>
      <c r="BQ55" s="7" t="n">
        <v>0.4102980192615366</v>
      </c>
      <c r="BR55" s="7" t="n">
        <v>0.6817970296982648</v>
      </c>
      <c r="BS55" s="7" t="n">
        <v>0.2381081714620853</v>
      </c>
      <c r="BT55" s="7" t="n">
        <v>0.2467419212615772</v>
      </c>
      <c r="BU55" s="7" t="n">
        <v>0.533859780211062</v>
      </c>
      <c r="BV55" s="7" t="n">
        <v>0.3195371140741905</v>
      </c>
      <c r="BW55" s="7" t="n">
        <v>0.1729220302756553</v>
      </c>
      <c r="BX55" s="7" t="n">
        <v>0.3339635484905571</v>
      </c>
      <c r="BY55" s="7" t="n">
        <v>0.4824492569814606</v>
      </c>
      <c r="BZ55" s="7" t="n">
        <v>0.7423088539244811</v>
      </c>
      <c r="CA55" s="7" t="n">
        <v>0.4343405749683674</v>
      </c>
      <c r="CB55" s="7" t="n">
        <v>0.5189929092677948</v>
      </c>
      <c r="CC55" s="7" t="n">
        <v>0.4104352087527134</v>
      </c>
      <c r="CD55" s="7" t="n">
        <v>0.5125131473644736</v>
      </c>
      <c r="CE55" s="7" t="n">
        <v>0.4797193941956743</v>
      </c>
      <c r="CF55" s="7" t="n">
        <v>0.3195389705159037</v>
      </c>
      <c r="CG55" s="7" t="n">
        <v>0.245729961265003</v>
      </c>
      <c r="CH55" s="7" t="n">
        <v>0.6357674158266119</v>
      </c>
      <c r="CI55" s="7" t="n">
        <v>0.2429867526791648</v>
      </c>
      <c r="CJ55" s="7" t="n">
        <v>0.4358981431822231</v>
      </c>
      <c r="CK55" s="7" t="n">
        <v>0.5370905436108426</v>
      </c>
      <c r="CL55" s="7" t="n">
        <v>0.6104337098252521</v>
      </c>
      <c r="CM55" s="7" t="n">
        <v>0.4869743150747662</v>
      </c>
      <c r="CN55" s="7" t="n">
        <v>0.224618257261005</v>
      </c>
      <c r="CO55" s="7" t="n">
        <v>0.4720680294658057</v>
      </c>
      <c r="CP55" s="7" t="n">
        <v>0.6145344606068771</v>
      </c>
      <c r="CQ55" s="7" t="n">
        <v>0.689133245212716</v>
      </c>
      <c r="CR55" s="7" t="n">
        <v>0.3336399310009571</v>
      </c>
      <c r="CS55" s="7" t="n">
        <v>0.431326689171226</v>
      </c>
      <c r="CT55" s="7" t="n">
        <v>0.6829190830762449</v>
      </c>
      <c r="CU55" s="7" t="n">
        <v>0.4354752434357081</v>
      </c>
      <c r="CV55" s="7" t="n">
        <v>0.4296355368269268</v>
      </c>
      <c r="CW55" s="7" t="n">
        <v>0.7381170967255953</v>
      </c>
      <c r="CX55" s="7" t="n">
        <v>0.2192301296357625</v>
      </c>
      <c r="CY55" s="7" t="n">
        <v>0.4757067961437428</v>
      </c>
      <c r="CZ55" s="7" t="n">
        <v>0.4268788030202533</v>
      </c>
      <c r="DA55" s="7" t="n">
        <v>0.4375321690916742</v>
      </c>
      <c r="DB55" s="7" t="n">
        <v>0.3323636217029175</v>
      </c>
      <c r="DC55" s="7" t="n">
        <v>0.2722198993194654</v>
      </c>
      <c r="DD55" s="7" t="n">
        <v>0.7181369893629382</v>
      </c>
      <c r="DE55" s="7" t="n">
        <v>0.3987213140228961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0.5018918794186876</v>
      </c>
      <c r="D56" s="7" t="n">
        <v>0.4501886414694537</v>
      </c>
      <c r="E56" s="7" t="n">
        <v>0.1125315419786069</v>
      </c>
      <c r="F56" s="7" t="n">
        <v>0.3427876211734069</v>
      </c>
      <c r="G56" s="7" t="n">
        <v>0.2588410628291843</v>
      </c>
      <c r="H56" s="7" t="n">
        <v>0.2527116997456018</v>
      </c>
      <c r="I56" s="7" t="n">
        <v>0.262513922855581</v>
      </c>
      <c r="J56" s="7" t="n">
        <v>0.5096799948917803</v>
      </c>
      <c r="K56" s="7" t="n">
        <v>0.6195171960403404</v>
      </c>
      <c r="L56" s="7" t="n">
        <v>0.2129401808905582</v>
      </c>
      <c r="M56" s="7" t="n">
        <v>0.2332907070958788</v>
      </c>
      <c r="N56" s="7" t="n">
        <v>0.3197174035925334</v>
      </c>
      <c r="O56" s="7" t="n">
        <v>0.172569133301747</v>
      </c>
      <c r="P56" s="7" t="n">
        <v>0.5752334175885155</v>
      </c>
      <c r="Q56" s="7" t="n">
        <v>0.7057455118070184</v>
      </c>
      <c r="R56" s="7" t="n">
        <v>0.6503652125952656</v>
      </c>
      <c r="S56" s="7" t="n">
        <v>0.5074103191101909</v>
      </c>
      <c r="T56" s="7" t="n">
        <v>0.5863380996315551</v>
      </c>
      <c r="U56" s="7" t="n">
        <v>0.5422176555902357</v>
      </c>
      <c r="V56" s="7" t="n">
        <v>0.2088130656072153</v>
      </c>
      <c r="W56" s="7" t="n">
        <v>0.1949372415448253</v>
      </c>
      <c r="X56" s="7" t="n">
        <v>0.1084229162341356</v>
      </c>
      <c r="Y56" s="7" t="n">
        <v>0.2382202561119013</v>
      </c>
      <c r="Z56" s="7" t="n">
        <v>0.2179932423252451</v>
      </c>
      <c r="AA56" s="7" t="n">
        <v>-0.0287427307658869</v>
      </c>
      <c r="AB56" s="7" t="n">
        <v>0.2006677233179857</v>
      </c>
      <c r="AC56" s="7" t="n">
        <v>0.1656719695251561</v>
      </c>
      <c r="AD56" s="7" t="n">
        <v>0.2207229566066535</v>
      </c>
      <c r="AE56" s="7" t="n">
        <v>0.8324959742875156</v>
      </c>
      <c r="AF56" s="7" t="n">
        <v>0.4485408200764276</v>
      </c>
      <c r="AG56" s="7" t="n">
        <v>0.388358466341628</v>
      </c>
      <c r="AH56" s="7" t="n">
        <v>0.6086314475578604</v>
      </c>
      <c r="AI56" s="7" t="n">
        <v>0.3085576346205007</v>
      </c>
      <c r="AJ56" s="7" t="n">
        <v>0.3950500354807964</v>
      </c>
      <c r="AK56" s="7" t="n">
        <v>0.5119862879424759</v>
      </c>
      <c r="AL56" s="7" t="n">
        <v>0.2376338809889902</v>
      </c>
      <c r="AM56" s="7" t="n">
        <v>0.4403424375773414</v>
      </c>
      <c r="AN56" s="7" t="n">
        <v>0.1668035933008102</v>
      </c>
      <c r="AO56" s="7" t="n">
        <v>0.3422240681623253</v>
      </c>
      <c r="AP56" s="7" t="n">
        <v>0.3871150348307789</v>
      </c>
      <c r="AQ56" s="7" t="n">
        <v>0.176822514071542</v>
      </c>
      <c r="AR56" s="7" t="n">
        <v>-0.0287425997750696</v>
      </c>
      <c r="AS56" s="7" t="n">
        <v>0.5458840245705021</v>
      </c>
      <c r="AT56" s="7" t="n">
        <v>0.6175421986650801</v>
      </c>
      <c r="AU56" s="7" t="n">
        <v>0.4502365690815436</v>
      </c>
      <c r="AV56" s="7" t="n">
        <v>0.4713451823250454</v>
      </c>
      <c r="AW56" s="7" t="n">
        <v>0.2647856693296508</v>
      </c>
      <c r="AX56" s="7" t="n">
        <v>0.1187640217056694</v>
      </c>
      <c r="AY56" s="7" t="n">
        <v>0.2270819752604638</v>
      </c>
      <c r="AZ56" s="7" t="n">
        <v>0.1948202772899068</v>
      </c>
      <c r="BA56" s="7" t="n">
        <v>0.3197523887712277</v>
      </c>
      <c r="BB56" s="7" t="n">
        <v>0.03193249254398712</v>
      </c>
      <c r="BC56" s="7" t="n">
        <v>0.3792384609016422</v>
      </c>
      <c r="BD56" s="7" t="n">
        <v>0.3150948704638059</v>
      </c>
      <c r="BE56" s="7" t="n">
        <v>1</v>
      </c>
      <c r="BF56" s="7" t="n">
        <v>0.2814308078823544</v>
      </c>
      <c r="BG56" s="7" t="n">
        <v>0.29185610933299</v>
      </c>
      <c r="BH56" s="7" t="n">
        <v>0.1635589835121336</v>
      </c>
      <c r="BI56" s="7" t="n">
        <v>0.3024301640300028</v>
      </c>
      <c r="BJ56" s="7" t="n">
        <v>0.1998990002606416</v>
      </c>
      <c r="BK56" s="7" t="n">
        <v>0.9690738208466438</v>
      </c>
      <c r="BL56" s="7" t="n">
        <v>0.6489209059702737</v>
      </c>
      <c r="BM56" s="7" t="n">
        <v>0.2266166034169756</v>
      </c>
      <c r="BN56" s="7" t="n">
        <v>0.2678577354080984</v>
      </c>
      <c r="BO56" s="7" t="n">
        <v>0.1915707075175884</v>
      </c>
      <c r="BP56" s="7" t="n">
        <v>0.337270317512877</v>
      </c>
      <c r="BQ56" s="7" t="n">
        <v>0.8864706149440678</v>
      </c>
      <c r="BR56" s="7" t="n">
        <v>0.646318302685649</v>
      </c>
      <c r="BS56" s="7" t="n">
        <v>0.1889442524898199</v>
      </c>
      <c r="BT56" s="7" t="n">
        <v>0.2042112673221338</v>
      </c>
      <c r="BU56" s="7" t="n">
        <v>0.6920985601029067</v>
      </c>
      <c r="BV56" s="7" t="n">
        <v>0.963346703591655</v>
      </c>
      <c r="BW56" s="7" t="n">
        <v>0.5682382226562407</v>
      </c>
      <c r="BX56" s="7" t="n">
        <v>0.9511975999635982</v>
      </c>
      <c r="BY56" s="7" t="n">
        <v>0.3068780524099056</v>
      </c>
      <c r="BZ56" s="7" t="n">
        <v>0.2643984538496302</v>
      </c>
      <c r="CA56" s="7" t="n">
        <v>0.172446397410687</v>
      </c>
      <c r="CB56" s="7" t="n">
        <v>0.4717763138825837</v>
      </c>
      <c r="CC56" s="7" t="n">
        <v>0.9045122198669998</v>
      </c>
      <c r="CD56" s="7" t="n">
        <v>0.7204141331708462</v>
      </c>
      <c r="CE56" s="7" t="n">
        <v>0.7637819786743903</v>
      </c>
      <c r="CF56" s="7" t="n">
        <v>0.274813589237704</v>
      </c>
      <c r="CG56" s="7" t="n">
        <v>0.222146079546435</v>
      </c>
      <c r="CH56" s="7" t="n">
        <v>0.1031874502001215</v>
      </c>
      <c r="CI56" s="7" t="n">
        <v>0.1855406404682551</v>
      </c>
      <c r="CJ56" s="7" t="n">
        <v>0.712107961209565</v>
      </c>
      <c r="CK56" s="7" t="n">
        <v>0.8365781602579594</v>
      </c>
      <c r="CL56" s="7" t="n">
        <v>0.6724922142821039</v>
      </c>
      <c r="CM56" s="7" t="n">
        <v>0.6266201040637591</v>
      </c>
      <c r="CN56" s="7" t="n">
        <v>0.1373269651405334</v>
      </c>
      <c r="CO56" s="7" t="n">
        <v>0.831964092470069</v>
      </c>
      <c r="CP56" s="7" t="n">
        <v>0.4724595712569154</v>
      </c>
      <c r="CQ56" s="7" t="n">
        <v>0.1541796704316794</v>
      </c>
      <c r="CR56" s="7" t="n">
        <v>0.03134082076644715</v>
      </c>
      <c r="CS56" s="7" t="n">
        <v>0.4758696678216499</v>
      </c>
      <c r="CT56" s="7" t="n">
        <v>0.2123773674598533</v>
      </c>
      <c r="CU56" s="7" t="n">
        <v>0.4993188947596169</v>
      </c>
      <c r="CV56" s="7" t="n">
        <v>0.5082636501106043</v>
      </c>
      <c r="CW56" s="7" t="n">
        <v>0.2654544290674577</v>
      </c>
      <c r="CX56" s="7" t="n">
        <v>0.1141695433697337</v>
      </c>
      <c r="CY56" s="7" t="n">
        <v>0.3743675682387839</v>
      </c>
      <c r="CZ56" s="7" t="n">
        <v>0.5024471818963888</v>
      </c>
      <c r="DA56" s="7" t="n">
        <v>0.1422116790363393</v>
      </c>
      <c r="DB56" s="7" t="n">
        <v>0.9951614756766208</v>
      </c>
      <c r="DC56" s="7" t="n">
        <v>0.1713091941693726</v>
      </c>
      <c r="DD56" s="7" t="n">
        <v>0.7319362659697279</v>
      </c>
      <c r="DE56" s="7" t="n">
        <v>0.4036567860301554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0.760469112828231</v>
      </c>
      <c r="D57" s="7" t="n">
        <v>0.6891958266056952</v>
      </c>
      <c r="E57" s="7" t="n">
        <v>0.7343519500176466</v>
      </c>
      <c r="F57" s="7" t="n">
        <v>0.6075356577234824</v>
      </c>
      <c r="G57" s="7" t="n">
        <v>0.5560676964391764</v>
      </c>
      <c r="H57" s="7" t="n">
        <v>0.7419905632558061</v>
      </c>
      <c r="I57" s="7" t="n">
        <v>0.3237631332382039</v>
      </c>
      <c r="J57" s="7" t="n">
        <v>0.6345180922009299</v>
      </c>
      <c r="K57" s="7" t="n">
        <v>0.3345938094516931</v>
      </c>
      <c r="L57" s="7" t="n">
        <v>0.6893864169004663</v>
      </c>
      <c r="M57" s="7" t="n">
        <v>0.2476229153643695</v>
      </c>
      <c r="N57" s="7" t="n">
        <v>0.694117064947994</v>
      </c>
      <c r="O57" s="7" t="n">
        <v>0.4441187300868798</v>
      </c>
      <c r="P57" s="7" t="n">
        <v>0.6663795199291651</v>
      </c>
      <c r="Q57" s="7" t="n">
        <v>0.6519915933484659</v>
      </c>
      <c r="R57" s="7" t="n">
        <v>0.6987439275558284</v>
      </c>
      <c r="S57" s="7" t="n">
        <v>0.6378947465603214</v>
      </c>
      <c r="T57" s="7" t="n">
        <v>0.7208418617187252</v>
      </c>
      <c r="U57" s="7" t="n">
        <v>0.6729725047084454</v>
      </c>
      <c r="V57" s="7" t="n">
        <v>0.1824918321980514</v>
      </c>
      <c r="W57" s="7" t="n">
        <v>0.7851368201749377</v>
      </c>
      <c r="X57" s="7" t="n">
        <v>0.5965228823649188</v>
      </c>
      <c r="Y57" s="7" t="n">
        <v>0.3286408685021495</v>
      </c>
      <c r="Z57" s="7" t="n">
        <v>0.2118981146313244</v>
      </c>
      <c r="AA57" s="7" t="n">
        <v>0.3861854235775632</v>
      </c>
      <c r="AB57" s="7" t="n">
        <v>0.6089356164281615</v>
      </c>
      <c r="AC57" s="7" t="n">
        <v>0.4113341261187151</v>
      </c>
      <c r="AD57" s="7" t="n">
        <v>0.2245541477918614</v>
      </c>
      <c r="AE57" s="7" t="n">
        <v>0.3491036509681564</v>
      </c>
      <c r="AF57" s="7" t="n">
        <v>0.3711402104802327</v>
      </c>
      <c r="AG57" s="7" t="n">
        <v>0.3488837700270069</v>
      </c>
      <c r="AH57" s="7" t="n">
        <v>0.2881851679205721</v>
      </c>
      <c r="AI57" s="7" t="n">
        <v>0.3245547652195039</v>
      </c>
      <c r="AJ57" s="7" t="n">
        <v>0.5260561204295121</v>
      </c>
      <c r="AK57" s="7" t="n">
        <v>0.5221041922669283</v>
      </c>
      <c r="AL57" s="7" t="n">
        <v>0.2557215239879234</v>
      </c>
      <c r="AM57" s="7" t="n">
        <v>0.5169602819757494</v>
      </c>
      <c r="AN57" s="7" t="n">
        <v>0.1807822114021032</v>
      </c>
      <c r="AO57" s="7" t="n">
        <v>0.3279631378862064</v>
      </c>
      <c r="AP57" s="7" t="n">
        <v>0.6853380519629317</v>
      </c>
      <c r="AQ57" s="7" t="n">
        <v>0.4332168209609359</v>
      </c>
      <c r="AR57" s="7" t="n">
        <v>0.3861855420340418</v>
      </c>
      <c r="AS57" s="7" t="n">
        <v>0.5026982869398731</v>
      </c>
      <c r="AT57" s="7" t="n">
        <v>0.140923707120864</v>
      </c>
      <c r="AU57" s="7" t="n">
        <v>0.4105476823653506</v>
      </c>
      <c r="AV57" s="7" t="n">
        <v>0.5219219731081733</v>
      </c>
      <c r="AW57" s="7" t="n">
        <v>0.4274421221070994</v>
      </c>
      <c r="AX57" s="7" t="n">
        <v>0.4616251482301623</v>
      </c>
      <c r="AY57" s="7" t="n">
        <v>0.2094440778731735</v>
      </c>
      <c r="AZ57" s="7" t="n">
        <v>0.1579448829033069</v>
      </c>
      <c r="BA57" s="7" t="n">
        <v>0.6774141749355413</v>
      </c>
      <c r="BB57" s="7" t="n">
        <v>0.5800553695044095</v>
      </c>
      <c r="BC57" s="7" t="n">
        <v>0.5780745565068973</v>
      </c>
      <c r="BD57" s="7" t="n">
        <v>0.7559046807326155</v>
      </c>
      <c r="BE57" s="7" t="n">
        <v>0.2814308078823544</v>
      </c>
      <c r="BF57" s="7" t="n">
        <v>1</v>
      </c>
      <c r="BG57" s="7" t="n">
        <v>0.6947497423834466</v>
      </c>
      <c r="BH57" s="7" t="n">
        <v>0.416720523788733</v>
      </c>
      <c r="BI57" s="7" t="n">
        <v>0.6558841456995441</v>
      </c>
      <c r="BJ57" s="7" t="n">
        <v>0.1463231307100424</v>
      </c>
      <c r="BK57" s="7" t="n">
        <v>0.3126935376201392</v>
      </c>
      <c r="BL57" s="7" t="n">
        <v>0.3348275188584179</v>
      </c>
      <c r="BM57" s="7" t="n">
        <v>0.2546618722853882</v>
      </c>
      <c r="BN57" s="7" t="n">
        <v>0.5544997029294378</v>
      </c>
      <c r="BO57" s="7" t="n">
        <v>0.4201266071407321</v>
      </c>
      <c r="BP57" s="7" t="n">
        <v>0.7043985148313275</v>
      </c>
      <c r="BQ57" s="7" t="n">
        <v>0.3304077348491547</v>
      </c>
      <c r="BR57" s="7" t="n">
        <v>0.4334849975903018</v>
      </c>
      <c r="BS57" s="7" t="n">
        <v>0.161432668061045</v>
      </c>
      <c r="BT57" s="7" t="n">
        <v>0.1821276367596448</v>
      </c>
      <c r="BU57" s="7" t="n">
        <v>0.3234276164789058</v>
      </c>
      <c r="BV57" s="7" t="n">
        <v>0.2732222535622904</v>
      </c>
      <c r="BW57" s="7" t="n">
        <v>0.06120282946764814</v>
      </c>
      <c r="BX57" s="7" t="n">
        <v>0.3023102223449816</v>
      </c>
      <c r="BY57" s="7" t="n">
        <v>0.7281894750133475</v>
      </c>
      <c r="BZ57" s="7" t="n">
        <v>0.4316399685227061</v>
      </c>
      <c r="CA57" s="7" t="n">
        <v>0.6300176471247229</v>
      </c>
      <c r="CB57" s="7" t="n">
        <v>0.4152544713330751</v>
      </c>
      <c r="CC57" s="7" t="n">
        <v>0.3439283782372868</v>
      </c>
      <c r="CD57" s="7" t="n">
        <v>0.3225704150511629</v>
      </c>
      <c r="CE57" s="7" t="n">
        <v>0.3249221166022004</v>
      </c>
      <c r="CF57" s="7" t="n">
        <v>0.3637231215918422</v>
      </c>
      <c r="CG57" s="7" t="n">
        <v>0.1977805424795606</v>
      </c>
      <c r="CH57" s="7" t="n">
        <v>0.3953397902422399</v>
      </c>
      <c r="CI57" s="7" t="n">
        <v>0.1948951012991824</v>
      </c>
      <c r="CJ57" s="7" t="n">
        <v>0.3187161096500027</v>
      </c>
      <c r="CK57" s="7" t="n">
        <v>0.3847627701314708</v>
      </c>
      <c r="CL57" s="7" t="n">
        <v>0.4103492004543766</v>
      </c>
      <c r="CM57" s="7" t="n">
        <v>0.3176231517173072</v>
      </c>
      <c r="CN57" s="7" t="n">
        <v>0.1445586120730106</v>
      </c>
      <c r="CO57" s="7" t="n">
        <v>0.3593247916682828</v>
      </c>
      <c r="CP57" s="7" t="n">
        <v>0.360401509881409</v>
      </c>
      <c r="CQ57" s="7" t="n">
        <v>0.3331121832261079</v>
      </c>
      <c r="CR57" s="7" t="n">
        <v>0.5077476299358327</v>
      </c>
      <c r="CS57" s="7" t="n">
        <v>0.2467118448607756</v>
      </c>
      <c r="CT57" s="7" t="n">
        <v>0.3662551245235297</v>
      </c>
      <c r="CU57" s="7" t="n">
        <v>0.2447289392614864</v>
      </c>
      <c r="CV57" s="7" t="n">
        <v>0.2481543662759855</v>
      </c>
      <c r="CW57" s="7" t="n">
        <v>0.5731222488117036</v>
      </c>
      <c r="CX57" s="7" t="n">
        <v>0.4532921392922739</v>
      </c>
      <c r="CY57" s="7" t="n">
        <v>0.570125213648218</v>
      </c>
      <c r="CZ57" s="7" t="n">
        <v>0.2509668349067672</v>
      </c>
      <c r="DA57" s="7" t="n">
        <v>0.5351918468020985</v>
      </c>
      <c r="DB57" s="7" t="n">
        <v>0.2819583001066038</v>
      </c>
      <c r="DC57" s="7" t="n">
        <v>0.1829739451159791</v>
      </c>
      <c r="DD57" s="7" t="n">
        <v>0.5259839177557976</v>
      </c>
      <c r="DE57" s="7" t="n">
        <v>0.6390527260937228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0.7731336723942227</v>
      </c>
      <c r="D58" s="7" t="n">
        <v>0.7120528724133521</v>
      </c>
      <c r="E58" s="7" t="n">
        <v>0.7986486611951307</v>
      </c>
      <c r="F58" s="7" t="n">
        <v>0.6280643008102041</v>
      </c>
      <c r="G58" s="7" t="n">
        <v>0.6812549574940986</v>
      </c>
      <c r="H58" s="7" t="n">
        <v>0.6006681039406163</v>
      </c>
      <c r="I58" s="7" t="n">
        <v>0.2936469850185998</v>
      </c>
      <c r="J58" s="7" t="n">
        <v>0.6196045958308347</v>
      </c>
      <c r="K58" s="7" t="n">
        <v>0.262887052501749</v>
      </c>
      <c r="L58" s="7" t="n">
        <v>0.3762622153712604</v>
      </c>
      <c r="M58" s="7" t="n">
        <v>0.2793514615116799</v>
      </c>
      <c r="N58" s="7" t="n">
        <v>0.4247174962398386</v>
      </c>
      <c r="O58" s="7" t="n">
        <v>0.1259765551559655</v>
      </c>
      <c r="P58" s="7" t="n">
        <v>0.5009669505053246</v>
      </c>
      <c r="Q58" s="7" t="n">
        <v>0.7792218428933871</v>
      </c>
      <c r="R58" s="7" t="n">
        <v>0.84344740047</v>
      </c>
      <c r="S58" s="7" t="n">
        <v>0.5987954386746134</v>
      </c>
      <c r="T58" s="7" t="n">
        <v>0.587240645142084</v>
      </c>
      <c r="U58" s="7" t="n">
        <v>0.6293090658461468</v>
      </c>
      <c r="V58" s="7" t="n">
        <v>0.1210731721445733</v>
      </c>
      <c r="W58" s="7" t="n">
        <v>0.8405037713100612</v>
      </c>
      <c r="X58" s="7" t="n">
        <v>0.5887975326739313</v>
      </c>
      <c r="Y58" s="7" t="n">
        <v>0.333874493582138</v>
      </c>
      <c r="Z58" s="7" t="n">
        <v>0.1482268550689346</v>
      </c>
      <c r="AA58" s="7" t="n">
        <v>0.4346283802996401</v>
      </c>
      <c r="AB58" s="7" t="n">
        <v>0.4330907216382419</v>
      </c>
      <c r="AC58" s="7" t="n">
        <v>0.1068336556134533</v>
      </c>
      <c r="AD58" s="7" t="n">
        <v>0.1317848813665364</v>
      </c>
      <c r="AE58" s="7" t="n">
        <v>0.3754942037435378</v>
      </c>
      <c r="AF58" s="7" t="n">
        <v>0.199031312813993</v>
      </c>
      <c r="AG58" s="7" t="n">
        <v>0.1785796846443327</v>
      </c>
      <c r="AH58" s="7" t="n">
        <v>0.2137724045888059</v>
      </c>
      <c r="AI58" s="7" t="n">
        <v>0.09426486325771438</v>
      </c>
      <c r="AJ58" s="7" t="n">
        <v>0.5890296105822221</v>
      </c>
      <c r="AK58" s="7" t="n">
        <v>0.4304693684299818</v>
      </c>
      <c r="AL58" s="7" t="n">
        <v>0.2869375330343396</v>
      </c>
      <c r="AM58" s="7" t="n">
        <v>0.54288550396194</v>
      </c>
      <c r="AN58" s="7" t="n">
        <v>0.07163039473075433</v>
      </c>
      <c r="AO58" s="7" t="n">
        <v>0.1565927665190511</v>
      </c>
      <c r="AP58" s="7" t="n">
        <v>0.6968226825782583</v>
      </c>
      <c r="AQ58" s="7" t="n">
        <v>0.09208635920497597</v>
      </c>
      <c r="AR58" s="7" t="n">
        <v>0.4346285557689936</v>
      </c>
      <c r="AS58" s="7" t="n">
        <v>0.3219068063246995</v>
      </c>
      <c r="AT58" s="7" t="n">
        <v>0.321376684045885</v>
      </c>
      <c r="AU58" s="7" t="n">
        <v>0.170546083923387</v>
      </c>
      <c r="AV58" s="7" t="n">
        <v>0.5504553234164892</v>
      </c>
      <c r="AW58" s="7" t="n">
        <v>0.0907670401891135</v>
      </c>
      <c r="AX58" s="7" t="n">
        <v>0.6068835109625664</v>
      </c>
      <c r="AY58" s="7" t="n">
        <v>0.2579511655823356</v>
      </c>
      <c r="AZ58" s="7" t="n">
        <v>0.07043404346390136</v>
      </c>
      <c r="BA58" s="7" t="n">
        <v>0.9747502321470829</v>
      </c>
      <c r="BB58" s="7" t="n">
        <v>0.4345764088162191</v>
      </c>
      <c r="BC58" s="7" t="n">
        <v>0.508168157006795</v>
      </c>
      <c r="BD58" s="7" t="n">
        <v>0.4503807467671168</v>
      </c>
      <c r="BE58" s="7" t="n">
        <v>0.29185610933299</v>
      </c>
      <c r="BF58" s="7" t="n">
        <v>0.6947497423834466</v>
      </c>
      <c r="BG58" s="7" t="n">
        <v>1</v>
      </c>
      <c r="BH58" s="7" t="n">
        <v>0.09146703385596958</v>
      </c>
      <c r="BI58" s="7" t="n">
        <v>0.2532388154758849</v>
      </c>
      <c r="BJ58" s="7" t="n">
        <v>0.3230501635700145</v>
      </c>
      <c r="BK58" s="7" t="n">
        <v>0.3639202893721895</v>
      </c>
      <c r="BL58" s="7" t="n">
        <v>0.3537136481692161</v>
      </c>
      <c r="BM58" s="7" t="n">
        <v>0.2886112172700858</v>
      </c>
      <c r="BN58" s="7" t="n">
        <v>0.4985838899716324</v>
      </c>
      <c r="BO58" s="7" t="n">
        <v>0.2861569171403313</v>
      </c>
      <c r="BP58" s="7" t="n">
        <v>0.4583842168912846</v>
      </c>
      <c r="BQ58" s="7" t="n">
        <v>0.3863682439648665</v>
      </c>
      <c r="BR58" s="7" t="n">
        <v>0.2682493887645647</v>
      </c>
      <c r="BS58" s="7" t="n">
        <v>0.07442565948473746</v>
      </c>
      <c r="BT58" s="7" t="n">
        <v>0.09318173234739195</v>
      </c>
      <c r="BU58" s="7" t="n">
        <v>0.3120269566852698</v>
      </c>
      <c r="BV58" s="7" t="n">
        <v>0.3053057694086617</v>
      </c>
      <c r="BW58" s="7" t="n">
        <v>0.237715052850021</v>
      </c>
      <c r="BX58" s="7" t="n">
        <v>0.3328564157371157</v>
      </c>
      <c r="BY58" s="7" t="n">
        <v>0.8489360731486901</v>
      </c>
      <c r="BZ58" s="7" t="n">
        <v>0.095724275415678</v>
      </c>
      <c r="CA58" s="7" t="n">
        <v>0.7579302270229286</v>
      </c>
      <c r="CB58" s="7" t="n">
        <v>0.2001856103950876</v>
      </c>
      <c r="CC58" s="7" t="n">
        <v>0.3857904023000612</v>
      </c>
      <c r="CD58" s="7" t="n">
        <v>0.3225099176292298</v>
      </c>
      <c r="CE58" s="7" t="n">
        <v>0.3194607327523611</v>
      </c>
      <c r="CF58" s="7" t="n">
        <v>0.410574110585999</v>
      </c>
      <c r="CG58" s="7" t="n">
        <v>0.1349308654496504</v>
      </c>
      <c r="CH58" s="7" t="n">
        <v>0.09944321275604663</v>
      </c>
      <c r="CI58" s="7" t="n">
        <v>0.09421548244562129</v>
      </c>
      <c r="CJ58" s="7" t="n">
        <v>0.3935740295114941</v>
      </c>
      <c r="CK58" s="7" t="n">
        <v>0.3620677253749299</v>
      </c>
      <c r="CL58" s="7" t="n">
        <v>0.3057526407496782</v>
      </c>
      <c r="CM58" s="7" t="n">
        <v>0.3544557615467281</v>
      </c>
      <c r="CN58" s="7" t="n">
        <v>0.04498769219342811</v>
      </c>
      <c r="CO58" s="7" t="n">
        <v>0.3802032988424838</v>
      </c>
      <c r="CP58" s="7" t="n">
        <v>0.1909308359804238</v>
      </c>
      <c r="CQ58" s="7" t="n">
        <v>0.006962532026188545</v>
      </c>
      <c r="CR58" s="7" t="n">
        <v>0.5135025828690361</v>
      </c>
      <c r="CS58" s="7" t="n">
        <v>0.2871430878479613</v>
      </c>
      <c r="CT58" s="7" t="n">
        <v>0.05612607816700917</v>
      </c>
      <c r="CU58" s="7" t="n">
        <v>0.2927965061345384</v>
      </c>
      <c r="CV58" s="7" t="n">
        <v>0.298170487691425</v>
      </c>
      <c r="CW58" s="7" t="n">
        <v>0.2862657227171524</v>
      </c>
      <c r="CX58" s="7" t="n">
        <v>0.6017469016717388</v>
      </c>
      <c r="CY58" s="7" t="n">
        <v>0.639954038790319</v>
      </c>
      <c r="CZ58" s="7" t="n">
        <v>0.3047316460735586</v>
      </c>
      <c r="DA58" s="7" t="n">
        <v>0.5430459326765568</v>
      </c>
      <c r="DB58" s="7" t="n">
        <v>0.2875473747791136</v>
      </c>
      <c r="DC58" s="7" t="n">
        <v>0.09082881005387408</v>
      </c>
      <c r="DD58" s="7" t="n">
        <v>0.4019156261234805</v>
      </c>
      <c r="DE58" s="7" t="n">
        <v>0.8819218284004491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0.4549841991618274</v>
      </c>
      <c r="D59" s="7" t="n">
        <v>0.4012455167773153</v>
      </c>
      <c r="E59" s="7" t="n">
        <v>0.08641665022260316</v>
      </c>
      <c r="F59" s="7" t="n">
        <v>0.3608762005190516</v>
      </c>
      <c r="G59" s="7" t="n">
        <v>0.09035926359538694</v>
      </c>
      <c r="H59" s="7" t="n">
        <v>0.4887249702749817</v>
      </c>
      <c r="I59" s="7" t="n">
        <v>0.303333795124659</v>
      </c>
      <c r="J59" s="7" t="n">
        <v>0.4839139847018734</v>
      </c>
      <c r="K59" s="7" t="n">
        <v>0.5679597535833223</v>
      </c>
      <c r="L59" s="7" t="n">
        <v>0.6805367138607094</v>
      </c>
      <c r="M59" s="7" t="n">
        <v>0.1900894181199042</v>
      </c>
      <c r="N59" s="7" t="n">
        <v>0.6720223596309297</v>
      </c>
      <c r="O59" s="7" t="n">
        <v>0.9939847592633309</v>
      </c>
      <c r="P59" s="7" t="n">
        <v>0.6036189915978725</v>
      </c>
      <c r="Q59" s="7" t="n">
        <v>0.2565343759408735</v>
      </c>
      <c r="R59" s="7" t="n">
        <v>0.2415829952786619</v>
      </c>
      <c r="S59" s="7" t="n">
        <v>0.5142946705052092</v>
      </c>
      <c r="T59" s="7" t="n">
        <v>0.5852844561269486</v>
      </c>
      <c r="U59" s="7" t="n">
        <v>0.5216017138540822</v>
      </c>
      <c r="V59" s="7" t="n">
        <v>0.2258839505677726</v>
      </c>
      <c r="W59" s="7" t="n">
        <v>0.1545358280325734</v>
      </c>
      <c r="X59" s="7" t="n">
        <v>0.225477917215737</v>
      </c>
      <c r="Y59" s="7" t="n">
        <v>0.2173323996809325</v>
      </c>
      <c r="Z59" s="7" t="n">
        <v>0.2139592265821784</v>
      </c>
      <c r="AA59" s="7" t="n">
        <v>-0.1251175316036348</v>
      </c>
      <c r="AB59" s="7" t="n">
        <v>0.3768657996550345</v>
      </c>
      <c r="AC59" s="7" t="n">
        <v>0.9878557504888553</v>
      </c>
      <c r="AD59" s="7" t="n">
        <v>0.1970506221123074</v>
      </c>
      <c r="AE59" s="7" t="n">
        <v>0.3209204944770285</v>
      </c>
      <c r="AF59" s="7" t="n">
        <v>0.7334853119715182</v>
      </c>
      <c r="AG59" s="7" t="n">
        <v>0.7323410975930952</v>
      </c>
      <c r="AH59" s="7" t="n">
        <v>0.4700143609482654</v>
      </c>
      <c r="AI59" s="7" t="n">
        <v>0.8516213288673066</v>
      </c>
      <c r="AJ59" s="7" t="n">
        <v>0.2095028648940299</v>
      </c>
      <c r="AK59" s="7" t="n">
        <v>0.5925007573149278</v>
      </c>
      <c r="AL59" s="7" t="n">
        <v>0.1945697821995462</v>
      </c>
      <c r="AM59" s="7" t="n">
        <v>0.2866333731574212</v>
      </c>
      <c r="AN59" s="7" t="n">
        <v>0.2309273751063042</v>
      </c>
      <c r="AO59" s="7" t="n">
        <v>0.7554172726846752</v>
      </c>
      <c r="AP59" s="7" t="n">
        <v>0.2229378132408589</v>
      </c>
      <c r="AQ59" s="7" t="n">
        <v>0.9907709405612052</v>
      </c>
      <c r="AR59" s="7" t="n">
        <v>-0.1251174341427784</v>
      </c>
      <c r="AS59" s="7" t="n">
        <v>0.4352614005849294</v>
      </c>
      <c r="AT59" s="7" t="n">
        <v>0.04251379824182722</v>
      </c>
      <c r="AU59" s="7" t="n">
        <v>0.4746534466571778</v>
      </c>
      <c r="AV59" s="7" t="n">
        <v>0.2879749740179766</v>
      </c>
      <c r="AW59" s="7" t="n">
        <v>0.8425082765583041</v>
      </c>
      <c r="AX59" s="7" t="n">
        <v>0.008097038699595497</v>
      </c>
      <c r="AY59" s="7" t="n">
        <v>0.1710337865351312</v>
      </c>
      <c r="AZ59" s="7" t="n">
        <v>0.2233179171524172</v>
      </c>
      <c r="BA59" s="7" t="n">
        <v>0.07517760502858196</v>
      </c>
      <c r="BB59" s="7" t="n">
        <v>0.260121238642272</v>
      </c>
      <c r="BC59" s="7" t="n">
        <v>0.5760644946232651</v>
      </c>
      <c r="BD59" s="7" t="n">
        <v>0.6980597207974462</v>
      </c>
      <c r="BE59" s="7" t="n">
        <v>0.1635589835121336</v>
      </c>
      <c r="BF59" s="7" t="n">
        <v>0.416720523788733</v>
      </c>
      <c r="BG59" s="7" t="n">
        <v>0.09146703385596958</v>
      </c>
      <c r="BH59" s="7" t="n">
        <v>1</v>
      </c>
      <c r="BI59" s="7" t="n">
        <v>0.7722741440124522</v>
      </c>
      <c r="BJ59" s="7" t="n">
        <v>0.1382279372262248</v>
      </c>
      <c r="BK59" s="7" t="n">
        <v>0.180778483419017</v>
      </c>
      <c r="BL59" s="7" t="n">
        <v>0.3825321397215148</v>
      </c>
      <c r="BM59" s="7" t="n">
        <v>0.1786993491938146</v>
      </c>
      <c r="BN59" s="7" t="n">
        <v>0.3441074316657449</v>
      </c>
      <c r="BO59" s="7" t="n">
        <v>0.2757405327035626</v>
      </c>
      <c r="BP59" s="7" t="n">
        <v>0.6313187601611918</v>
      </c>
      <c r="BQ59" s="7" t="n">
        <v>0.2158354514575258</v>
      </c>
      <c r="BR59" s="7" t="n">
        <v>0.5839111026605986</v>
      </c>
      <c r="BS59" s="7" t="n">
        <v>0.2342437366814096</v>
      </c>
      <c r="BT59" s="7" t="n">
        <v>0.2263179881775231</v>
      </c>
      <c r="BU59" s="7" t="n">
        <v>0.4057510630335256</v>
      </c>
      <c r="BV59" s="7" t="n">
        <v>0.1349437915376112</v>
      </c>
      <c r="BW59" s="7" t="n">
        <v>0.0199617163763919</v>
      </c>
      <c r="BX59" s="7" t="n">
        <v>0.1413416442981246</v>
      </c>
      <c r="BY59" s="7" t="n">
        <v>0.1107087466083655</v>
      </c>
      <c r="BZ59" s="7" t="n">
        <v>0.8530278727157009</v>
      </c>
      <c r="CA59" s="7" t="n">
        <v>0.1685578579749723</v>
      </c>
      <c r="CB59" s="7" t="n">
        <v>0.4294774099519631</v>
      </c>
      <c r="CC59" s="7" t="n">
        <v>0.2050329214073058</v>
      </c>
      <c r="CD59" s="7" t="n">
        <v>0.4153276993049761</v>
      </c>
      <c r="CE59" s="7" t="n">
        <v>0.3621080837350282</v>
      </c>
      <c r="CF59" s="7" t="n">
        <v>0.2062733366065317</v>
      </c>
      <c r="CG59" s="7" t="n">
        <v>0.2017750392425577</v>
      </c>
      <c r="CH59" s="7" t="n">
        <v>0.9431455676472481</v>
      </c>
      <c r="CI59" s="7" t="n">
        <v>0.223552319122817</v>
      </c>
      <c r="CJ59" s="7" t="n">
        <v>0.3005822308436781</v>
      </c>
      <c r="CK59" s="7" t="n">
        <v>0.4423195908978448</v>
      </c>
      <c r="CL59" s="7" t="n">
        <v>0.6499332249829777</v>
      </c>
      <c r="CM59" s="7" t="n">
        <v>0.3524739461776679</v>
      </c>
      <c r="CN59" s="7" t="n">
        <v>0.2191521423230082</v>
      </c>
      <c r="CO59" s="7" t="n">
        <v>0.3405091682688057</v>
      </c>
      <c r="CP59" s="7" t="n">
        <v>0.7750414166278499</v>
      </c>
      <c r="CQ59" s="7" t="n">
        <v>0.9512815346398794</v>
      </c>
      <c r="CR59" s="7" t="n">
        <v>-0.04283420853199071</v>
      </c>
      <c r="CS59" s="7" t="n">
        <v>0.3195267363692583</v>
      </c>
      <c r="CT59" s="7" t="n">
        <v>0.8311468878015664</v>
      </c>
      <c r="CU59" s="7" t="n">
        <v>0.3227865454113889</v>
      </c>
      <c r="CV59" s="7" t="n">
        <v>0.3108057678587678</v>
      </c>
      <c r="CW59" s="7" t="n">
        <v>0.672520303519174</v>
      </c>
      <c r="CX59" s="7" t="n">
        <v>0.00588242164061126</v>
      </c>
      <c r="CY59" s="7" t="n">
        <v>0.1847345852609579</v>
      </c>
      <c r="CZ59" s="7" t="n">
        <v>0.3062746592028511</v>
      </c>
      <c r="DA59" s="7" t="n">
        <v>0.3329212259567694</v>
      </c>
      <c r="DB59" s="7" t="n">
        <v>0.1596413833941573</v>
      </c>
      <c r="DC59" s="7" t="n">
        <v>0.2117608721957694</v>
      </c>
      <c r="DD59" s="7" t="n">
        <v>0.5071396902360259</v>
      </c>
      <c r="DE59" s="7" t="n">
        <v>0.07829586596094711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0.6203286829616016</v>
      </c>
      <c r="D60" s="7" t="n">
        <v>0.5501021640424195</v>
      </c>
      <c r="E60" s="7" t="n">
        <v>0.2752501003253106</v>
      </c>
      <c r="F60" s="7" t="n">
        <v>0.4938511858054961</v>
      </c>
      <c r="G60" s="7" t="n">
        <v>0.2335888812678028</v>
      </c>
      <c r="H60" s="7" t="n">
        <v>0.6908449109202126</v>
      </c>
      <c r="I60" s="7" t="n">
        <v>0.4001407233077156</v>
      </c>
      <c r="J60" s="7" t="n">
        <v>0.6135922813194375</v>
      </c>
      <c r="K60" s="7" t="n">
        <v>0.5781010668857001</v>
      </c>
      <c r="L60" s="7" t="n">
        <v>0.8199745634120983</v>
      </c>
      <c r="M60" s="7" t="n">
        <v>0.2563172663050462</v>
      </c>
      <c r="N60" s="7" t="n">
        <v>0.892155954994627</v>
      </c>
      <c r="O60" s="7" t="n">
        <v>0.79487296551728</v>
      </c>
      <c r="P60" s="7" t="n">
        <v>0.7714380323985427</v>
      </c>
      <c r="Q60" s="7" t="n">
        <v>0.4385073658322271</v>
      </c>
      <c r="R60" s="7" t="n">
        <v>0.4225646038911842</v>
      </c>
      <c r="S60" s="7" t="n">
        <v>0.6480972398090297</v>
      </c>
      <c r="T60" s="7" t="n">
        <v>0.7485034470734406</v>
      </c>
      <c r="U60" s="7" t="n">
        <v>0.662914680107917</v>
      </c>
      <c r="V60" s="7" t="n">
        <v>0.3269984256063882</v>
      </c>
      <c r="W60" s="7" t="n">
        <v>0.350736771355959</v>
      </c>
      <c r="X60" s="7" t="n">
        <v>0.3499830791622645</v>
      </c>
      <c r="Y60" s="7" t="n">
        <v>0.3035605460808958</v>
      </c>
      <c r="Z60" s="7" t="n">
        <v>0.330069739362201</v>
      </c>
      <c r="AA60" s="7" t="n">
        <v>0.08568938016038212</v>
      </c>
      <c r="AB60" s="7" t="n">
        <v>0.5341121685145727</v>
      </c>
      <c r="AC60" s="7" t="n">
        <v>0.7765176603415759</v>
      </c>
      <c r="AD60" s="7" t="n">
        <v>0.3524496858416064</v>
      </c>
      <c r="AE60" s="7" t="n">
        <v>0.4548488225718165</v>
      </c>
      <c r="AF60" s="7" t="n">
        <v>0.7001366227209499</v>
      </c>
      <c r="AG60" s="7" t="n">
        <v>0.681291398803658</v>
      </c>
      <c r="AH60" s="7" t="n">
        <v>0.5075436843570618</v>
      </c>
      <c r="AI60" s="7" t="n">
        <v>0.7025790415919156</v>
      </c>
      <c r="AJ60" s="7" t="n">
        <v>0.3896098643174682</v>
      </c>
      <c r="AK60" s="7" t="n">
        <v>0.6703046708138659</v>
      </c>
      <c r="AL60" s="7" t="n">
        <v>0.2629983759434902</v>
      </c>
      <c r="AM60" s="7" t="n">
        <v>0.4515801463170051</v>
      </c>
      <c r="AN60" s="7" t="n">
        <v>0.3446788091100316</v>
      </c>
      <c r="AO60" s="7" t="n">
        <v>0.6898404708414865</v>
      </c>
      <c r="AP60" s="7" t="n">
        <v>0.4465387859555504</v>
      </c>
      <c r="AQ60" s="7" t="n">
        <v>0.8219682142704695</v>
      </c>
      <c r="AR60" s="7" t="n">
        <v>0.08568948056126752</v>
      </c>
      <c r="AS60" s="7" t="n">
        <v>0.5595585304343504</v>
      </c>
      <c r="AT60" s="7" t="n">
        <v>0.1541653830241463</v>
      </c>
      <c r="AU60" s="7" t="n">
        <v>0.5466771166780715</v>
      </c>
      <c r="AV60" s="7" t="n">
        <v>0.4577350918511275</v>
      </c>
      <c r="AW60" s="7" t="n">
        <v>0.8615810578557234</v>
      </c>
      <c r="AX60" s="7" t="n">
        <v>0.07563744831641117</v>
      </c>
      <c r="AY60" s="7" t="n">
        <v>0.220503144691314</v>
      </c>
      <c r="AZ60" s="7" t="n">
        <v>0.3151788642643631</v>
      </c>
      <c r="BA60" s="7" t="n">
        <v>0.2467818958949629</v>
      </c>
      <c r="BB60" s="7" t="n">
        <v>0.4091794806843183</v>
      </c>
      <c r="BC60" s="7" t="n">
        <v>0.6426642080553363</v>
      </c>
      <c r="BD60" s="7" t="n">
        <v>0.9125394296960673</v>
      </c>
      <c r="BE60" s="7" t="n">
        <v>0.3024301640300028</v>
      </c>
      <c r="BF60" s="7" t="n">
        <v>0.6558841456995441</v>
      </c>
      <c r="BG60" s="7" t="n">
        <v>0.2532388154758849</v>
      </c>
      <c r="BH60" s="7" t="n">
        <v>0.7722741440124522</v>
      </c>
      <c r="BI60" s="7" t="n">
        <v>1</v>
      </c>
      <c r="BJ60" s="7" t="n">
        <v>0.1034395920790038</v>
      </c>
      <c r="BK60" s="7" t="n">
        <v>0.3156819801519365</v>
      </c>
      <c r="BL60" s="7" t="n">
        <v>0.4726225586336763</v>
      </c>
      <c r="BM60" s="7" t="n">
        <v>0.2485059700437551</v>
      </c>
      <c r="BN60" s="7" t="n">
        <v>0.4969130620367118</v>
      </c>
      <c r="BO60" s="7" t="n">
        <v>0.3445112023281894</v>
      </c>
      <c r="BP60" s="7" t="n">
        <v>0.8734506393986234</v>
      </c>
      <c r="BQ60" s="7" t="n">
        <v>0.3726494943436081</v>
      </c>
      <c r="BR60" s="7" t="n">
        <v>0.6813356245478125</v>
      </c>
      <c r="BS60" s="7" t="n">
        <v>0.3419371717192344</v>
      </c>
      <c r="BT60" s="7" t="n">
        <v>0.3444594279811036</v>
      </c>
      <c r="BU60" s="7" t="n">
        <v>0.4962631732343943</v>
      </c>
      <c r="BV60" s="7" t="n">
        <v>0.2856484608609147</v>
      </c>
      <c r="BW60" s="7" t="n">
        <v>0.1073130518039999</v>
      </c>
      <c r="BX60" s="7" t="n">
        <v>0.2957307606501593</v>
      </c>
      <c r="BY60" s="7" t="n">
        <v>0.3116694380817101</v>
      </c>
      <c r="BZ60" s="7" t="n">
        <v>0.8668267826125184</v>
      </c>
      <c r="CA60" s="7" t="n">
        <v>0.3096464480103539</v>
      </c>
      <c r="CB60" s="7" t="n">
        <v>0.5329826017258054</v>
      </c>
      <c r="CC60" s="7" t="n">
        <v>0.3737240806000809</v>
      </c>
      <c r="CD60" s="7" t="n">
        <v>0.4833394909024717</v>
      </c>
      <c r="CE60" s="7" t="n">
        <v>0.4783433425492536</v>
      </c>
      <c r="CF60" s="7" t="n">
        <v>0.3287626126600346</v>
      </c>
      <c r="CG60" s="7" t="n">
        <v>0.3321854813534972</v>
      </c>
      <c r="CH60" s="7" t="n">
        <v>0.655583594969432</v>
      </c>
      <c r="CI60" s="7" t="n">
        <v>0.3453608101928769</v>
      </c>
      <c r="CJ60" s="7" t="n">
        <v>0.3691419814097288</v>
      </c>
      <c r="CK60" s="7" t="n">
        <v>0.5312582649956701</v>
      </c>
      <c r="CL60" s="7" t="n">
        <v>0.6505130206671199</v>
      </c>
      <c r="CM60" s="7" t="n">
        <v>0.4378719968699828</v>
      </c>
      <c r="CN60" s="7" t="n">
        <v>0.3237945256158259</v>
      </c>
      <c r="CO60" s="7" t="n">
        <v>0.4445564500530656</v>
      </c>
      <c r="CP60" s="7" t="n">
        <v>0.6962377402328105</v>
      </c>
      <c r="CQ60" s="7" t="n">
        <v>0.788626649081677</v>
      </c>
      <c r="CR60" s="7" t="n">
        <v>0.2031535629652241</v>
      </c>
      <c r="CS60" s="7" t="n">
        <v>0.3908896358754353</v>
      </c>
      <c r="CT60" s="7" t="n">
        <v>0.8220409143267531</v>
      </c>
      <c r="CU60" s="7" t="n">
        <v>0.3937475287764426</v>
      </c>
      <c r="CV60" s="7" t="n">
        <v>0.3864360300474819</v>
      </c>
      <c r="CW60" s="7" t="n">
        <v>0.7795026497161572</v>
      </c>
      <c r="CX60" s="7" t="n">
        <v>0.06947695477183749</v>
      </c>
      <c r="CY60" s="7" t="n">
        <v>0.3690079990276023</v>
      </c>
      <c r="CZ60" s="7" t="n">
        <v>0.384853939637451</v>
      </c>
      <c r="DA60" s="7" t="n">
        <v>0.3193363470496448</v>
      </c>
      <c r="DB60" s="7" t="n">
        <v>0.3136026173369711</v>
      </c>
      <c r="DC60" s="7" t="n">
        <v>0.3100849200827646</v>
      </c>
      <c r="DD60" s="7" t="n">
        <v>0.6530192147003454</v>
      </c>
      <c r="DE60" s="7" t="n">
        <v>0.2399278258227019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0.5055682143789607</v>
      </c>
      <c r="D61" s="7" t="n">
        <v>0.5052706924257626</v>
      </c>
      <c r="E61" s="7" t="n">
        <v>0.2998119325283581</v>
      </c>
      <c r="F61" s="7" t="n">
        <v>0.4988799827672414</v>
      </c>
      <c r="G61" s="7" t="n">
        <v>0.2792685261784464</v>
      </c>
      <c r="H61" s="7" t="n">
        <v>0.1443958014704712</v>
      </c>
      <c r="I61" s="7" t="n">
        <v>0.6579737036459025</v>
      </c>
      <c r="J61" s="7" t="n">
        <v>0.5136983116729704</v>
      </c>
      <c r="K61" s="7" t="n">
        <v>0.2020143577920773</v>
      </c>
      <c r="L61" s="7" t="n">
        <v>0.2817931105927941</v>
      </c>
      <c r="M61" s="7" t="n">
        <v>0.6448870974753922</v>
      </c>
      <c r="N61" s="7" t="n">
        <v>0.1343831680332292</v>
      </c>
      <c r="O61" s="7" t="n">
        <v>0.1523017327259906</v>
      </c>
      <c r="P61" s="7" t="n">
        <v>0.366668056733644</v>
      </c>
      <c r="Q61" s="7" t="n">
        <v>0.3615906176695488</v>
      </c>
      <c r="R61" s="7" t="n">
        <v>0.3079128314180605</v>
      </c>
      <c r="S61" s="7" t="n">
        <v>0.4928524557002232</v>
      </c>
      <c r="T61" s="7" t="n">
        <v>0.4227881498651697</v>
      </c>
      <c r="U61" s="7" t="n">
        <v>0.5070465444653712</v>
      </c>
      <c r="V61" s="7" t="n">
        <v>0.4979411267159483</v>
      </c>
      <c r="W61" s="7" t="n">
        <v>0.3501387561878738</v>
      </c>
      <c r="X61" s="7" t="n">
        <v>0.09130404845652947</v>
      </c>
      <c r="Y61" s="7" t="n">
        <v>0.6533313982205107</v>
      </c>
      <c r="Z61" s="7" t="n">
        <v>0.5024583237783562</v>
      </c>
      <c r="AA61" s="7" t="n">
        <v>0.1994510077012389</v>
      </c>
      <c r="AB61" s="7" t="n">
        <v>0.3575642319914928</v>
      </c>
      <c r="AC61" s="7" t="n">
        <v>0.1593150132163031</v>
      </c>
      <c r="AD61" s="7" t="n">
        <v>0.4689002295149994</v>
      </c>
      <c r="AE61" s="7" t="n">
        <v>0.1923494334094514</v>
      </c>
      <c r="AF61" s="7" t="n">
        <v>0.4063827626210977</v>
      </c>
      <c r="AG61" s="7" t="n">
        <v>0.4006861396662215</v>
      </c>
      <c r="AH61" s="7" t="n">
        <v>0.4248002899551586</v>
      </c>
      <c r="AI61" s="7" t="n">
        <v>0.3739493045549375</v>
      </c>
      <c r="AJ61" s="7" t="n">
        <v>0.5855104943381243</v>
      </c>
      <c r="AK61" s="7" t="n">
        <v>0.4912825645054284</v>
      </c>
      <c r="AL61" s="7" t="n">
        <v>0.6494680111069967</v>
      </c>
      <c r="AM61" s="7" t="n">
        <v>0.4162266666416608</v>
      </c>
      <c r="AN61" s="7" t="n">
        <v>0.410083494822686</v>
      </c>
      <c r="AO61" s="7" t="n">
        <v>0.3802816244294818</v>
      </c>
      <c r="AP61" s="7" t="n">
        <v>0.43875385743694</v>
      </c>
      <c r="AQ61" s="7" t="n">
        <v>0.1470387137940052</v>
      </c>
      <c r="AR61" s="7" t="n">
        <v>0.1994510390182092</v>
      </c>
      <c r="AS61" s="7" t="n">
        <v>0.144316305231768</v>
      </c>
      <c r="AT61" s="7" t="n">
        <v>0.364942183483464</v>
      </c>
      <c r="AU61" s="7" t="n">
        <v>0.07952712802074909</v>
      </c>
      <c r="AV61" s="7" t="n">
        <v>0.4127709474020941</v>
      </c>
      <c r="AW61" s="7" t="n">
        <v>0.1616240384709129</v>
      </c>
      <c r="AX61" s="7" t="n">
        <v>0.1242077557604138</v>
      </c>
      <c r="AY61" s="7" t="n">
        <v>0.6551809283559653</v>
      </c>
      <c r="AZ61" s="7" t="n">
        <v>0.488076662621902</v>
      </c>
      <c r="BA61" s="7" t="n">
        <v>0.242434102430525</v>
      </c>
      <c r="BB61" s="7" t="n">
        <v>0.04101956940829941</v>
      </c>
      <c r="BC61" s="7" t="n">
        <v>0.4692657457668026</v>
      </c>
      <c r="BD61" s="7" t="n">
        <v>0.09561314047135447</v>
      </c>
      <c r="BE61" s="7" t="n">
        <v>0.1998990002606416</v>
      </c>
      <c r="BF61" s="7" t="n">
        <v>0.1463231307100424</v>
      </c>
      <c r="BG61" s="7" t="n">
        <v>0.3230501635700145</v>
      </c>
      <c r="BH61" s="7" t="n">
        <v>0.1382279372262248</v>
      </c>
      <c r="BI61" s="7" t="n">
        <v>0.1034395920790038</v>
      </c>
      <c r="BJ61" s="7" t="n">
        <v>1</v>
      </c>
      <c r="BK61" s="7" t="n">
        <v>0.2557205951528622</v>
      </c>
      <c r="BL61" s="7" t="n">
        <v>0.2021149179238099</v>
      </c>
      <c r="BM61" s="7" t="n">
        <v>0.6687534865593743</v>
      </c>
      <c r="BN61" s="7" t="n">
        <v>0.4520109821280093</v>
      </c>
      <c r="BO61" s="7" t="n">
        <v>0.3634720828607548</v>
      </c>
      <c r="BP61" s="7" t="n">
        <v>0.1316373128188064</v>
      </c>
      <c r="BQ61" s="7" t="n">
        <v>0.2471626319035301</v>
      </c>
      <c r="BR61" s="7" t="n">
        <v>0.1680704352750073</v>
      </c>
      <c r="BS61" s="7" t="n">
        <v>0.402730443204516</v>
      </c>
      <c r="BT61" s="7" t="n">
        <v>0.4057818412326822</v>
      </c>
      <c r="BU61" s="7" t="n">
        <v>0.1991562860733845</v>
      </c>
      <c r="BV61" s="7" t="n">
        <v>0.2228446259742994</v>
      </c>
      <c r="BW61" s="7" t="n">
        <v>0.3145277911559003</v>
      </c>
      <c r="BX61" s="7" t="n">
        <v>0.213596418410161</v>
      </c>
      <c r="BY61" s="7" t="n">
        <v>0.3940977720285221</v>
      </c>
      <c r="BZ61" s="7" t="n">
        <v>0.1636825103441508</v>
      </c>
      <c r="CA61" s="7" t="n">
        <v>0.4773991732033517</v>
      </c>
      <c r="CB61" s="7" t="n">
        <v>0.09202932335707875</v>
      </c>
      <c r="CC61" s="7" t="n">
        <v>0.2375657186466247</v>
      </c>
      <c r="CD61" s="7" t="n">
        <v>0.2479018137229206</v>
      </c>
      <c r="CE61" s="7" t="n">
        <v>0.3387597780525266</v>
      </c>
      <c r="CF61" s="7" t="n">
        <v>0.6517505762588578</v>
      </c>
      <c r="CG61" s="7" t="n">
        <v>0.4905403166936974</v>
      </c>
      <c r="CH61" s="7" t="n">
        <v>0.1365394679368784</v>
      </c>
      <c r="CI61" s="7" t="n">
        <v>0.4213540978818551</v>
      </c>
      <c r="CJ61" s="7" t="n">
        <v>0.2232808262470816</v>
      </c>
      <c r="CK61" s="7" t="n">
        <v>0.2917257837667755</v>
      </c>
      <c r="CL61" s="7" t="n">
        <v>0.3357733329456046</v>
      </c>
      <c r="CM61" s="7" t="n">
        <v>0.2028444710461903</v>
      </c>
      <c r="CN61" s="7" t="n">
        <v>0.4369685198163553</v>
      </c>
      <c r="CO61" s="7" t="n">
        <v>0.3084084055673256</v>
      </c>
      <c r="CP61" s="7" t="n">
        <v>0.3143915529620244</v>
      </c>
      <c r="CQ61" s="7" t="n">
        <v>0.1573077255390419</v>
      </c>
      <c r="CR61" s="7" t="n">
        <v>0.207073946575186</v>
      </c>
      <c r="CS61" s="7" t="n">
        <v>0.1756313023951458</v>
      </c>
      <c r="CT61" s="7" t="n">
        <v>0.1477281088800862</v>
      </c>
      <c r="CU61" s="7" t="n">
        <v>0.1764131696405737</v>
      </c>
      <c r="CV61" s="7" t="n">
        <v>0.1719570078751624</v>
      </c>
      <c r="CW61" s="7" t="n">
        <v>0.1872038204970801</v>
      </c>
      <c r="CX61" s="7" t="n">
        <v>0.1189271083493806</v>
      </c>
      <c r="CY61" s="7" t="n">
        <v>0.409811351343744</v>
      </c>
      <c r="CZ61" s="7" t="n">
        <v>0.1871237531506</v>
      </c>
      <c r="DA61" s="7" t="n">
        <v>0.1163373882663013</v>
      </c>
      <c r="DB61" s="7" t="n">
        <v>0.1917838695167921</v>
      </c>
      <c r="DC61" s="7" t="n">
        <v>0.487377439673127</v>
      </c>
      <c r="DD61" s="7" t="n">
        <v>0.2330331884979933</v>
      </c>
      <c r="DE61" s="7" t="n">
        <v>0.3679299352830758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0.5846135843332926</v>
      </c>
      <c r="D62" s="7" t="n">
        <v>0.5273514058945328</v>
      </c>
      <c r="E62" s="7" t="n">
        <v>0.1991956955016678</v>
      </c>
      <c r="F62" s="7" t="n">
        <v>0.4202945114288147</v>
      </c>
      <c r="G62" s="7" t="n">
        <v>0.3308808412603156</v>
      </c>
      <c r="H62" s="7" t="n">
        <v>0.3013577351627998</v>
      </c>
      <c r="I62" s="7" t="n">
        <v>0.3174328577892811</v>
      </c>
      <c r="J62" s="7" t="n">
        <v>0.5874731668559755</v>
      </c>
      <c r="K62" s="7" t="n">
        <v>0.6635266130691463</v>
      </c>
      <c r="L62" s="7" t="n">
        <v>0.2533620865002066</v>
      </c>
      <c r="M62" s="7" t="n">
        <v>0.2924514798499191</v>
      </c>
      <c r="N62" s="7" t="n">
        <v>0.3461251264582209</v>
      </c>
      <c r="O62" s="7" t="n">
        <v>0.1922037556760041</v>
      </c>
      <c r="P62" s="7" t="n">
        <v>0.632277375113155</v>
      </c>
      <c r="Q62" s="7" t="n">
        <v>0.7858082791831736</v>
      </c>
      <c r="R62" s="7" t="n">
        <v>0.7141167196765396</v>
      </c>
      <c r="S62" s="7" t="n">
        <v>0.5817984879785459</v>
      </c>
      <c r="T62" s="7" t="n">
        <v>0.6534933085884694</v>
      </c>
      <c r="U62" s="7" t="n">
        <v>0.6197071265023675</v>
      </c>
      <c r="V62" s="7" t="n">
        <v>0.2334453939388174</v>
      </c>
      <c r="W62" s="7" t="n">
        <v>0.2855586586370699</v>
      </c>
      <c r="X62" s="7" t="n">
        <v>0.1620216512902418</v>
      </c>
      <c r="Y62" s="7" t="n">
        <v>0.2935324249719072</v>
      </c>
      <c r="Z62" s="7" t="n">
        <v>0.2377511384110385</v>
      </c>
      <c r="AA62" s="7" t="n">
        <v>0.06715702068502143</v>
      </c>
      <c r="AB62" s="7" t="n">
        <v>0.2220697835357929</v>
      </c>
      <c r="AC62" s="7" t="n">
        <v>0.1875975391474404</v>
      </c>
      <c r="AD62" s="7" t="n">
        <v>0.236328292319001</v>
      </c>
      <c r="AE62" s="7" t="n">
        <v>0.8936995041374201</v>
      </c>
      <c r="AF62" s="7" t="n">
        <v>0.4789380167799415</v>
      </c>
      <c r="AG62" s="7" t="n">
        <v>0.413623218818475</v>
      </c>
      <c r="AH62" s="7" t="n">
        <v>0.6315285442917095</v>
      </c>
      <c r="AI62" s="7" t="n">
        <v>0.3250635431970975</v>
      </c>
      <c r="AJ62" s="7" t="n">
        <v>0.4852560128761045</v>
      </c>
      <c r="AK62" s="7" t="n">
        <v>0.5805650076823273</v>
      </c>
      <c r="AL62" s="7" t="n">
        <v>0.2971077488298778</v>
      </c>
      <c r="AM62" s="7" t="n">
        <v>0.4831840144023824</v>
      </c>
      <c r="AN62" s="7" t="n">
        <v>0.1896646566361241</v>
      </c>
      <c r="AO62" s="7" t="n">
        <v>0.3712922140632002</v>
      </c>
      <c r="AP62" s="7" t="n">
        <v>0.485872552492808</v>
      </c>
      <c r="AQ62" s="7" t="n">
        <v>0.1925149679033736</v>
      </c>
      <c r="AR62" s="7" t="n">
        <v>0.06715716644382058</v>
      </c>
      <c r="AS62" s="7" t="n">
        <v>0.5627294393587385</v>
      </c>
      <c r="AT62" s="7" t="n">
        <v>0.6868607075922823</v>
      </c>
      <c r="AU62" s="7" t="n">
        <v>0.4552358117735883</v>
      </c>
      <c r="AV62" s="7" t="n">
        <v>0.5143655910667989</v>
      </c>
      <c r="AW62" s="7" t="n">
        <v>0.2883783106646238</v>
      </c>
      <c r="AX62" s="7" t="n">
        <v>0.1832668333099858</v>
      </c>
      <c r="AY62" s="7" t="n">
        <v>0.2844363593598354</v>
      </c>
      <c r="AZ62" s="7" t="n">
        <v>0.2011426150829411</v>
      </c>
      <c r="BA62" s="7" t="n">
        <v>0.3837019119859901</v>
      </c>
      <c r="BB62" s="7" t="n">
        <v>0.06898573315996004</v>
      </c>
      <c r="BC62" s="7" t="n">
        <v>0.4485592998604007</v>
      </c>
      <c r="BD62" s="7" t="n">
        <v>0.3481510646991937</v>
      </c>
      <c r="BE62" s="7" t="n">
        <v>0.9690738208466438</v>
      </c>
      <c r="BF62" s="7" t="n">
        <v>0.3126935376201392</v>
      </c>
      <c r="BG62" s="7" t="n">
        <v>0.3639202893721895</v>
      </c>
      <c r="BH62" s="7" t="n">
        <v>0.180778483419017</v>
      </c>
      <c r="BI62" s="7" t="n">
        <v>0.3156819801519365</v>
      </c>
      <c r="BJ62" s="7" t="n">
        <v>0.2557205951528622</v>
      </c>
      <c r="BK62" s="7" t="n">
        <v>1</v>
      </c>
      <c r="BL62" s="7" t="n">
        <v>0.7436920296027595</v>
      </c>
      <c r="BM62" s="7" t="n">
        <v>0.286764461861991</v>
      </c>
      <c r="BN62" s="7" t="n">
        <v>0.3323548068950881</v>
      </c>
      <c r="BO62" s="7" t="n">
        <v>0.1929108067933481</v>
      </c>
      <c r="BP62" s="7" t="n">
        <v>0.3684369195786549</v>
      </c>
      <c r="BQ62" s="7" t="n">
        <v>0.9598316462747483</v>
      </c>
      <c r="BR62" s="7" t="n">
        <v>0.6957155555621458</v>
      </c>
      <c r="BS62" s="7" t="n">
        <v>0.2035061741635726</v>
      </c>
      <c r="BT62" s="7" t="n">
        <v>0.2238424271825973</v>
      </c>
      <c r="BU62" s="7" t="n">
        <v>0.7796747903540383</v>
      </c>
      <c r="BV62" s="7" t="n">
        <v>0.9786121023476247</v>
      </c>
      <c r="BW62" s="7" t="n">
        <v>0.6445663471225522</v>
      </c>
      <c r="BX62" s="7" t="n">
        <v>0.9655918257013998</v>
      </c>
      <c r="BY62" s="7" t="n">
        <v>0.406158053795273</v>
      </c>
      <c r="BZ62" s="7" t="n">
        <v>0.2888989315492113</v>
      </c>
      <c r="CA62" s="7" t="n">
        <v>0.2837418676560867</v>
      </c>
      <c r="CB62" s="7" t="n">
        <v>0.4854657439441741</v>
      </c>
      <c r="CC62" s="7" t="n">
        <v>0.9671798810871264</v>
      </c>
      <c r="CD62" s="7" t="n">
        <v>0.8095408792951857</v>
      </c>
      <c r="CE62" s="7" t="n">
        <v>0.8249295531071017</v>
      </c>
      <c r="CF62" s="7" t="n">
        <v>0.3392821301137684</v>
      </c>
      <c r="CG62" s="7" t="n">
        <v>0.2403906685143625</v>
      </c>
      <c r="CH62" s="7" t="n">
        <v>0.1116485368291461</v>
      </c>
      <c r="CI62" s="7" t="n">
        <v>0.2033407225842319</v>
      </c>
      <c r="CJ62" s="7" t="n">
        <v>0.8029850978886653</v>
      </c>
      <c r="CK62" s="7" t="n">
        <v>0.902508690663634</v>
      </c>
      <c r="CL62" s="7" t="n">
        <v>0.7322895102544412</v>
      </c>
      <c r="CM62" s="7" t="n">
        <v>0.7262299038590602</v>
      </c>
      <c r="CN62" s="7" t="n">
        <v>0.1538095761674966</v>
      </c>
      <c r="CO62" s="7" t="n">
        <v>0.8628891375232425</v>
      </c>
      <c r="CP62" s="7" t="n">
        <v>0.5085896586698231</v>
      </c>
      <c r="CQ62" s="7" t="n">
        <v>0.1773568643765757</v>
      </c>
      <c r="CR62" s="7" t="n">
        <v>0.1263990065425112</v>
      </c>
      <c r="CS62" s="7" t="n">
        <v>0.5369124524013371</v>
      </c>
      <c r="CT62" s="7" t="n">
        <v>0.241574951667976</v>
      </c>
      <c r="CU62" s="7" t="n">
        <v>0.5626589251103201</v>
      </c>
      <c r="CV62" s="7" t="n">
        <v>0.5709905974429088</v>
      </c>
      <c r="CW62" s="7" t="n">
        <v>0.2974520475389426</v>
      </c>
      <c r="CX62" s="7" t="n">
        <v>0.1783224468501747</v>
      </c>
      <c r="CY62" s="7" t="n">
        <v>0.4360161516666375</v>
      </c>
      <c r="CZ62" s="7" t="n">
        <v>0.5657656888311374</v>
      </c>
      <c r="DA62" s="7" t="n">
        <v>0.1709496564180122</v>
      </c>
      <c r="DB62" s="7" t="n">
        <v>0.970631122341032</v>
      </c>
      <c r="DC62" s="7" t="n">
        <v>0.1670760365543714</v>
      </c>
      <c r="DD62" s="7" t="n">
        <v>0.7592345756752945</v>
      </c>
      <c r="DE62" s="7" t="n">
        <v>0.5006259960682456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0.6352052795719535</v>
      </c>
      <c r="D63" s="7" t="n">
        <v>0.57191033492619</v>
      </c>
      <c r="E63" s="7" t="n">
        <v>0.1994531812938123</v>
      </c>
      <c r="F63" s="7" t="n">
        <v>0.4796004447820438</v>
      </c>
      <c r="G63" s="7" t="n">
        <v>0.3246868690977082</v>
      </c>
      <c r="H63" s="7" t="n">
        <v>0.380906332709047</v>
      </c>
      <c r="I63" s="7" t="n">
        <v>0.3956857531805756</v>
      </c>
      <c r="J63" s="7" t="n">
        <v>0.6640506077671632</v>
      </c>
      <c r="K63" s="7" t="n">
        <v>0.8718547172658064</v>
      </c>
      <c r="L63" s="7" t="n">
        <v>0.4293203590137352</v>
      </c>
      <c r="M63" s="7" t="n">
        <v>0.3489624458298805</v>
      </c>
      <c r="N63" s="7" t="n">
        <v>0.4754556807362086</v>
      </c>
      <c r="O63" s="7" t="n">
        <v>0.3990316731964688</v>
      </c>
      <c r="P63" s="7" t="n">
        <v>0.7003488180927397</v>
      </c>
      <c r="Q63" s="7" t="n">
        <v>0.7013112734605778</v>
      </c>
      <c r="R63" s="7" t="n">
        <v>0.6339387130964873</v>
      </c>
      <c r="S63" s="7" t="n">
        <v>0.647156980280207</v>
      </c>
      <c r="T63" s="7" t="n">
        <v>0.7145733287850382</v>
      </c>
      <c r="U63" s="7" t="n">
        <v>0.694930553634688</v>
      </c>
      <c r="V63" s="7" t="n">
        <v>0.3272324582211797</v>
      </c>
      <c r="W63" s="7" t="n">
        <v>0.2886518696413469</v>
      </c>
      <c r="X63" s="7" t="n">
        <v>0.1714510331602</v>
      </c>
      <c r="Y63" s="7" t="n">
        <v>0.3615980169682499</v>
      </c>
      <c r="Z63" s="7" t="n">
        <v>0.2989724748804051</v>
      </c>
      <c r="AA63" s="7" t="n">
        <v>0.09889632398232207</v>
      </c>
      <c r="AB63" s="7" t="n">
        <v>0.3426119905108497</v>
      </c>
      <c r="AC63" s="7" t="n">
        <v>0.3982908720708905</v>
      </c>
      <c r="AD63" s="7" t="n">
        <v>0.2697532112868982</v>
      </c>
      <c r="AE63" s="7" t="n">
        <v>0.9526938497779417</v>
      </c>
      <c r="AF63" s="7" t="n">
        <v>0.6572529607477009</v>
      </c>
      <c r="AG63" s="7" t="n">
        <v>0.6047737966843849</v>
      </c>
      <c r="AH63" s="7" t="n">
        <v>0.6938340373093079</v>
      </c>
      <c r="AI63" s="7" t="n">
        <v>0.5154817106902869</v>
      </c>
      <c r="AJ63" s="7" t="n">
        <v>0.5036416221355612</v>
      </c>
      <c r="AK63" s="7" t="n">
        <v>0.7014635190735783</v>
      </c>
      <c r="AL63" s="7" t="n">
        <v>0.3547214603357328</v>
      </c>
      <c r="AM63" s="7" t="n">
        <v>0.5524190521737882</v>
      </c>
      <c r="AN63" s="7" t="n">
        <v>0.3003898825228471</v>
      </c>
      <c r="AO63" s="7" t="n">
        <v>0.5875557765969237</v>
      </c>
      <c r="AP63" s="7" t="n">
        <v>0.5168791068144306</v>
      </c>
      <c r="AQ63" s="7" t="n">
        <v>0.4074084542854637</v>
      </c>
      <c r="AR63" s="7" t="n">
        <v>0.09889644035862491</v>
      </c>
      <c r="AS63" s="7" t="n">
        <v>0.5925480203658017</v>
      </c>
      <c r="AT63" s="7" t="n">
        <v>0.4953563930867887</v>
      </c>
      <c r="AU63" s="7" t="n">
        <v>0.499045845390598</v>
      </c>
      <c r="AV63" s="7" t="n">
        <v>0.5729691021292097</v>
      </c>
      <c r="AW63" s="7" t="n">
        <v>0.4917586767017468</v>
      </c>
      <c r="AX63" s="7" t="n">
        <v>0.1936519408833406</v>
      </c>
      <c r="AY63" s="7" t="n">
        <v>0.3348101159421192</v>
      </c>
      <c r="AZ63" s="7" t="n">
        <v>0.2929081196945142</v>
      </c>
      <c r="BA63" s="7" t="n">
        <v>0.381882816741317</v>
      </c>
      <c r="BB63" s="7" t="n">
        <v>0.1111343483705444</v>
      </c>
      <c r="BC63" s="7" t="n">
        <v>0.5703656059202474</v>
      </c>
      <c r="BD63" s="7" t="n">
        <v>0.5238594991117482</v>
      </c>
      <c r="BE63" s="7" t="n">
        <v>0.6489209059702737</v>
      </c>
      <c r="BF63" s="7" t="n">
        <v>0.3348275188584179</v>
      </c>
      <c r="BG63" s="7" t="n">
        <v>0.3537136481692161</v>
      </c>
      <c r="BH63" s="7" t="n">
        <v>0.3825321397215148</v>
      </c>
      <c r="BI63" s="7" t="n">
        <v>0.4726225586336763</v>
      </c>
      <c r="BJ63" s="7" t="n">
        <v>0.2021149179238099</v>
      </c>
      <c r="BK63" s="7" t="n">
        <v>0.7436920296027595</v>
      </c>
      <c r="BL63" s="7" t="n">
        <v>1</v>
      </c>
      <c r="BM63" s="7" t="n">
        <v>0.3429921765968444</v>
      </c>
      <c r="BN63" s="7" t="n">
        <v>0.389470131828475</v>
      </c>
      <c r="BO63" s="7" t="n">
        <v>0.2488341076413763</v>
      </c>
      <c r="BP63" s="7" t="n">
        <v>0.4911470021427185</v>
      </c>
      <c r="BQ63" s="7" t="n">
        <v>0.8623602631349044</v>
      </c>
      <c r="BR63" s="7" t="n">
        <v>0.8583504685070957</v>
      </c>
      <c r="BS63" s="7" t="n">
        <v>0.2890962838971547</v>
      </c>
      <c r="BT63" s="7" t="n">
        <v>0.3090966597301523</v>
      </c>
      <c r="BU63" s="7" t="n">
        <v>0.903649063811907</v>
      </c>
      <c r="BV63" s="7" t="n">
        <v>0.6534497107283526</v>
      </c>
      <c r="BW63" s="7" t="n">
        <v>0.4741485916705164</v>
      </c>
      <c r="BX63" s="7" t="n">
        <v>0.6332048334731157</v>
      </c>
      <c r="BY63" s="7" t="n">
        <v>0.4330927421249808</v>
      </c>
      <c r="BZ63" s="7" t="n">
        <v>0.4949266190600615</v>
      </c>
      <c r="CA63" s="7" t="n">
        <v>0.3066372593948284</v>
      </c>
      <c r="CB63" s="7" t="n">
        <v>0.5181981882873616</v>
      </c>
      <c r="CC63" s="7" t="n">
        <v>0.8468485118664986</v>
      </c>
      <c r="CD63" s="7" t="n">
        <v>0.9277193163370683</v>
      </c>
      <c r="CE63" s="7" t="n">
        <v>0.9201420181962361</v>
      </c>
      <c r="CF63" s="7" t="n">
        <v>0.375298418198229</v>
      </c>
      <c r="CG63" s="7" t="n">
        <v>0.294599165210972</v>
      </c>
      <c r="CH63" s="7" t="n">
        <v>0.2762103184871137</v>
      </c>
      <c r="CI63" s="7" t="n">
        <v>0.2739675335932298</v>
      </c>
      <c r="CJ63" s="7" t="n">
        <v>0.7894929462615277</v>
      </c>
      <c r="CK63" s="7" t="n">
        <v>0.9025500213215567</v>
      </c>
      <c r="CL63" s="7" t="n">
        <v>0.8692163537442511</v>
      </c>
      <c r="CM63" s="7" t="n">
        <v>0.9939766404470958</v>
      </c>
      <c r="CN63" s="7" t="n">
        <v>0.2878164318197156</v>
      </c>
      <c r="CO63" s="7" t="n">
        <v>0.9065530693952881</v>
      </c>
      <c r="CP63" s="7" t="n">
        <v>0.7427889252577119</v>
      </c>
      <c r="CQ63" s="7" t="n">
        <v>0.4019160234124064</v>
      </c>
      <c r="CR63" s="7" t="n">
        <v>0.1789557276966351</v>
      </c>
      <c r="CS63" s="7" t="n">
        <v>0.9056626179558512</v>
      </c>
      <c r="CT63" s="7" t="n">
        <v>0.4684778268351996</v>
      </c>
      <c r="CU63" s="7" t="n">
        <v>0.9181003847721732</v>
      </c>
      <c r="CV63" s="7" t="n">
        <v>0.9190349459581713</v>
      </c>
      <c r="CW63" s="7" t="n">
        <v>0.4684043970129452</v>
      </c>
      <c r="CX63" s="7" t="n">
        <v>0.1884321296556372</v>
      </c>
      <c r="CY63" s="7" t="n">
        <v>0.4283504637226492</v>
      </c>
      <c r="CZ63" s="7" t="n">
        <v>0.913431138791517</v>
      </c>
      <c r="DA63" s="7" t="n">
        <v>0.1878360621101324</v>
      </c>
      <c r="DB63" s="7" t="n">
        <v>0.6481183433343848</v>
      </c>
      <c r="DC63" s="7" t="n">
        <v>0.2370278969159734</v>
      </c>
      <c r="DD63" s="7" t="n">
        <v>0.7217251228861716</v>
      </c>
      <c r="DE63" s="7" t="n">
        <v>0.4758877701353229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0.5947031949859218</v>
      </c>
      <c r="D64" s="7" t="n">
        <v>0.6745895457969461</v>
      </c>
      <c r="E64" s="7" t="n">
        <v>0.2824521188104527</v>
      </c>
      <c r="F64" s="7" t="n">
        <v>0.731047162900044</v>
      </c>
      <c r="G64" s="7" t="n">
        <v>0.433582189286234</v>
      </c>
      <c r="H64" s="7" t="n">
        <v>0.2155857670002424</v>
      </c>
      <c r="I64" s="7" t="n">
        <v>0.9080482361024561</v>
      </c>
      <c r="J64" s="7" t="n">
        <v>0.724734099937503</v>
      </c>
      <c r="K64" s="7" t="n">
        <v>0.2212570970548631</v>
      </c>
      <c r="L64" s="7" t="n">
        <v>0.4069343248452826</v>
      </c>
      <c r="M64" s="7" t="n">
        <v>0.9956503769252449</v>
      </c>
      <c r="N64" s="7" t="n">
        <v>0.2846719555301218</v>
      </c>
      <c r="O64" s="7" t="n">
        <v>0.2163573056478321</v>
      </c>
      <c r="P64" s="7" t="n">
        <v>0.4018289913673447</v>
      </c>
      <c r="Q64" s="7" t="n">
        <v>0.3530652816319356</v>
      </c>
      <c r="R64" s="7" t="n">
        <v>0.2748103625244084</v>
      </c>
      <c r="S64" s="7" t="n">
        <v>0.6975894350488977</v>
      </c>
      <c r="T64" s="7" t="n">
        <v>0.47827131452123</v>
      </c>
      <c r="U64" s="7" t="n">
        <v>0.6875039403808184</v>
      </c>
      <c r="V64" s="7" t="n">
        <v>0.696319626938821</v>
      </c>
      <c r="W64" s="7" t="n">
        <v>0.3524492321563478</v>
      </c>
      <c r="X64" s="7" t="n">
        <v>0.0559375751504366</v>
      </c>
      <c r="Y64" s="7" t="n">
        <v>0.9804204284935301</v>
      </c>
      <c r="Z64" s="7" t="n">
        <v>0.6507542574951419</v>
      </c>
      <c r="AA64" s="7" t="n">
        <v>0.2083435719730564</v>
      </c>
      <c r="AB64" s="7" t="n">
        <v>0.4569893956324738</v>
      </c>
      <c r="AC64" s="7" t="n">
        <v>0.2475585127785859</v>
      </c>
      <c r="AD64" s="7" t="n">
        <v>0.5861185644204885</v>
      </c>
      <c r="AE64" s="7" t="n">
        <v>0.2916827028160623</v>
      </c>
      <c r="AF64" s="7" t="n">
        <v>0.5942368012039401</v>
      </c>
      <c r="AG64" s="7" t="n">
        <v>0.6036616847119076</v>
      </c>
      <c r="AH64" s="7" t="n">
        <v>0.6105281633839775</v>
      </c>
      <c r="AI64" s="7" t="n">
        <v>0.47915415050875</v>
      </c>
      <c r="AJ64" s="7" t="n">
        <v>0.8247580062644639</v>
      </c>
      <c r="AK64" s="7" t="n">
        <v>0.7385715181440429</v>
      </c>
      <c r="AL64" s="7" t="n">
        <v>0.9968069005044781</v>
      </c>
      <c r="AM64" s="7" t="n">
        <v>0.5537615718737785</v>
      </c>
      <c r="AN64" s="7" t="n">
        <v>0.5956146022570176</v>
      </c>
      <c r="AO64" s="7" t="n">
        <v>0.5832220104807161</v>
      </c>
      <c r="AP64" s="7" t="n">
        <v>0.6221128762135554</v>
      </c>
      <c r="AQ64" s="7" t="n">
        <v>0.2180481330404352</v>
      </c>
      <c r="AR64" s="7" t="n">
        <v>0.2083437184210524</v>
      </c>
      <c r="AS64" s="7" t="n">
        <v>0.1404904243878899</v>
      </c>
      <c r="AT64" s="7" t="n">
        <v>0.286316798092953</v>
      </c>
      <c r="AU64" s="7" t="n">
        <v>0.07797903609898467</v>
      </c>
      <c r="AV64" s="7" t="n">
        <v>0.5306834777706436</v>
      </c>
      <c r="AW64" s="7" t="n">
        <v>0.3295112957951566</v>
      </c>
      <c r="AX64" s="7" t="n">
        <v>0.2751266463451506</v>
      </c>
      <c r="AY64" s="7" t="n">
        <v>0.9881438998093526</v>
      </c>
      <c r="AZ64" s="7" t="n">
        <v>0.6573747749348112</v>
      </c>
      <c r="BA64" s="7" t="n">
        <v>0.2005387161593944</v>
      </c>
      <c r="BB64" s="7" t="n">
        <v>0.06172705602690726</v>
      </c>
      <c r="BC64" s="7" t="n">
        <v>0.7444477934621105</v>
      </c>
      <c r="BD64" s="7" t="n">
        <v>0.2514541065311397</v>
      </c>
      <c r="BE64" s="7" t="n">
        <v>0.2266166034169756</v>
      </c>
      <c r="BF64" s="7" t="n">
        <v>0.2546618722853882</v>
      </c>
      <c r="BG64" s="7" t="n">
        <v>0.2886112172700858</v>
      </c>
      <c r="BH64" s="7" t="n">
        <v>0.1786993491938146</v>
      </c>
      <c r="BI64" s="7" t="n">
        <v>0.2485059700437551</v>
      </c>
      <c r="BJ64" s="7" t="n">
        <v>0.6687534865593743</v>
      </c>
      <c r="BK64" s="7" t="n">
        <v>0.286764461861991</v>
      </c>
      <c r="BL64" s="7" t="n">
        <v>0.3429921765968444</v>
      </c>
      <c r="BM64" s="7" t="n">
        <v>1</v>
      </c>
      <c r="BN64" s="7" t="n">
        <v>0.6383894026229577</v>
      </c>
      <c r="BO64" s="7" t="n">
        <v>0.4317832628555697</v>
      </c>
      <c r="BP64" s="7" t="n">
        <v>0.2731586542083048</v>
      </c>
      <c r="BQ64" s="7" t="n">
        <v>0.3432840077962371</v>
      </c>
      <c r="BR64" s="7" t="n">
        <v>0.3696126348952291</v>
      </c>
      <c r="BS64" s="7" t="n">
        <v>0.5732402951238881</v>
      </c>
      <c r="BT64" s="7" t="n">
        <v>0.5646677569666614</v>
      </c>
      <c r="BU64" s="7" t="n">
        <v>0.3575614925441338</v>
      </c>
      <c r="BV64" s="7" t="n">
        <v>0.2489514626654092</v>
      </c>
      <c r="BW64" s="7" t="n">
        <v>0.2419875893568692</v>
      </c>
      <c r="BX64" s="7" t="n">
        <v>0.2547240301349448</v>
      </c>
      <c r="BY64" s="7" t="n">
        <v>0.4303834179222074</v>
      </c>
      <c r="BZ64" s="7" t="n">
        <v>0.3274908856372744</v>
      </c>
      <c r="CA64" s="7" t="n">
        <v>0.5225163477357099</v>
      </c>
      <c r="CB64" s="7" t="n">
        <v>0.08638214700487709</v>
      </c>
      <c r="CC64" s="7" t="n">
        <v>0.3435338997879593</v>
      </c>
      <c r="CD64" s="7" t="n">
        <v>0.3814666643175298</v>
      </c>
      <c r="CE64" s="7" t="n">
        <v>0.4807080698658899</v>
      </c>
      <c r="CF64" s="7" t="n">
        <v>0.9506591046967637</v>
      </c>
      <c r="CG64" s="7" t="n">
        <v>0.6647806916604688</v>
      </c>
      <c r="CH64" s="7" t="n">
        <v>0.0979360960541223</v>
      </c>
      <c r="CI64" s="7" t="n">
        <v>0.5497228281921421</v>
      </c>
      <c r="CJ64" s="7" t="n">
        <v>0.2149180316703294</v>
      </c>
      <c r="CK64" s="7" t="n">
        <v>0.3671356810156144</v>
      </c>
      <c r="CL64" s="7" t="n">
        <v>0.4833974642357529</v>
      </c>
      <c r="CM64" s="7" t="n">
        <v>0.3545194835619107</v>
      </c>
      <c r="CN64" s="7" t="n">
        <v>0.6558576006993876</v>
      </c>
      <c r="CO64" s="7" t="n">
        <v>0.3982068255596949</v>
      </c>
      <c r="CP64" s="7" t="n">
        <v>0.4585065402047199</v>
      </c>
      <c r="CQ64" s="7" t="n">
        <v>0.2510957980903298</v>
      </c>
      <c r="CR64" s="7" t="n">
        <v>0.209727807568628</v>
      </c>
      <c r="CS64" s="7" t="n">
        <v>0.2775368818636961</v>
      </c>
      <c r="CT64" s="7" t="n">
        <v>0.3265394146989797</v>
      </c>
      <c r="CU64" s="7" t="n">
        <v>0.2579070970850552</v>
      </c>
      <c r="CV64" s="7" t="n">
        <v>0.2552141302583713</v>
      </c>
      <c r="CW64" s="7" t="n">
        <v>0.3711924441414893</v>
      </c>
      <c r="CX64" s="7" t="n">
        <v>0.2757359811904763</v>
      </c>
      <c r="CY64" s="7" t="n">
        <v>0.5467831232434297</v>
      </c>
      <c r="CZ64" s="7" t="n">
        <v>0.2512246020084741</v>
      </c>
      <c r="DA64" s="7" t="n">
        <v>0.02721658610727197</v>
      </c>
      <c r="DB64" s="7" t="n">
        <v>0.220573700667353</v>
      </c>
      <c r="DC64" s="7" t="n">
        <v>0.6068493372451318</v>
      </c>
      <c r="DD64" s="7" t="n">
        <v>0.3022593046717456</v>
      </c>
      <c r="DE64" s="7" t="n">
        <v>0.3687090812538877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0.7752401713102274</v>
      </c>
      <c r="D65" s="7" t="n">
        <v>0.7959534873049803</v>
      </c>
      <c r="E65" s="7" t="n">
        <v>0.587480319018722</v>
      </c>
      <c r="F65" s="7" t="n">
        <v>0.7994153872746306</v>
      </c>
      <c r="G65" s="7" t="n">
        <v>0.6420988833113531</v>
      </c>
      <c r="H65" s="7" t="n">
        <v>0.5172123114753078</v>
      </c>
      <c r="I65" s="7" t="n">
        <v>0.7412765464542393</v>
      </c>
      <c r="J65" s="7" t="n">
        <v>0.8091252793162063</v>
      </c>
      <c r="K65" s="7" t="n">
        <v>0.3157271713151168</v>
      </c>
      <c r="L65" s="7" t="n">
        <v>0.6203279185441762</v>
      </c>
      <c r="M65" s="7" t="n">
        <v>0.6349034528607405</v>
      </c>
      <c r="N65" s="7" t="n">
        <v>0.5265716499358361</v>
      </c>
      <c r="O65" s="7" t="n">
        <v>0.3840123779353943</v>
      </c>
      <c r="P65" s="7" t="n">
        <v>0.6244493595747543</v>
      </c>
      <c r="Q65" s="7" t="n">
        <v>0.5276383124812478</v>
      </c>
      <c r="R65" s="7" t="n">
        <v>0.4715429134862551</v>
      </c>
      <c r="S65" s="7" t="n">
        <v>0.7959345507593791</v>
      </c>
      <c r="T65" s="7" t="n">
        <v>0.7112742222194748</v>
      </c>
      <c r="U65" s="7" t="n">
        <v>0.8093175709252334</v>
      </c>
      <c r="V65" s="7" t="n">
        <v>0.5870337098822273</v>
      </c>
      <c r="W65" s="7" t="n">
        <v>0.6707451715421829</v>
      </c>
      <c r="X65" s="7" t="n">
        <v>0.3368223574075354</v>
      </c>
      <c r="Y65" s="7" t="n">
        <v>0.6864041052596979</v>
      </c>
      <c r="Z65" s="7" t="n">
        <v>0.5508976803664132</v>
      </c>
      <c r="AA65" s="7" t="n">
        <v>0.5489713744671053</v>
      </c>
      <c r="AB65" s="7" t="n">
        <v>0.5744718700543825</v>
      </c>
      <c r="AC65" s="7" t="n">
        <v>0.3738663828631851</v>
      </c>
      <c r="AD65" s="7" t="n">
        <v>0.4901879268642064</v>
      </c>
      <c r="AE65" s="7" t="n">
        <v>0.3577714418073624</v>
      </c>
      <c r="AF65" s="7" t="n">
        <v>0.5998204640338882</v>
      </c>
      <c r="AG65" s="7" t="n">
        <v>0.5972515863172987</v>
      </c>
      <c r="AH65" s="7" t="n">
        <v>0.5553137275302287</v>
      </c>
      <c r="AI65" s="7" t="n">
        <v>0.4652508165109784</v>
      </c>
      <c r="AJ65" s="7" t="n">
        <v>0.832565203724558</v>
      </c>
      <c r="AK65" s="7" t="n">
        <v>0.77849959068664</v>
      </c>
      <c r="AL65" s="7" t="n">
        <v>0.6370070738142044</v>
      </c>
      <c r="AM65" s="7" t="n">
        <v>0.7262441582818542</v>
      </c>
      <c r="AN65" s="7" t="n">
        <v>0.5490120967184813</v>
      </c>
      <c r="AO65" s="7" t="n">
        <v>0.5785426167437191</v>
      </c>
      <c r="AP65" s="7" t="n">
        <v>0.8633839477074392</v>
      </c>
      <c r="AQ65" s="7" t="n">
        <v>0.3778644334086949</v>
      </c>
      <c r="AR65" s="7" t="n">
        <v>0.548971584062859</v>
      </c>
      <c r="AS65" s="7" t="n">
        <v>0.2961904290238102</v>
      </c>
      <c r="AT65" s="7" t="n">
        <v>0.3820074219146517</v>
      </c>
      <c r="AU65" s="7" t="n">
        <v>0.2491110317975759</v>
      </c>
      <c r="AV65" s="7" t="n">
        <v>0.7288581009994131</v>
      </c>
      <c r="AW65" s="7" t="n">
        <v>0.430132461184884</v>
      </c>
      <c r="AX65" s="7" t="n">
        <v>0.5173676593376244</v>
      </c>
      <c r="AY65" s="7" t="n">
        <v>0.5869018199791304</v>
      </c>
      <c r="AZ65" s="7" t="n">
        <v>0.5647924158718681</v>
      </c>
      <c r="BA65" s="7" t="n">
        <v>0.4216639340207511</v>
      </c>
      <c r="BB65" s="7" t="n">
        <v>0.3478168848333025</v>
      </c>
      <c r="BC65" s="7" t="n">
        <v>0.7656816039454379</v>
      </c>
      <c r="BD65" s="7" t="n">
        <v>0.5467995252853461</v>
      </c>
      <c r="BE65" s="7" t="n">
        <v>0.2678577354080984</v>
      </c>
      <c r="BF65" s="7" t="n">
        <v>0.5544997029294378</v>
      </c>
      <c r="BG65" s="7" t="n">
        <v>0.4985838899716324</v>
      </c>
      <c r="BH65" s="7" t="n">
        <v>0.3441074316657449</v>
      </c>
      <c r="BI65" s="7" t="n">
        <v>0.4969130620367118</v>
      </c>
      <c r="BJ65" s="7" t="n">
        <v>0.4520109821280093</v>
      </c>
      <c r="BK65" s="7" t="n">
        <v>0.3323548068950881</v>
      </c>
      <c r="BL65" s="7" t="n">
        <v>0.389470131828475</v>
      </c>
      <c r="BM65" s="7" t="n">
        <v>0.6383894026229577</v>
      </c>
      <c r="BN65" s="7" t="n">
        <v>1</v>
      </c>
      <c r="BO65" s="7" t="n">
        <v>0.4720397826439177</v>
      </c>
      <c r="BP65" s="7" t="n">
        <v>0.5272253727584266</v>
      </c>
      <c r="BQ65" s="7" t="n">
        <v>0.4011289197167028</v>
      </c>
      <c r="BR65" s="7" t="n">
        <v>0.4782041435615008</v>
      </c>
      <c r="BS65" s="7" t="n">
        <v>0.5015219222659464</v>
      </c>
      <c r="BT65" s="7" t="n">
        <v>0.5250838664368537</v>
      </c>
      <c r="BU65" s="7" t="n">
        <v>0.4417309841219147</v>
      </c>
      <c r="BV65" s="7" t="n">
        <v>0.2863163529999402</v>
      </c>
      <c r="BW65" s="7" t="n">
        <v>0.3469191834170829</v>
      </c>
      <c r="BX65" s="7" t="n">
        <v>0.2998323158301395</v>
      </c>
      <c r="BY65" s="7" t="n">
        <v>0.6751244009360937</v>
      </c>
      <c r="BZ65" s="7" t="n">
        <v>0.4396196421308509</v>
      </c>
      <c r="CA65" s="7" t="n">
        <v>0.763360880079742</v>
      </c>
      <c r="CB65" s="7" t="n">
        <v>0.2670700842524418</v>
      </c>
      <c r="CC65" s="7" t="n">
        <v>0.3986320684043933</v>
      </c>
      <c r="CD65" s="7" t="n">
        <v>0.4210049675948303</v>
      </c>
      <c r="CE65" s="7" t="n">
        <v>0.4853185728532186</v>
      </c>
      <c r="CF65" s="7" t="n">
        <v>0.7821743231018947</v>
      </c>
      <c r="CG65" s="7" t="n">
        <v>0.5424013407653556</v>
      </c>
      <c r="CH65" s="7" t="n">
        <v>0.3208428832073821</v>
      </c>
      <c r="CI65" s="7" t="n">
        <v>0.4996425902894794</v>
      </c>
      <c r="CJ65" s="7" t="n">
        <v>0.323286021293328</v>
      </c>
      <c r="CK65" s="7" t="n">
        <v>0.4252816349158631</v>
      </c>
      <c r="CL65" s="7" t="n">
        <v>0.5029793393601466</v>
      </c>
      <c r="CM65" s="7" t="n">
        <v>0.3746277663254627</v>
      </c>
      <c r="CN65" s="7" t="n">
        <v>0.5764051423952864</v>
      </c>
      <c r="CO65" s="7" t="n">
        <v>0.4272570098055363</v>
      </c>
      <c r="CP65" s="7" t="n">
        <v>0.4642814442713937</v>
      </c>
      <c r="CQ65" s="7" t="n">
        <v>0.3763231342588571</v>
      </c>
      <c r="CR65" s="7" t="n">
        <v>0.5767353335297792</v>
      </c>
      <c r="CS65" s="7" t="n">
        <v>0.2855711003239242</v>
      </c>
      <c r="CT65" s="7" t="n">
        <v>0.4075330441122526</v>
      </c>
      <c r="CU65" s="7" t="n">
        <v>0.2764149153582389</v>
      </c>
      <c r="CV65" s="7" t="n">
        <v>0.2777918773772936</v>
      </c>
      <c r="CW65" s="7" t="n">
        <v>0.5622947955915205</v>
      </c>
      <c r="CX65" s="7" t="n">
        <v>0.5120306537615045</v>
      </c>
      <c r="CY65" s="7" t="n">
        <v>0.7172990188343868</v>
      </c>
      <c r="CZ65" s="7" t="n">
        <v>0.2707996723215103</v>
      </c>
      <c r="DA65" s="7" t="n">
        <v>0.2206610750212094</v>
      </c>
      <c r="DB65" s="7" t="n">
        <v>0.2748341407248385</v>
      </c>
      <c r="DC65" s="7" t="n">
        <v>0.494146201934429</v>
      </c>
      <c r="DD65" s="7" t="n">
        <v>0.5449157255431906</v>
      </c>
      <c r="DE65" s="7" t="n">
        <v>0.5792022866421364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0.5036941782266492</v>
      </c>
      <c r="D66" s="7" t="n">
        <v>0.4533363333252226</v>
      </c>
      <c r="E66" s="7" t="n">
        <v>0.3683601309858306</v>
      </c>
      <c r="F66" s="7" t="n">
        <v>0.4225413173797283</v>
      </c>
      <c r="G66" s="7" t="n">
        <v>0.2564754496476009</v>
      </c>
      <c r="H66" s="7" t="n">
        <v>0.3948396110569475</v>
      </c>
      <c r="I66" s="7" t="n">
        <v>0.4815090642083226</v>
      </c>
      <c r="J66" s="7" t="n">
        <v>0.4792643940062881</v>
      </c>
      <c r="K66" s="7" t="n">
        <v>0.2848254695560716</v>
      </c>
      <c r="L66" s="7" t="n">
        <v>0.4089724374446407</v>
      </c>
      <c r="M66" s="7" t="n">
        <v>0.3879621440121801</v>
      </c>
      <c r="N66" s="7" t="n">
        <v>0.4046434532561884</v>
      </c>
      <c r="O66" s="7" t="n">
        <v>0.3036988197426503</v>
      </c>
      <c r="P66" s="7" t="n">
        <v>0.4918850126286481</v>
      </c>
      <c r="Q66" s="7" t="n">
        <v>0.3365611043111482</v>
      </c>
      <c r="R66" s="7" t="n">
        <v>0.3195369040029333</v>
      </c>
      <c r="S66" s="7" t="n">
        <v>0.4661852141747087</v>
      </c>
      <c r="T66" s="7" t="n">
        <v>0.5114591452079199</v>
      </c>
      <c r="U66" s="7" t="n">
        <v>0.5009621877601464</v>
      </c>
      <c r="V66" s="7" t="n">
        <v>0.4510152379351302</v>
      </c>
      <c r="W66" s="7" t="n">
        <v>0.3953873713854573</v>
      </c>
      <c r="X66" s="7" t="n">
        <v>0.2251182890550627</v>
      </c>
      <c r="Y66" s="7" t="n">
        <v>0.564838985123771</v>
      </c>
      <c r="Z66" s="7" t="n">
        <v>0.4398804908348793</v>
      </c>
      <c r="AA66" s="7" t="n">
        <v>0.1575189941010496</v>
      </c>
      <c r="AB66" s="7" t="n">
        <v>0.9133551960670717</v>
      </c>
      <c r="AC66" s="7" t="n">
        <v>0.2900000024816156</v>
      </c>
      <c r="AD66" s="7" t="n">
        <v>0.4155362395898669</v>
      </c>
      <c r="AE66" s="7" t="n">
        <v>0.2480769889904246</v>
      </c>
      <c r="AF66" s="7" t="n">
        <v>0.4378004122049168</v>
      </c>
      <c r="AG66" s="7" t="n">
        <v>0.3893742183889178</v>
      </c>
      <c r="AH66" s="7" t="n">
        <v>0.3353267148483924</v>
      </c>
      <c r="AI66" s="7" t="n">
        <v>0.3922268459466903</v>
      </c>
      <c r="AJ66" s="7" t="n">
        <v>0.4632452458749223</v>
      </c>
      <c r="AK66" s="7" t="n">
        <v>0.4847965324127045</v>
      </c>
      <c r="AL66" s="7" t="n">
        <v>0.3960997873849915</v>
      </c>
      <c r="AM66" s="7" t="n">
        <v>0.4344813172491731</v>
      </c>
      <c r="AN66" s="7" t="n">
        <v>0.4214924417028743</v>
      </c>
      <c r="AO66" s="7" t="n">
        <v>0.3765034213101868</v>
      </c>
      <c r="AP66" s="7" t="n">
        <v>0.4726344813639483</v>
      </c>
      <c r="AQ66" s="7" t="n">
        <v>0.2886494167222114</v>
      </c>
      <c r="AR66" s="7" t="n">
        <v>0.1575189848403888</v>
      </c>
      <c r="AS66" s="7" t="n">
        <v>0.2937414100637571</v>
      </c>
      <c r="AT66" s="7" t="n">
        <v>0.1428279710246692</v>
      </c>
      <c r="AU66" s="7" t="n">
        <v>0.2183285351855391</v>
      </c>
      <c r="AV66" s="7" t="n">
        <v>0.4367670730501237</v>
      </c>
      <c r="AW66" s="7" t="n">
        <v>0.2547067184923429</v>
      </c>
      <c r="AX66" s="7" t="n">
        <v>0.1205029871268052</v>
      </c>
      <c r="AY66" s="7" t="n">
        <v>0.3540009247470475</v>
      </c>
      <c r="AZ66" s="7" t="n">
        <v>0.4743432265107412</v>
      </c>
      <c r="BA66" s="7" t="n">
        <v>0.2596641536604927</v>
      </c>
      <c r="BB66" s="7" t="n">
        <v>0.2760014537807221</v>
      </c>
      <c r="BC66" s="7" t="n">
        <v>0.4365749501121264</v>
      </c>
      <c r="BD66" s="7" t="n">
        <v>0.4315178784794863</v>
      </c>
      <c r="BE66" s="7" t="n">
        <v>0.1915707075175884</v>
      </c>
      <c r="BF66" s="7" t="n">
        <v>0.4201266071407321</v>
      </c>
      <c r="BG66" s="7" t="n">
        <v>0.2861569171403313</v>
      </c>
      <c r="BH66" s="7" t="n">
        <v>0.2757405327035626</v>
      </c>
      <c r="BI66" s="7" t="n">
        <v>0.3445112023281894</v>
      </c>
      <c r="BJ66" s="7" t="n">
        <v>0.3634720828607548</v>
      </c>
      <c r="BK66" s="7" t="n">
        <v>0.1929108067933481</v>
      </c>
      <c r="BL66" s="7" t="n">
        <v>0.2488341076413763</v>
      </c>
      <c r="BM66" s="7" t="n">
        <v>0.4317832628555697</v>
      </c>
      <c r="BN66" s="7" t="n">
        <v>0.4720397826439177</v>
      </c>
      <c r="BO66" s="7" t="n">
        <v>1</v>
      </c>
      <c r="BP66" s="7" t="n">
        <v>0.4035907841775368</v>
      </c>
      <c r="BQ66" s="7" t="n">
        <v>0.2039497599143406</v>
      </c>
      <c r="BR66" s="7" t="n">
        <v>0.2877597498476427</v>
      </c>
      <c r="BS66" s="7" t="n">
        <v>0.3841856067647255</v>
      </c>
      <c r="BT66" s="7" t="n">
        <v>0.4061243066542106</v>
      </c>
      <c r="BU66" s="7" t="n">
        <v>0.1935566001798794</v>
      </c>
      <c r="BV66" s="7" t="n">
        <v>0.1588640021148503</v>
      </c>
      <c r="BW66" s="7" t="n">
        <v>0.06723364584133705</v>
      </c>
      <c r="BX66" s="7" t="n">
        <v>0.1841368305606327</v>
      </c>
      <c r="BY66" s="7" t="n">
        <v>0.3847588229947497</v>
      </c>
      <c r="BZ66" s="7" t="n">
        <v>0.2625317727973251</v>
      </c>
      <c r="CA66" s="7" t="n">
        <v>0.365654636418933</v>
      </c>
      <c r="CB66" s="7" t="n">
        <v>0.2300691417193858</v>
      </c>
      <c r="CC66" s="7" t="n">
        <v>0.2062018839672376</v>
      </c>
      <c r="CD66" s="7" t="n">
        <v>0.220891029364839</v>
      </c>
      <c r="CE66" s="7" t="n">
        <v>0.335339132522559</v>
      </c>
      <c r="CF66" s="7" t="n">
        <v>0.410622015364415</v>
      </c>
      <c r="CG66" s="7" t="n">
        <v>0.4049461738793695</v>
      </c>
      <c r="CH66" s="7" t="n">
        <v>0.3097689708638456</v>
      </c>
      <c r="CI66" s="7" t="n">
        <v>0.3897015472607203</v>
      </c>
      <c r="CJ66" s="7" t="n">
        <v>0.2240389379598522</v>
      </c>
      <c r="CK66" s="7" t="n">
        <v>0.2892647881167035</v>
      </c>
      <c r="CL66" s="7" t="n">
        <v>0.3817088248800669</v>
      </c>
      <c r="CM66" s="7" t="n">
        <v>0.2373753052740709</v>
      </c>
      <c r="CN66" s="7" t="n">
        <v>0.4264744065771485</v>
      </c>
      <c r="CO66" s="7" t="n">
        <v>0.301374095752285</v>
      </c>
      <c r="CP66" s="7" t="n">
        <v>0.3403263906410163</v>
      </c>
      <c r="CQ66" s="7" t="n">
        <v>0.2321767995488281</v>
      </c>
      <c r="CR66" s="7" t="n">
        <v>0.2634161645803829</v>
      </c>
      <c r="CS66" s="7" t="n">
        <v>0.2714413192618039</v>
      </c>
      <c r="CT66" s="7" t="n">
        <v>0.2492046681972723</v>
      </c>
      <c r="CU66" s="7" t="n">
        <v>0.2698904219327828</v>
      </c>
      <c r="CV66" s="7" t="n">
        <v>0.2690456921499955</v>
      </c>
      <c r="CW66" s="7" t="n">
        <v>0.3576862336903815</v>
      </c>
      <c r="CX66" s="7" t="n">
        <v>0.1161651413055002</v>
      </c>
      <c r="CY66" s="7" t="n">
        <v>0.3812966224747492</v>
      </c>
      <c r="CZ66" s="7" t="n">
        <v>0.2656177801033694</v>
      </c>
      <c r="DA66" s="7" t="n">
        <v>0.1717203416436341</v>
      </c>
      <c r="DB66" s="7" t="n">
        <v>0.1883775831399978</v>
      </c>
      <c r="DC66" s="7" t="n">
        <v>0.48368982436337</v>
      </c>
      <c r="DD66" s="7" t="n">
        <v>0.3718476497015357</v>
      </c>
      <c r="DE66" s="7" t="n">
        <v>0.2850273741474843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0.7170133402985035</v>
      </c>
      <c r="D67" s="7" t="n">
        <v>0.6601954054030134</v>
      </c>
      <c r="E67" s="7" t="n">
        <v>0.4715611567766793</v>
      </c>
      <c r="F67" s="7" t="n">
        <v>0.601106762036736</v>
      </c>
      <c r="G67" s="7" t="n">
        <v>0.4111230320952288</v>
      </c>
      <c r="H67" s="7" t="n">
        <v>0.8924796095821869</v>
      </c>
      <c r="I67" s="7" t="n">
        <v>0.3721882010794001</v>
      </c>
      <c r="J67" s="7" t="n">
        <v>0.6758036253917067</v>
      </c>
      <c r="K67" s="7" t="n">
        <v>0.5331559060700062</v>
      </c>
      <c r="L67" s="7" t="n">
        <v>0.723744889497451</v>
      </c>
      <c r="M67" s="7" t="n">
        <v>0.2749904074176772</v>
      </c>
      <c r="N67" s="7" t="n">
        <v>0.9949792985323996</v>
      </c>
      <c r="O67" s="7" t="n">
        <v>0.6571485224596109</v>
      </c>
      <c r="P67" s="7" t="n">
        <v>0.7369523502550774</v>
      </c>
      <c r="Q67" s="7" t="n">
        <v>0.5537434625462911</v>
      </c>
      <c r="R67" s="7" t="n">
        <v>0.5554383609386923</v>
      </c>
      <c r="S67" s="7" t="n">
        <v>0.695241313470539</v>
      </c>
      <c r="T67" s="7" t="n">
        <v>0.7505657971961252</v>
      </c>
      <c r="U67" s="7" t="n">
        <v>0.7125437412518215</v>
      </c>
      <c r="V67" s="7" t="n">
        <v>0.27836188747806</v>
      </c>
      <c r="W67" s="7" t="n">
        <v>0.5253136834970825</v>
      </c>
      <c r="X67" s="7" t="n">
        <v>0.5490174942646576</v>
      </c>
      <c r="Y67" s="7" t="n">
        <v>0.3409496650205494</v>
      </c>
      <c r="Z67" s="7" t="n">
        <v>0.2781898072898869</v>
      </c>
      <c r="AA67" s="7" t="n">
        <v>0.1455979405971456</v>
      </c>
      <c r="AB67" s="7" t="n">
        <v>0.5680774015449607</v>
      </c>
      <c r="AC67" s="7" t="n">
        <v>0.6321579264045557</v>
      </c>
      <c r="AD67" s="7" t="n">
        <v>0.2970959690960905</v>
      </c>
      <c r="AE67" s="7" t="n">
        <v>0.4847075416596383</v>
      </c>
      <c r="AF67" s="7" t="n">
        <v>0.5980706500756385</v>
      </c>
      <c r="AG67" s="7" t="n">
        <v>0.5740876959540083</v>
      </c>
      <c r="AH67" s="7" t="n">
        <v>0.4452270626397383</v>
      </c>
      <c r="AI67" s="7" t="n">
        <v>0.5521813031618176</v>
      </c>
      <c r="AJ67" s="7" t="n">
        <v>0.4899784675184518</v>
      </c>
      <c r="AK67" s="7" t="n">
        <v>0.6528176472813171</v>
      </c>
      <c r="AL67" s="7" t="n">
        <v>0.2834168491333951</v>
      </c>
      <c r="AM67" s="7" t="n">
        <v>0.5395629398782</v>
      </c>
      <c r="AN67" s="7" t="n">
        <v>0.2747658521081645</v>
      </c>
      <c r="AO67" s="7" t="n">
        <v>0.5751197381949875</v>
      </c>
      <c r="AP67" s="7" t="n">
        <v>0.557549078164608</v>
      </c>
      <c r="AQ67" s="7" t="n">
        <v>0.6702610298976698</v>
      </c>
      <c r="AR67" s="7" t="n">
        <v>0.1455980403297063</v>
      </c>
      <c r="AS67" s="7" t="n">
        <v>0.4254770220720169</v>
      </c>
      <c r="AT67" s="7" t="n">
        <v>0.2821107992294493</v>
      </c>
      <c r="AU67" s="7" t="n">
        <v>0.3643752694943496</v>
      </c>
      <c r="AV67" s="7" t="n">
        <v>0.5347313375738023</v>
      </c>
      <c r="AW67" s="7" t="n">
        <v>0.6790992787760821</v>
      </c>
      <c r="AX67" s="7" t="n">
        <v>0.2473442325069167</v>
      </c>
      <c r="AY67" s="7" t="n">
        <v>0.2471151716594542</v>
      </c>
      <c r="AZ67" s="7" t="n">
        <v>0.2663875516913329</v>
      </c>
      <c r="BA67" s="7" t="n">
        <v>0.4436875869728701</v>
      </c>
      <c r="BB67" s="7" t="n">
        <v>0.572087563586806</v>
      </c>
      <c r="BC67" s="7" t="n">
        <v>0.6882201821578104</v>
      </c>
      <c r="BD67" s="7" t="n">
        <v>0.9006349754754447</v>
      </c>
      <c r="BE67" s="7" t="n">
        <v>0.337270317512877</v>
      </c>
      <c r="BF67" s="7" t="n">
        <v>0.7043985148313275</v>
      </c>
      <c r="BG67" s="7" t="n">
        <v>0.4583842168912846</v>
      </c>
      <c r="BH67" s="7" t="n">
        <v>0.6313187601611918</v>
      </c>
      <c r="BI67" s="7" t="n">
        <v>0.8734506393986234</v>
      </c>
      <c r="BJ67" s="7" t="n">
        <v>0.1316373128188064</v>
      </c>
      <c r="BK67" s="7" t="n">
        <v>0.3684369195786549</v>
      </c>
      <c r="BL67" s="7" t="n">
        <v>0.4911470021427185</v>
      </c>
      <c r="BM67" s="7" t="n">
        <v>0.2731586542083048</v>
      </c>
      <c r="BN67" s="7" t="n">
        <v>0.5272253727584266</v>
      </c>
      <c r="BO67" s="7" t="n">
        <v>0.4035907841775368</v>
      </c>
      <c r="BP67" s="7" t="n">
        <v>1</v>
      </c>
      <c r="BQ67" s="7" t="n">
        <v>0.4170529375432493</v>
      </c>
      <c r="BR67" s="7" t="n">
        <v>0.6031575201718967</v>
      </c>
      <c r="BS67" s="7" t="n">
        <v>0.2627572656070303</v>
      </c>
      <c r="BT67" s="7" t="n">
        <v>0.2767320435932309</v>
      </c>
      <c r="BU67" s="7" t="n">
        <v>0.4999761964354658</v>
      </c>
      <c r="BV67" s="7" t="n">
        <v>0.3246210897047276</v>
      </c>
      <c r="BW67" s="7" t="n">
        <v>0.2245096069938302</v>
      </c>
      <c r="BX67" s="7" t="n">
        <v>0.3340609730138664</v>
      </c>
      <c r="BY67" s="7" t="n">
        <v>0.483381733866267</v>
      </c>
      <c r="BZ67" s="7" t="n">
        <v>0.6855674440733969</v>
      </c>
      <c r="CA67" s="7" t="n">
        <v>0.4355822837648897</v>
      </c>
      <c r="CB67" s="7" t="n">
        <v>0.3667392276423737</v>
      </c>
      <c r="CC67" s="7" t="n">
        <v>0.4147550796004266</v>
      </c>
      <c r="CD67" s="7" t="n">
        <v>0.473666483822784</v>
      </c>
      <c r="CE67" s="7" t="n">
        <v>0.4847519629148809</v>
      </c>
      <c r="CF67" s="7" t="n">
        <v>0.3562802073018522</v>
      </c>
      <c r="CG67" s="7" t="n">
        <v>0.2782252603607741</v>
      </c>
      <c r="CH67" s="7" t="n">
        <v>0.5639061696090341</v>
      </c>
      <c r="CI67" s="7" t="n">
        <v>0.2769456717578246</v>
      </c>
      <c r="CJ67" s="7" t="n">
        <v>0.4006170965465289</v>
      </c>
      <c r="CK67" s="7" t="n">
        <v>0.5366524491784959</v>
      </c>
      <c r="CL67" s="7" t="n">
        <v>0.5912523818135063</v>
      </c>
      <c r="CM67" s="7" t="n">
        <v>0.4685461703568283</v>
      </c>
      <c r="CN67" s="7" t="n">
        <v>0.2603294375098435</v>
      </c>
      <c r="CO67" s="7" t="n">
        <v>0.483258242539107</v>
      </c>
      <c r="CP67" s="7" t="n">
        <v>0.5918517425013402</v>
      </c>
      <c r="CQ67" s="7" t="n">
        <v>0.6104335211400601</v>
      </c>
      <c r="CR67" s="7" t="n">
        <v>0.2621206281964003</v>
      </c>
      <c r="CS67" s="7" t="n">
        <v>0.4068432258198497</v>
      </c>
      <c r="CT67" s="7" t="n">
        <v>0.6334272776584678</v>
      </c>
      <c r="CU67" s="7" t="n">
        <v>0.4087293191497322</v>
      </c>
      <c r="CV67" s="7" t="n">
        <v>0.4014194278933682</v>
      </c>
      <c r="CW67" s="7" t="n">
        <v>0.6744572902328881</v>
      </c>
      <c r="CX67" s="7" t="n">
        <v>0.2414331720934438</v>
      </c>
      <c r="CY67" s="7" t="n">
        <v>0.5209557531427149</v>
      </c>
      <c r="CZ67" s="7" t="n">
        <v>0.39630970961429</v>
      </c>
      <c r="DA67" s="7" t="n">
        <v>0.3372695053383657</v>
      </c>
      <c r="DB67" s="7" t="n">
        <v>0.3478188928209293</v>
      </c>
      <c r="DC67" s="7" t="n">
        <v>0.2496630881945019</v>
      </c>
      <c r="DD67" s="7" t="n">
        <v>0.6474350705411265</v>
      </c>
      <c r="DE67" s="7" t="n">
        <v>0.4412526409094897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0.6293557553807161</v>
      </c>
      <c r="D68" s="7" t="n">
        <v>0.5746658128079778</v>
      </c>
      <c r="E68" s="7" t="n">
        <v>0.2254544416531478</v>
      </c>
      <c r="F68" s="7" t="n">
        <v>0.4766766910921207</v>
      </c>
      <c r="G68" s="7" t="n">
        <v>0.3666454366648726</v>
      </c>
      <c r="H68" s="7" t="n">
        <v>0.3234586410090393</v>
      </c>
      <c r="I68" s="7" t="n">
        <v>0.3795674315993984</v>
      </c>
      <c r="J68" s="7" t="n">
        <v>0.6511680068960062</v>
      </c>
      <c r="K68" s="7" t="n">
        <v>0.730106104180878</v>
      </c>
      <c r="L68" s="7" t="n">
        <v>0.3106097705232844</v>
      </c>
      <c r="M68" s="7" t="n">
        <v>0.3505743777102792</v>
      </c>
      <c r="N68" s="7" t="n">
        <v>0.3922415133402783</v>
      </c>
      <c r="O68" s="7" t="n">
        <v>0.2357719217693338</v>
      </c>
      <c r="P68" s="7" t="n">
        <v>0.6803135069736251</v>
      </c>
      <c r="Q68" s="7" t="n">
        <v>0.7929708405735927</v>
      </c>
      <c r="R68" s="7" t="n">
        <v>0.7093771816216685</v>
      </c>
      <c r="S68" s="7" t="n">
        <v>0.6408672182454723</v>
      </c>
      <c r="T68" s="7" t="n">
        <v>0.6994845341267181</v>
      </c>
      <c r="U68" s="7" t="n">
        <v>0.6810965700267964</v>
      </c>
      <c r="V68" s="7" t="n">
        <v>0.2927161798383562</v>
      </c>
      <c r="W68" s="7" t="n">
        <v>0.3203826627542054</v>
      </c>
      <c r="X68" s="7" t="n">
        <v>0.1562440332829697</v>
      </c>
      <c r="Y68" s="7" t="n">
        <v>0.3515954866427713</v>
      </c>
      <c r="Z68" s="7" t="n">
        <v>0.2780402042641579</v>
      </c>
      <c r="AA68" s="7" t="n">
        <v>0.1468384656596264</v>
      </c>
      <c r="AB68" s="7" t="n">
        <v>0.2655190416600838</v>
      </c>
      <c r="AC68" s="7" t="n">
        <v>0.2344730851546527</v>
      </c>
      <c r="AD68" s="7" t="n">
        <v>0.2677152453542829</v>
      </c>
      <c r="AE68" s="7" t="n">
        <v>0.9509206702853895</v>
      </c>
      <c r="AF68" s="7" t="n">
        <v>0.5489272718808457</v>
      </c>
      <c r="AG68" s="7" t="n">
        <v>0.4818336683211855</v>
      </c>
      <c r="AH68" s="7" t="n">
        <v>0.6693739407913366</v>
      </c>
      <c r="AI68" s="7" t="n">
        <v>0.3701384146018488</v>
      </c>
      <c r="AJ68" s="7" t="n">
        <v>0.5497350115847238</v>
      </c>
      <c r="AK68" s="7" t="n">
        <v>0.6586082514791513</v>
      </c>
      <c r="AL68" s="7" t="n">
        <v>0.3549309840507979</v>
      </c>
      <c r="AM68" s="7" t="n">
        <v>0.5357183632445152</v>
      </c>
      <c r="AN68" s="7" t="n">
        <v>0.2563369277123762</v>
      </c>
      <c r="AO68" s="7" t="n">
        <v>0.4491150115358522</v>
      </c>
      <c r="AP68" s="7" t="n">
        <v>0.5597879329978831</v>
      </c>
      <c r="AQ68" s="7" t="n">
        <v>0.2408882165111505</v>
      </c>
      <c r="AR68" s="7" t="n">
        <v>0.1468386190780523</v>
      </c>
      <c r="AS68" s="7" t="n">
        <v>0.5630635265823287</v>
      </c>
      <c r="AT68" s="7" t="n">
        <v>0.6829834387963984</v>
      </c>
      <c r="AU68" s="7" t="n">
        <v>0.4515261923948878</v>
      </c>
      <c r="AV68" s="7" t="n">
        <v>0.5657176074880372</v>
      </c>
      <c r="AW68" s="7" t="n">
        <v>0.3633918910067327</v>
      </c>
      <c r="AX68" s="7" t="n">
        <v>0.2183558656693651</v>
      </c>
      <c r="AY68" s="7" t="n">
        <v>0.3408859717116354</v>
      </c>
      <c r="AZ68" s="7" t="n">
        <v>0.2478222866148302</v>
      </c>
      <c r="BA68" s="7" t="n">
        <v>0.405250995253613</v>
      </c>
      <c r="BB68" s="7" t="n">
        <v>0.07441884114667663</v>
      </c>
      <c r="BC68" s="7" t="n">
        <v>0.5154856248997127</v>
      </c>
      <c r="BD68" s="7" t="n">
        <v>0.4102980192615366</v>
      </c>
      <c r="BE68" s="7" t="n">
        <v>0.8864706149440678</v>
      </c>
      <c r="BF68" s="7" t="n">
        <v>0.3304077348491547</v>
      </c>
      <c r="BG68" s="7" t="n">
        <v>0.3863682439648665</v>
      </c>
      <c r="BH68" s="7" t="n">
        <v>0.2158354514575258</v>
      </c>
      <c r="BI68" s="7" t="n">
        <v>0.3726494943436081</v>
      </c>
      <c r="BJ68" s="7" t="n">
        <v>0.2471626319035301</v>
      </c>
      <c r="BK68" s="7" t="n">
        <v>0.9598316462747483</v>
      </c>
      <c r="BL68" s="7" t="n">
        <v>0.8623602631349044</v>
      </c>
      <c r="BM68" s="7" t="n">
        <v>0.3432840077962371</v>
      </c>
      <c r="BN68" s="7" t="n">
        <v>0.4011289197167028</v>
      </c>
      <c r="BO68" s="7" t="n">
        <v>0.2039497599143406</v>
      </c>
      <c r="BP68" s="7" t="n">
        <v>0.4170529375432493</v>
      </c>
      <c r="BQ68" s="7" t="n">
        <v>1</v>
      </c>
      <c r="BR68" s="7" t="n">
        <v>0.7835011226000965</v>
      </c>
      <c r="BS68" s="7" t="n">
        <v>0.2581971043885622</v>
      </c>
      <c r="BT68" s="7" t="n">
        <v>0.2813419984825718</v>
      </c>
      <c r="BU68" s="7" t="n">
        <v>0.8726457536446174</v>
      </c>
      <c r="BV68" s="7" t="n">
        <v>0.9208092688401102</v>
      </c>
      <c r="BW68" s="7" t="n">
        <v>0.6550922750371099</v>
      </c>
      <c r="BX68" s="7" t="n">
        <v>0.9088599132829447</v>
      </c>
      <c r="BY68" s="7" t="n">
        <v>0.462374419065431</v>
      </c>
      <c r="BZ68" s="7" t="n">
        <v>0.3642881653274068</v>
      </c>
      <c r="CA68" s="7" t="n">
        <v>0.3470942603334238</v>
      </c>
      <c r="CB68" s="7" t="n">
        <v>0.4839516516816386</v>
      </c>
      <c r="CC68" s="7" t="n">
        <v>0.9974367245696794</v>
      </c>
      <c r="CD68" s="7" t="n">
        <v>0.8933265354179297</v>
      </c>
      <c r="CE68" s="7" t="n">
        <v>0.8958353204227986</v>
      </c>
      <c r="CF68" s="7" t="n">
        <v>0.3982309044007</v>
      </c>
      <c r="CG68" s="7" t="n">
        <v>0.2821826145389219</v>
      </c>
      <c r="CH68" s="7" t="n">
        <v>0.1189801359591826</v>
      </c>
      <c r="CI68" s="7" t="n">
        <v>0.2507726887781755</v>
      </c>
      <c r="CJ68" s="7" t="n">
        <v>0.8396004985493788</v>
      </c>
      <c r="CK68" s="7" t="n">
        <v>0.9409841325196614</v>
      </c>
      <c r="CL68" s="7" t="n">
        <v>0.797809407370247</v>
      </c>
      <c r="CM68" s="7" t="n">
        <v>0.8467245144855535</v>
      </c>
      <c r="CN68" s="7" t="n">
        <v>0.2245657229605897</v>
      </c>
      <c r="CO68" s="7" t="n">
        <v>0.896615672747737</v>
      </c>
      <c r="CP68" s="7" t="n">
        <v>0.5815842638311179</v>
      </c>
      <c r="CQ68" s="7" t="n">
        <v>0.237407907493494</v>
      </c>
      <c r="CR68" s="7" t="n">
        <v>0.2065692442284883</v>
      </c>
      <c r="CS68" s="7" t="n">
        <v>0.6682304065353389</v>
      </c>
      <c r="CT68" s="7" t="n">
        <v>0.3236923399580414</v>
      </c>
      <c r="CU68" s="7" t="n">
        <v>0.690786948234665</v>
      </c>
      <c r="CV68" s="7" t="n">
        <v>0.6974078690904764</v>
      </c>
      <c r="CW68" s="7" t="n">
        <v>0.3680194888296848</v>
      </c>
      <c r="CX68" s="7" t="n">
        <v>0.2130013491999989</v>
      </c>
      <c r="CY68" s="7" t="n">
        <v>0.4716279819214376</v>
      </c>
      <c r="CZ68" s="7" t="n">
        <v>0.6914021482340343</v>
      </c>
      <c r="DA68" s="7" t="n">
        <v>0.1666855792514388</v>
      </c>
      <c r="DB68" s="7" t="n">
        <v>0.8916936726911685</v>
      </c>
      <c r="DC68" s="7" t="n">
        <v>0.200518001771663</v>
      </c>
      <c r="DD68" s="7" t="n">
        <v>0.7774909234459428</v>
      </c>
      <c r="DE68" s="7" t="n">
        <v>0.5294389043204929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0.6180349846130255</v>
      </c>
      <c r="D69" s="7" t="n">
        <v>0.5422748729393305</v>
      </c>
      <c r="E69" s="7" t="n">
        <v>0.1266010981085848</v>
      </c>
      <c r="F69" s="7" t="n">
        <v>0.4616444255740604</v>
      </c>
      <c r="G69" s="7" t="n">
        <v>0.2278065999524483</v>
      </c>
      <c r="H69" s="7" t="n">
        <v>0.4307053964475249</v>
      </c>
      <c r="I69" s="7" t="n">
        <v>0.439274581519997</v>
      </c>
      <c r="J69" s="7" t="n">
        <v>0.6600715242573296</v>
      </c>
      <c r="K69" s="7" t="n">
        <v>0.7586362814162491</v>
      </c>
      <c r="L69" s="7" t="n">
        <v>0.6161827749558934</v>
      </c>
      <c r="M69" s="7" t="n">
        <v>0.3729037527165241</v>
      </c>
      <c r="N69" s="7" t="n">
        <v>0.6021645333996658</v>
      </c>
      <c r="O69" s="7" t="n">
        <v>0.5990931057529819</v>
      </c>
      <c r="P69" s="7" t="n">
        <v>0.7971930230520646</v>
      </c>
      <c r="Q69" s="7" t="n">
        <v>0.5983777207409726</v>
      </c>
      <c r="R69" s="7" t="n">
        <v>0.549478209347368</v>
      </c>
      <c r="S69" s="7" t="n">
        <v>0.6586734202604694</v>
      </c>
      <c r="T69" s="7" t="n">
        <v>0.7786746987360821</v>
      </c>
      <c r="U69" s="7" t="n">
        <v>0.7069052011827884</v>
      </c>
      <c r="V69" s="7" t="n">
        <v>0.2781261728950332</v>
      </c>
      <c r="W69" s="7" t="n">
        <v>0.2426465259727649</v>
      </c>
      <c r="X69" s="7" t="n">
        <v>0.1286406260417399</v>
      </c>
      <c r="Y69" s="7" t="n">
        <v>0.3800829273710482</v>
      </c>
      <c r="Z69" s="7" t="n">
        <v>0.2661779631237965</v>
      </c>
      <c r="AA69" s="7" t="n">
        <v>0.006534515892868396</v>
      </c>
      <c r="AB69" s="7" t="n">
        <v>0.3945510892126017</v>
      </c>
      <c r="AC69" s="7" t="n">
        <v>0.5934597482683492</v>
      </c>
      <c r="AD69" s="7" t="n">
        <v>0.2642392016360736</v>
      </c>
      <c r="AE69" s="7" t="n">
        <v>0.8572141941474413</v>
      </c>
      <c r="AF69" s="7" t="n">
        <v>0.7359486720851822</v>
      </c>
      <c r="AG69" s="7" t="n">
        <v>0.6851451508050589</v>
      </c>
      <c r="AH69" s="7" t="n">
        <v>0.6765705296269546</v>
      </c>
      <c r="AI69" s="7" t="n">
        <v>0.6451650323957764</v>
      </c>
      <c r="AJ69" s="7" t="n">
        <v>0.462798418333921</v>
      </c>
      <c r="AK69" s="7" t="n">
        <v>0.7456229285001987</v>
      </c>
      <c r="AL69" s="7" t="n">
        <v>0.3788235834136823</v>
      </c>
      <c r="AM69" s="7" t="n">
        <v>0.5136704440217041</v>
      </c>
      <c r="AN69" s="7" t="n">
        <v>0.2704214749337512</v>
      </c>
      <c r="AO69" s="7" t="n">
        <v>0.6819690142625036</v>
      </c>
      <c r="AP69" s="7" t="n">
        <v>0.4797121686124547</v>
      </c>
      <c r="AQ69" s="7" t="n">
        <v>0.6196127239080679</v>
      </c>
      <c r="AR69" s="7" t="n">
        <v>0.006534707361300685</v>
      </c>
      <c r="AS69" s="7" t="n">
        <v>0.6329682356619567</v>
      </c>
      <c r="AT69" s="7" t="n">
        <v>0.4786351891282519</v>
      </c>
      <c r="AU69" s="7" t="n">
        <v>0.5878145483969143</v>
      </c>
      <c r="AV69" s="7" t="n">
        <v>0.5326887322995494</v>
      </c>
      <c r="AW69" s="7" t="n">
        <v>0.7421622037204811</v>
      </c>
      <c r="AX69" s="7" t="n">
        <v>0.07965078116869605</v>
      </c>
      <c r="AY69" s="7" t="n">
        <v>0.3618405155122096</v>
      </c>
      <c r="AZ69" s="7" t="n">
        <v>0.2564517842579316</v>
      </c>
      <c r="BA69" s="7" t="n">
        <v>0.2805394903543357</v>
      </c>
      <c r="BB69" s="7" t="n">
        <v>0.1456117025076158</v>
      </c>
      <c r="BC69" s="7" t="n">
        <v>0.6208308212100482</v>
      </c>
      <c r="BD69" s="7" t="n">
        <v>0.6817970296982648</v>
      </c>
      <c r="BE69" s="7" t="n">
        <v>0.646318302685649</v>
      </c>
      <c r="BF69" s="7" t="n">
        <v>0.4334849975903018</v>
      </c>
      <c r="BG69" s="7" t="n">
        <v>0.2682493887645647</v>
      </c>
      <c r="BH69" s="7" t="n">
        <v>0.5839111026605986</v>
      </c>
      <c r="BI69" s="7" t="n">
        <v>0.6813356245478125</v>
      </c>
      <c r="BJ69" s="7" t="n">
        <v>0.1680704352750073</v>
      </c>
      <c r="BK69" s="7" t="n">
        <v>0.6957155555621458</v>
      </c>
      <c r="BL69" s="7" t="n">
        <v>0.8583504685070957</v>
      </c>
      <c r="BM69" s="7" t="n">
        <v>0.3696126348952291</v>
      </c>
      <c r="BN69" s="7" t="n">
        <v>0.4782041435615008</v>
      </c>
      <c r="BO69" s="7" t="n">
        <v>0.2877597498476427</v>
      </c>
      <c r="BP69" s="7" t="n">
        <v>0.6031575201718967</v>
      </c>
      <c r="BQ69" s="7" t="n">
        <v>0.7835011226000965</v>
      </c>
      <c r="BR69" s="7" t="n">
        <v>1</v>
      </c>
      <c r="BS69" s="7" t="n">
        <v>0.2650066903162096</v>
      </c>
      <c r="BT69" s="7" t="n">
        <v>0.2683942311808215</v>
      </c>
      <c r="BU69" s="7" t="n">
        <v>0.9037033718505478</v>
      </c>
      <c r="BV69" s="7" t="n">
        <v>0.6378697926157515</v>
      </c>
      <c r="BW69" s="7" t="n">
        <v>0.4529556607018899</v>
      </c>
      <c r="BX69" s="7" t="n">
        <v>0.6314902817002953</v>
      </c>
      <c r="BY69" s="7" t="n">
        <v>0.3451635095949204</v>
      </c>
      <c r="BZ69" s="7" t="n">
        <v>0.7482426880334719</v>
      </c>
      <c r="CA69" s="7" t="n">
        <v>0.2822561467125482</v>
      </c>
      <c r="CB69" s="7" t="n">
        <v>0.5945804321082174</v>
      </c>
      <c r="CC69" s="7" t="n">
        <v>0.783109399080268</v>
      </c>
      <c r="CD69" s="7" t="n">
        <v>0.8810001894981189</v>
      </c>
      <c r="CE69" s="7" t="n">
        <v>0.8084327816979601</v>
      </c>
      <c r="CF69" s="7" t="n">
        <v>0.3892288299659671</v>
      </c>
      <c r="CG69" s="7" t="n">
        <v>0.2660428628308488</v>
      </c>
      <c r="CH69" s="7" t="n">
        <v>0.4413035651936945</v>
      </c>
      <c r="CI69" s="7" t="n">
        <v>0.2404270059894481</v>
      </c>
      <c r="CJ69" s="7" t="n">
        <v>0.7235312996780402</v>
      </c>
      <c r="CK69" s="7" t="n">
        <v>0.8432644187196612</v>
      </c>
      <c r="CL69" s="7" t="n">
        <v>0.8443165903424075</v>
      </c>
      <c r="CM69" s="7" t="n">
        <v>0.8282623358402177</v>
      </c>
      <c r="CN69" s="7" t="n">
        <v>0.2526257792758464</v>
      </c>
      <c r="CO69" s="7" t="n">
        <v>0.7953431750128979</v>
      </c>
      <c r="CP69" s="7" t="n">
        <v>0.753132923873668</v>
      </c>
      <c r="CQ69" s="7" t="n">
        <v>0.6453943558746666</v>
      </c>
      <c r="CR69" s="7" t="n">
        <v>0.1135370142190578</v>
      </c>
      <c r="CS69" s="7" t="n">
        <v>0.6760178096256434</v>
      </c>
      <c r="CT69" s="7" t="n">
        <v>0.7200593149822563</v>
      </c>
      <c r="CU69" s="7" t="n">
        <v>0.6890848566562094</v>
      </c>
      <c r="CV69" s="7" t="n">
        <v>0.687308641707598</v>
      </c>
      <c r="CW69" s="7" t="n">
        <v>0.7728206983024997</v>
      </c>
      <c r="CX69" s="7" t="n">
        <v>0.07531317009759295</v>
      </c>
      <c r="CY69" s="7" t="n">
        <v>0.3687513326344102</v>
      </c>
      <c r="CZ69" s="7" t="n">
        <v>0.682380896080763</v>
      </c>
      <c r="DA69" s="7" t="n">
        <v>0.1690946933737258</v>
      </c>
      <c r="DB69" s="7" t="n">
        <v>0.6563399186176686</v>
      </c>
      <c r="DC69" s="7" t="n">
        <v>0.2381748972136966</v>
      </c>
      <c r="DD69" s="7" t="n">
        <v>0.8456414011545781</v>
      </c>
      <c r="DE69" s="7" t="n">
        <v>0.3321211886645893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0.447259955540349</v>
      </c>
      <c r="D70" s="7" t="n">
        <v>0.4982709470460849</v>
      </c>
      <c r="E70" s="7" t="n">
        <v>0.0954186794059487</v>
      </c>
      <c r="F70" s="7" t="n">
        <v>0.5505099447613389</v>
      </c>
      <c r="G70" s="7" t="n">
        <v>0.2875836941464687</v>
      </c>
      <c r="H70" s="7" t="n">
        <v>0.1188966514497814</v>
      </c>
      <c r="I70" s="7" t="n">
        <v>0.8027145077121595</v>
      </c>
      <c r="J70" s="7" t="n">
        <v>0.5591099424907193</v>
      </c>
      <c r="K70" s="7" t="n">
        <v>0.3217821277447379</v>
      </c>
      <c r="L70" s="7" t="n">
        <v>0.3873556257880963</v>
      </c>
      <c r="M70" s="7" t="n">
        <v>0.5776083192230873</v>
      </c>
      <c r="N70" s="7" t="n">
        <v>0.2760924228486557</v>
      </c>
      <c r="O70" s="7" t="n">
        <v>0.273015497990511</v>
      </c>
      <c r="P70" s="7" t="n">
        <v>0.4380918218941473</v>
      </c>
      <c r="Q70" s="7" t="n">
        <v>0.21873351512735</v>
      </c>
      <c r="R70" s="7" t="n">
        <v>0.1212417382449861</v>
      </c>
      <c r="S70" s="7" t="n">
        <v>0.5713138406533117</v>
      </c>
      <c r="T70" s="7" t="n">
        <v>0.481077787523417</v>
      </c>
      <c r="U70" s="7" t="n">
        <v>0.5570842572039918</v>
      </c>
      <c r="V70" s="7" t="n">
        <v>0.962063741754948</v>
      </c>
      <c r="W70" s="7" t="n">
        <v>0.1776129193979339</v>
      </c>
      <c r="X70" s="7" t="n">
        <v>-0.08195862926346757</v>
      </c>
      <c r="Y70" s="7" t="n">
        <v>0.6032001710419981</v>
      </c>
      <c r="Z70" s="7" t="n">
        <v>0.9688762305507091</v>
      </c>
      <c r="AA70" s="7" t="n">
        <v>0.1964299946950789</v>
      </c>
      <c r="AB70" s="7" t="n">
        <v>0.4067946886633282</v>
      </c>
      <c r="AC70" s="7" t="n">
        <v>0.289194130868094</v>
      </c>
      <c r="AD70" s="7" t="n">
        <v>0.9449950739605968</v>
      </c>
      <c r="AE70" s="7" t="n">
        <v>0.2464180177193379</v>
      </c>
      <c r="AF70" s="7" t="n">
        <v>0.6648348047653494</v>
      </c>
      <c r="AG70" s="7" t="n">
        <v>0.669012234616136</v>
      </c>
      <c r="AH70" s="7" t="n">
        <v>0.7066446153519075</v>
      </c>
      <c r="AI70" s="7" t="n">
        <v>0.5572579347163948</v>
      </c>
      <c r="AJ70" s="7" t="n">
        <v>0.559055262200852</v>
      </c>
      <c r="AK70" s="7" t="n">
        <v>0.6222835469226603</v>
      </c>
      <c r="AL70" s="7" t="n">
        <v>0.5770964846858198</v>
      </c>
      <c r="AM70" s="7" t="n">
        <v>0.486954696744676</v>
      </c>
      <c r="AN70" s="7" t="n">
        <v>0.9489067397196794</v>
      </c>
      <c r="AO70" s="7" t="n">
        <v>0.6494263945980088</v>
      </c>
      <c r="AP70" s="7" t="n">
        <v>0.4565478307677179</v>
      </c>
      <c r="AQ70" s="7" t="n">
        <v>0.2873443975708709</v>
      </c>
      <c r="AR70" s="7" t="n">
        <v>0.1964300040705517</v>
      </c>
      <c r="AS70" s="7" t="n">
        <v>0.2273945720461071</v>
      </c>
      <c r="AT70" s="7" t="n">
        <v>0.1156139114717198</v>
      </c>
      <c r="AU70" s="7" t="n">
        <v>0.2034277944295805</v>
      </c>
      <c r="AV70" s="7" t="n">
        <v>0.4945112767814333</v>
      </c>
      <c r="AW70" s="7" t="n">
        <v>0.3653695728848935</v>
      </c>
      <c r="AX70" s="7" t="n">
        <v>0.1763848207281836</v>
      </c>
      <c r="AY70" s="7" t="n">
        <v>0.5393326718826528</v>
      </c>
      <c r="AZ70" s="7" t="n">
        <v>0.9189600535065262</v>
      </c>
      <c r="BA70" s="7" t="n">
        <v>0.02931850135833453</v>
      </c>
      <c r="BB70" s="7" t="n">
        <v>-0.0008469273517910151</v>
      </c>
      <c r="BC70" s="7" t="n">
        <v>0.5665566242519297</v>
      </c>
      <c r="BD70" s="7" t="n">
        <v>0.2381081714620853</v>
      </c>
      <c r="BE70" s="7" t="n">
        <v>0.1889442524898199</v>
      </c>
      <c r="BF70" s="7" t="n">
        <v>0.161432668061045</v>
      </c>
      <c r="BG70" s="7" t="n">
        <v>0.07442565948473746</v>
      </c>
      <c r="BH70" s="7" t="n">
        <v>0.2342437366814096</v>
      </c>
      <c r="BI70" s="7" t="n">
        <v>0.3419371717192344</v>
      </c>
      <c r="BJ70" s="7" t="n">
        <v>0.402730443204516</v>
      </c>
      <c r="BK70" s="7" t="n">
        <v>0.2035061741635726</v>
      </c>
      <c r="BL70" s="7" t="n">
        <v>0.2890962838971547</v>
      </c>
      <c r="BM70" s="7" t="n">
        <v>0.5732402951238881</v>
      </c>
      <c r="BN70" s="7" t="n">
        <v>0.5015219222659464</v>
      </c>
      <c r="BO70" s="7" t="n">
        <v>0.3841856067647255</v>
      </c>
      <c r="BP70" s="7" t="n">
        <v>0.2627572656070303</v>
      </c>
      <c r="BQ70" s="7" t="n">
        <v>0.2581971043885622</v>
      </c>
      <c r="BR70" s="7" t="n">
        <v>0.2650066903162096</v>
      </c>
      <c r="BS70" s="7" t="n">
        <v>1</v>
      </c>
      <c r="BT70" s="7" t="n">
        <v>0.9896784678277741</v>
      </c>
      <c r="BU70" s="7" t="n">
        <v>0.2256017451684028</v>
      </c>
      <c r="BV70" s="7" t="n">
        <v>0.1764096433393137</v>
      </c>
      <c r="BW70" s="7" t="n">
        <v>0.077075090066135</v>
      </c>
      <c r="BX70" s="7" t="n">
        <v>0.1998861386917631</v>
      </c>
      <c r="BY70" s="7" t="n">
        <v>0.2011238771366721</v>
      </c>
      <c r="BZ70" s="7" t="n">
        <v>0.362632432211025</v>
      </c>
      <c r="CA70" s="7" t="n">
        <v>0.2932363864950657</v>
      </c>
      <c r="CB70" s="7" t="n">
        <v>0.1978297652182236</v>
      </c>
      <c r="CC70" s="7" t="n">
        <v>0.2516632170561433</v>
      </c>
      <c r="CD70" s="7" t="n">
        <v>0.2528847975788311</v>
      </c>
      <c r="CE70" s="7" t="n">
        <v>0.5396276148051345</v>
      </c>
      <c r="CF70" s="7" t="n">
        <v>0.6263266303249843</v>
      </c>
      <c r="CG70" s="7" t="n">
        <v>0.9681265300480765</v>
      </c>
      <c r="CH70" s="7" t="n">
        <v>0.1579633760167143</v>
      </c>
      <c r="CI70" s="7" t="n">
        <v>0.9730375946689406</v>
      </c>
      <c r="CJ70" s="7" t="n">
        <v>0.07375710507041776</v>
      </c>
      <c r="CK70" s="7" t="n">
        <v>0.3663317452652085</v>
      </c>
      <c r="CL70" s="7" t="n">
        <v>0.5115988567516525</v>
      </c>
      <c r="CM70" s="7" t="n">
        <v>0.2878609068816861</v>
      </c>
      <c r="CN70" s="7" t="n">
        <v>0.9405790445651683</v>
      </c>
      <c r="CO70" s="7" t="n">
        <v>0.3471015309297091</v>
      </c>
      <c r="CP70" s="7" t="n">
        <v>0.5662108716210217</v>
      </c>
      <c r="CQ70" s="7" t="n">
        <v>0.3030443806141558</v>
      </c>
      <c r="CR70" s="7" t="n">
        <v>0.1789238033938537</v>
      </c>
      <c r="CS70" s="7" t="n">
        <v>0.3278915140274714</v>
      </c>
      <c r="CT70" s="7" t="n">
        <v>0.3475203486383815</v>
      </c>
      <c r="CU70" s="7" t="n">
        <v>0.3101715948075455</v>
      </c>
      <c r="CV70" s="7" t="n">
        <v>0.3023381096474321</v>
      </c>
      <c r="CW70" s="7" t="n">
        <v>0.2582507038246519</v>
      </c>
      <c r="CX70" s="7" t="n">
        <v>0.1713008049527976</v>
      </c>
      <c r="CY70" s="7" t="n">
        <v>0.3994801015123795</v>
      </c>
      <c r="CZ70" s="7" t="n">
        <v>0.2993435126908951</v>
      </c>
      <c r="DA70" s="7" t="n">
        <v>0.1129305305764169</v>
      </c>
      <c r="DB70" s="7" t="n">
        <v>0.19113761747163</v>
      </c>
      <c r="DC70" s="7" t="n">
        <v>0.8773032581044945</v>
      </c>
      <c r="DD70" s="7" t="n">
        <v>0.2584605328325729</v>
      </c>
      <c r="DE70" s="7" t="n">
        <v>0.1195300990047977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0.471351724189663</v>
      </c>
      <c r="D71" s="7" t="n">
        <v>0.5201549658307352</v>
      </c>
      <c r="E71" s="7" t="n">
        <v>0.1351938779680029</v>
      </c>
      <c r="F71" s="7" t="n">
        <v>0.5657252882460613</v>
      </c>
      <c r="G71" s="7" t="n">
        <v>0.3209856338341754</v>
      </c>
      <c r="H71" s="7" t="n">
        <v>0.1523646679226213</v>
      </c>
      <c r="I71" s="7" t="n">
        <v>0.7980882435941723</v>
      </c>
      <c r="J71" s="7" t="n">
        <v>0.5777767253736954</v>
      </c>
      <c r="K71" s="7" t="n">
        <v>0.3475766155690374</v>
      </c>
      <c r="L71" s="7" t="n">
        <v>0.3974115234284752</v>
      </c>
      <c r="M71" s="7" t="n">
        <v>0.5664807270020784</v>
      </c>
      <c r="N71" s="7" t="n">
        <v>0.2888390072128357</v>
      </c>
      <c r="O71" s="7" t="n">
        <v>0.2637131480881275</v>
      </c>
      <c r="P71" s="7" t="n">
        <v>0.4524733911335732</v>
      </c>
      <c r="Q71" s="7" t="n">
        <v>0.2508926963319522</v>
      </c>
      <c r="R71" s="7" t="n">
        <v>0.1474987021419088</v>
      </c>
      <c r="S71" s="7" t="n">
        <v>0.5887770886537793</v>
      </c>
      <c r="T71" s="7" t="n">
        <v>0.5015003345142511</v>
      </c>
      <c r="U71" s="7" t="n">
        <v>0.5767171695144648</v>
      </c>
      <c r="V71" s="7" t="n">
        <v>0.9667867450679282</v>
      </c>
      <c r="W71" s="7" t="n">
        <v>0.2180564180700373</v>
      </c>
      <c r="X71" s="7" t="n">
        <v>-0.04084893578121886</v>
      </c>
      <c r="Y71" s="7" t="n">
        <v>0.6021039572709193</v>
      </c>
      <c r="Z71" s="7" t="n">
        <v>0.9693469671420348</v>
      </c>
      <c r="AA71" s="7" t="n">
        <v>0.2332261594597095</v>
      </c>
      <c r="AB71" s="7" t="n">
        <v>0.434974067037035</v>
      </c>
      <c r="AC71" s="7" t="n">
        <v>0.2780463760888967</v>
      </c>
      <c r="AD71" s="7" t="n">
        <v>0.9449903817934944</v>
      </c>
      <c r="AE71" s="7" t="n">
        <v>0.2640400739620018</v>
      </c>
      <c r="AF71" s="7" t="n">
        <v>0.6686536068528537</v>
      </c>
      <c r="AG71" s="7" t="n">
        <v>0.6722052475932293</v>
      </c>
      <c r="AH71" s="7" t="n">
        <v>0.703376250908104</v>
      </c>
      <c r="AI71" s="7" t="n">
        <v>0.5438945204858627</v>
      </c>
      <c r="AJ71" s="7" t="n">
        <v>0.5780402740051848</v>
      </c>
      <c r="AK71" s="7" t="n">
        <v>0.635510335756287</v>
      </c>
      <c r="AL71" s="7" t="n">
        <v>0.5668740619564619</v>
      </c>
      <c r="AM71" s="7" t="n">
        <v>0.5192066186661322</v>
      </c>
      <c r="AN71" s="7" t="n">
        <v>0.9751729275974794</v>
      </c>
      <c r="AO71" s="7" t="n">
        <v>0.6474976395108482</v>
      </c>
      <c r="AP71" s="7" t="n">
        <v>0.4890236410804752</v>
      </c>
      <c r="AQ71" s="7" t="n">
        <v>0.2779146700134453</v>
      </c>
      <c r="AR71" s="7" t="n">
        <v>0.2332261506176799</v>
      </c>
      <c r="AS71" s="7" t="n">
        <v>0.2390547824937614</v>
      </c>
      <c r="AT71" s="7" t="n">
        <v>0.1344140236623923</v>
      </c>
      <c r="AU71" s="7" t="n">
        <v>0.2098341349654278</v>
      </c>
      <c r="AV71" s="7" t="n">
        <v>0.5298005236580953</v>
      </c>
      <c r="AW71" s="7" t="n">
        <v>0.3524538367133004</v>
      </c>
      <c r="AX71" s="7" t="n">
        <v>0.2024655215137131</v>
      </c>
      <c r="AY71" s="7" t="n">
        <v>0.5257278642731935</v>
      </c>
      <c r="AZ71" s="7" t="n">
        <v>0.9366372540274117</v>
      </c>
      <c r="BA71" s="7" t="n">
        <v>0.0538389304916148</v>
      </c>
      <c r="BB71" s="7" t="n">
        <v>0.03630261358344317</v>
      </c>
      <c r="BC71" s="7" t="n">
        <v>0.5746227866579787</v>
      </c>
      <c r="BD71" s="7" t="n">
        <v>0.2467419212615772</v>
      </c>
      <c r="BE71" s="7" t="n">
        <v>0.2042112673221338</v>
      </c>
      <c r="BF71" s="7" t="n">
        <v>0.1821276367596448</v>
      </c>
      <c r="BG71" s="7" t="n">
        <v>0.09318173234739195</v>
      </c>
      <c r="BH71" s="7" t="n">
        <v>0.2263179881775231</v>
      </c>
      <c r="BI71" s="7" t="n">
        <v>0.3444594279811036</v>
      </c>
      <c r="BJ71" s="7" t="n">
        <v>0.4057818412326822</v>
      </c>
      <c r="BK71" s="7" t="n">
        <v>0.2238424271825973</v>
      </c>
      <c r="BL71" s="7" t="n">
        <v>0.3090966597301523</v>
      </c>
      <c r="BM71" s="7" t="n">
        <v>0.5646677569666614</v>
      </c>
      <c r="BN71" s="7" t="n">
        <v>0.5250838664368537</v>
      </c>
      <c r="BO71" s="7" t="n">
        <v>0.4061243066542106</v>
      </c>
      <c r="BP71" s="7" t="n">
        <v>0.2767320435932309</v>
      </c>
      <c r="BQ71" s="7" t="n">
        <v>0.2813419984825718</v>
      </c>
      <c r="BR71" s="7" t="n">
        <v>0.2683942311808215</v>
      </c>
      <c r="BS71" s="7" t="n">
        <v>0.9896784678277741</v>
      </c>
      <c r="BT71" s="7" t="n">
        <v>1</v>
      </c>
      <c r="BU71" s="7" t="n">
        <v>0.2381489105707447</v>
      </c>
      <c r="BV71" s="7" t="n">
        <v>0.1899888736154807</v>
      </c>
      <c r="BW71" s="7" t="n">
        <v>0.09009930675770102</v>
      </c>
      <c r="BX71" s="7" t="n">
        <v>0.2087074964504101</v>
      </c>
      <c r="BY71" s="7" t="n">
        <v>0.2359955826135957</v>
      </c>
      <c r="BZ71" s="7" t="n">
        <v>0.3495543292296159</v>
      </c>
      <c r="CA71" s="7" t="n">
        <v>0.3222587468192979</v>
      </c>
      <c r="CB71" s="7" t="n">
        <v>0.2085610415494552</v>
      </c>
      <c r="CC71" s="7" t="n">
        <v>0.2748820944414804</v>
      </c>
      <c r="CD71" s="7" t="n">
        <v>0.2680065529285122</v>
      </c>
      <c r="CE71" s="7" t="n">
        <v>0.5569148839121351</v>
      </c>
      <c r="CF71" s="7" t="n">
        <v>0.6281348577983421</v>
      </c>
      <c r="CG71" s="7" t="n">
        <v>0.9613400760883412</v>
      </c>
      <c r="CH71" s="7" t="n">
        <v>0.1538144610509256</v>
      </c>
      <c r="CI71" s="7" t="n">
        <v>0.9876449046338396</v>
      </c>
      <c r="CJ71" s="7" t="n">
        <v>0.09302451097160283</v>
      </c>
      <c r="CK71" s="7" t="n">
        <v>0.3848438062775002</v>
      </c>
      <c r="CL71" s="7" t="n">
        <v>0.5175315266478997</v>
      </c>
      <c r="CM71" s="7" t="n">
        <v>0.3064725114376546</v>
      </c>
      <c r="CN71" s="7" t="n">
        <v>0.9559144077133787</v>
      </c>
      <c r="CO71" s="7" t="n">
        <v>0.3762359341776425</v>
      </c>
      <c r="CP71" s="7" t="n">
        <v>0.5720070562688792</v>
      </c>
      <c r="CQ71" s="7" t="n">
        <v>0.2882552234660714</v>
      </c>
      <c r="CR71" s="7" t="n">
        <v>0.2180348197316302</v>
      </c>
      <c r="CS71" s="7" t="n">
        <v>0.3495193393178429</v>
      </c>
      <c r="CT71" s="7" t="n">
        <v>0.3335107852508471</v>
      </c>
      <c r="CU71" s="7" t="n">
        <v>0.3335181454777968</v>
      </c>
      <c r="CV71" s="7" t="n">
        <v>0.3264931078497348</v>
      </c>
      <c r="CW71" s="7" t="n">
        <v>0.249999843014062</v>
      </c>
      <c r="CX71" s="7" t="n">
        <v>0.1967688055731003</v>
      </c>
      <c r="CY71" s="7" t="n">
        <v>0.4393274491805905</v>
      </c>
      <c r="CZ71" s="7" t="n">
        <v>0.3223518075804199</v>
      </c>
      <c r="DA71" s="7" t="n">
        <v>0.1167936162550468</v>
      </c>
      <c r="DB71" s="7" t="n">
        <v>0.2054158522087413</v>
      </c>
      <c r="DC71" s="7" t="n">
        <v>0.8719218063678048</v>
      </c>
      <c r="DD71" s="7" t="n">
        <v>0.2744188811582773</v>
      </c>
      <c r="DE71" s="7" t="n">
        <v>0.1495087796254485</v>
      </c>
    </row>
    <row r="72">
      <c r="A72" s="6" t="inlineStr">
        <is>
          <t>930821.CSI</t>
        </is>
      </c>
      <c r="B72" s="6" t="inlineStr">
        <is>
          <t>中证虚拟现实主题指数</t>
        </is>
      </c>
      <c r="C72" s="7" t="n">
        <v>0.5997721797900738</v>
      </c>
      <c r="D72" s="7" t="n">
        <v>0.5385802456644297</v>
      </c>
      <c r="E72" s="7" t="n">
        <v>0.154550544695206</v>
      </c>
      <c r="F72" s="7" t="n">
        <v>0.4668745228341782</v>
      </c>
      <c r="G72" s="7" t="n">
        <v>0.2918540194539567</v>
      </c>
      <c r="H72" s="7" t="n">
        <v>0.3529086314811394</v>
      </c>
      <c r="I72" s="7" t="n">
        <v>0.3889152698327172</v>
      </c>
      <c r="J72" s="7" t="n">
        <v>0.6475767208280735</v>
      </c>
      <c r="K72" s="7" t="n">
        <v>0.7180833002813835</v>
      </c>
      <c r="L72" s="7" t="n">
        <v>0.4468586491773007</v>
      </c>
      <c r="M72" s="7" t="n">
        <v>0.365495400880657</v>
      </c>
      <c r="N72" s="7" t="n">
        <v>0.4806707142317799</v>
      </c>
      <c r="O72" s="7" t="n">
        <v>0.4227544294435843</v>
      </c>
      <c r="P72" s="7" t="n">
        <v>0.7160021571538</v>
      </c>
      <c r="Q72" s="7" t="n">
        <v>0.6481967431840898</v>
      </c>
      <c r="R72" s="7" t="n">
        <v>0.584659020657317</v>
      </c>
      <c r="S72" s="7" t="n">
        <v>0.6439566804527735</v>
      </c>
      <c r="T72" s="7" t="n">
        <v>0.7278154689217433</v>
      </c>
      <c r="U72" s="7" t="n">
        <v>0.6850069810528848</v>
      </c>
      <c r="V72" s="7" t="n">
        <v>0.2547569317340522</v>
      </c>
      <c r="W72" s="7" t="n">
        <v>0.2631929311723912</v>
      </c>
      <c r="X72" s="7" t="n">
        <v>0.1123155694610234</v>
      </c>
      <c r="Y72" s="7" t="n">
        <v>0.3559277586775928</v>
      </c>
      <c r="Z72" s="7" t="n">
        <v>0.2236153667357557</v>
      </c>
      <c r="AA72" s="7" t="n">
        <v>0.1089496402829809</v>
      </c>
      <c r="AB72" s="7" t="n">
        <v>0.2752145968355115</v>
      </c>
      <c r="AC72" s="7" t="n">
        <v>0.4258440668918581</v>
      </c>
      <c r="AD72" s="7" t="n">
        <v>0.2022466014789942</v>
      </c>
      <c r="AE72" s="7" t="n">
        <v>0.904685788449718</v>
      </c>
      <c r="AF72" s="7" t="n">
        <v>0.6473997218255044</v>
      </c>
      <c r="AG72" s="7" t="n">
        <v>0.5854221212866135</v>
      </c>
      <c r="AH72" s="7" t="n">
        <v>0.6489567445952454</v>
      </c>
      <c r="AI72" s="7" t="n">
        <v>0.4950181273652761</v>
      </c>
      <c r="AJ72" s="7" t="n">
        <v>0.5146526146987063</v>
      </c>
      <c r="AK72" s="7" t="n">
        <v>0.7099165147554061</v>
      </c>
      <c r="AL72" s="7" t="n">
        <v>0.3693928912326071</v>
      </c>
      <c r="AM72" s="7" t="n">
        <v>0.5282837450857113</v>
      </c>
      <c r="AN72" s="7" t="n">
        <v>0.2356019480365616</v>
      </c>
      <c r="AO72" s="7" t="n">
        <v>0.5806385944485288</v>
      </c>
      <c r="AP72" s="7" t="n">
        <v>0.5250084665552679</v>
      </c>
      <c r="AQ72" s="7" t="n">
        <v>0.4370647213475209</v>
      </c>
      <c r="AR72" s="7" t="n">
        <v>0.1089498024402625</v>
      </c>
      <c r="AS72" s="7" t="n">
        <v>0.5221471255687533</v>
      </c>
      <c r="AT72" s="7" t="n">
        <v>0.7087100910203903</v>
      </c>
      <c r="AU72" s="7" t="n">
        <v>0.4484025184274248</v>
      </c>
      <c r="AV72" s="7" t="n">
        <v>0.5481054990543743</v>
      </c>
      <c r="AW72" s="7" t="n">
        <v>0.5667734001626471</v>
      </c>
      <c r="AX72" s="7" t="n">
        <v>0.1534053204174625</v>
      </c>
      <c r="AY72" s="7" t="n">
        <v>0.3524958802556822</v>
      </c>
      <c r="AZ72" s="7" t="n">
        <v>0.2212350298544744</v>
      </c>
      <c r="BA72" s="7" t="n">
        <v>0.3220895754798722</v>
      </c>
      <c r="BB72" s="7" t="n">
        <v>0.07942243290749265</v>
      </c>
      <c r="BC72" s="7" t="n">
        <v>0.5879383617086216</v>
      </c>
      <c r="BD72" s="7" t="n">
        <v>0.533859780211062</v>
      </c>
      <c r="BE72" s="7" t="n">
        <v>0.6920985601029067</v>
      </c>
      <c r="BF72" s="7" t="n">
        <v>0.3234276164789058</v>
      </c>
      <c r="BG72" s="7" t="n">
        <v>0.3120269566852698</v>
      </c>
      <c r="BH72" s="7" t="n">
        <v>0.4057510630335256</v>
      </c>
      <c r="BI72" s="7" t="n">
        <v>0.4962631732343943</v>
      </c>
      <c r="BJ72" s="7" t="n">
        <v>0.1991562860733845</v>
      </c>
      <c r="BK72" s="7" t="n">
        <v>0.7796747903540383</v>
      </c>
      <c r="BL72" s="7" t="n">
        <v>0.903649063811907</v>
      </c>
      <c r="BM72" s="7" t="n">
        <v>0.3575614925441338</v>
      </c>
      <c r="BN72" s="7" t="n">
        <v>0.4417309841219147</v>
      </c>
      <c r="BO72" s="7" t="n">
        <v>0.1935566001798794</v>
      </c>
      <c r="BP72" s="7" t="n">
        <v>0.4999761964354658</v>
      </c>
      <c r="BQ72" s="7" t="n">
        <v>0.8726457536446174</v>
      </c>
      <c r="BR72" s="7" t="n">
        <v>0.9037033718505478</v>
      </c>
      <c r="BS72" s="7" t="n">
        <v>0.2256017451684028</v>
      </c>
      <c r="BT72" s="7" t="n">
        <v>0.2381489105707447</v>
      </c>
      <c r="BU72" s="7" t="n">
        <v>1</v>
      </c>
      <c r="BV72" s="7" t="n">
        <v>0.7248699925426041</v>
      </c>
      <c r="BW72" s="7" t="n">
        <v>0.6862392903749034</v>
      </c>
      <c r="BX72" s="7" t="n">
        <v>0.7092509767900084</v>
      </c>
      <c r="BY72" s="7" t="n">
        <v>0.4212463236924124</v>
      </c>
      <c r="BZ72" s="7" t="n">
        <v>0.570583949912478</v>
      </c>
      <c r="CA72" s="7" t="n">
        <v>0.3506995190609885</v>
      </c>
      <c r="CB72" s="7" t="n">
        <v>0.4752058730809238</v>
      </c>
      <c r="CC72" s="7" t="n">
        <v>0.8619163867344243</v>
      </c>
      <c r="CD72" s="7" t="n">
        <v>0.94253958291169</v>
      </c>
      <c r="CE72" s="7" t="n">
        <v>0.8483250864348066</v>
      </c>
      <c r="CF72" s="7" t="n">
        <v>0.3942496218846791</v>
      </c>
      <c r="CG72" s="7" t="n">
        <v>0.2194551027959964</v>
      </c>
      <c r="CH72" s="7" t="n">
        <v>0.2685278275806593</v>
      </c>
      <c r="CI72" s="7" t="n">
        <v>0.1966534592575483</v>
      </c>
      <c r="CJ72" s="7" t="n">
        <v>0.8031635442961946</v>
      </c>
      <c r="CK72" s="7" t="n">
        <v>0.8936694176233069</v>
      </c>
      <c r="CL72" s="7" t="n">
        <v>0.8241193049903364</v>
      </c>
      <c r="CM72" s="7" t="n">
        <v>0.8854777546913082</v>
      </c>
      <c r="CN72" s="7" t="n">
        <v>0.2171791141589405</v>
      </c>
      <c r="CO72" s="7" t="n">
        <v>0.8148494096016456</v>
      </c>
      <c r="CP72" s="7" t="n">
        <v>0.6610150924288383</v>
      </c>
      <c r="CQ72" s="7" t="n">
        <v>0.4710821296074719</v>
      </c>
      <c r="CR72" s="7" t="n">
        <v>0.1961209588987306</v>
      </c>
      <c r="CS72" s="7" t="n">
        <v>0.6760988406283195</v>
      </c>
      <c r="CT72" s="7" t="n">
        <v>0.5471322267129733</v>
      </c>
      <c r="CU72" s="7" t="n">
        <v>0.6976970456574387</v>
      </c>
      <c r="CV72" s="7" t="n">
        <v>0.6992590044643279</v>
      </c>
      <c r="CW72" s="7" t="n">
        <v>0.5602534185401824</v>
      </c>
      <c r="CX72" s="7" t="n">
        <v>0.1489614531287598</v>
      </c>
      <c r="CY72" s="7" t="n">
        <v>0.413387391969286</v>
      </c>
      <c r="CZ72" s="7" t="n">
        <v>0.6905871470126718</v>
      </c>
      <c r="DA72" s="7" t="n">
        <v>0.1622407430513796</v>
      </c>
      <c r="DB72" s="7" t="n">
        <v>0.704535842116836</v>
      </c>
      <c r="DC72" s="7" t="n">
        <v>0.1739658266658844</v>
      </c>
      <c r="DD72" s="7" t="n">
        <v>0.8134262171655734</v>
      </c>
      <c r="DE72" s="7" t="n">
        <v>0.4451166953301242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0.5159283441488537</v>
      </c>
      <c r="D73" s="7" t="n">
        <v>0.4453198052720605</v>
      </c>
      <c r="E73" s="7" t="n">
        <v>0.1512036643507343</v>
      </c>
      <c r="F73" s="7" t="n">
        <v>0.3412049293718175</v>
      </c>
      <c r="G73" s="7" t="n">
        <v>0.2684852839492023</v>
      </c>
      <c r="H73" s="7" t="n">
        <v>0.2494117490733684</v>
      </c>
      <c r="I73" s="7" t="n">
        <v>0.2612955289692392</v>
      </c>
      <c r="J73" s="7" t="n">
        <v>0.508767244104074</v>
      </c>
      <c r="K73" s="7" t="n">
        <v>0.5794070892914861</v>
      </c>
      <c r="L73" s="7" t="n">
        <v>0.2026375793986697</v>
      </c>
      <c r="M73" s="7" t="n">
        <v>0.2532726656683292</v>
      </c>
      <c r="N73" s="7" t="n">
        <v>0.2986985237875572</v>
      </c>
      <c r="O73" s="7" t="n">
        <v>0.1476526612001999</v>
      </c>
      <c r="P73" s="7" t="n">
        <v>0.6125953985937952</v>
      </c>
      <c r="Q73" s="7" t="n">
        <v>0.7147906817759071</v>
      </c>
      <c r="R73" s="7" t="n">
        <v>0.644290930247246</v>
      </c>
      <c r="S73" s="7" t="n">
        <v>0.503897713768813</v>
      </c>
      <c r="T73" s="7" t="n">
        <v>0.6100808547253548</v>
      </c>
      <c r="U73" s="7" t="n">
        <v>0.5471317931858535</v>
      </c>
      <c r="V73" s="7" t="n">
        <v>0.1952171647663113</v>
      </c>
      <c r="W73" s="7" t="n">
        <v>0.2343619734184233</v>
      </c>
      <c r="X73" s="7" t="n">
        <v>0.1085304713153943</v>
      </c>
      <c r="Y73" s="7" t="n">
        <v>0.2484414863716062</v>
      </c>
      <c r="Z73" s="7" t="n">
        <v>0.2025668150035246</v>
      </c>
      <c r="AA73" s="7" t="n">
        <v>0.04579104960822674</v>
      </c>
      <c r="AB73" s="7" t="n">
        <v>0.1672044800223505</v>
      </c>
      <c r="AC73" s="7" t="n">
        <v>0.139266302706749</v>
      </c>
      <c r="AD73" s="7" t="n">
        <v>0.2145591388883218</v>
      </c>
      <c r="AE73" s="7" t="n">
        <v>0.8363957026986703</v>
      </c>
      <c r="AF73" s="7" t="n">
        <v>0.4177386706614285</v>
      </c>
      <c r="AG73" s="7" t="n">
        <v>0.34728974990982</v>
      </c>
      <c r="AH73" s="7" t="n">
        <v>0.5892679195248136</v>
      </c>
      <c r="AI73" s="7" t="n">
        <v>0.2870260847349691</v>
      </c>
      <c r="AJ73" s="7" t="n">
        <v>0.427979829898106</v>
      </c>
      <c r="AK73" s="7" t="n">
        <v>0.5125085356726555</v>
      </c>
      <c r="AL73" s="7" t="n">
        <v>0.2573166080082326</v>
      </c>
      <c r="AM73" s="7" t="n">
        <v>0.4022289187001162</v>
      </c>
      <c r="AN73" s="7" t="n">
        <v>0.1543525597415138</v>
      </c>
      <c r="AO73" s="7" t="n">
        <v>0.3053332892941169</v>
      </c>
      <c r="AP73" s="7" t="n">
        <v>0.4289284947833344</v>
      </c>
      <c r="AQ73" s="7" t="n">
        <v>0.1492077573002372</v>
      </c>
      <c r="AR73" s="7" t="n">
        <v>0.04579116415639761</v>
      </c>
      <c r="AS73" s="7" t="n">
        <v>0.5469148430670229</v>
      </c>
      <c r="AT73" s="7" t="n">
        <v>0.6965830157623061</v>
      </c>
      <c r="AU73" s="7" t="n">
        <v>0.4470119671044608</v>
      </c>
      <c r="AV73" s="7" t="n">
        <v>0.4322582523259825</v>
      </c>
      <c r="AW73" s="7" t="n">
        <v>0.2511955653981448</v>
      </c>
      <c r="AX73" s="7" t="n">
        <v>0.13857150654773</v>
      </c>
      <c r="AY73" s="7" t="n">
        <v>0.2524148263355967</v>
      </c>
      <c r="AZ73" s="7" t="n">
        <v>0.1657221697796543</v>
      </c>
      <c r="BA73" s="7" t="n">
        <v>0.3161853457606844</v>
      </c>
      <c r="BB73" s="7" t="n">
        <v>0.03561045904487296</v>
      </c>
      <c r="BC73" s="7" t="n">
        <v>0.3679310251720609</v>
      </c>
      <c r="BD73" s="7" t="n">
        <v>0.3195371140741905</v>
      </c>
      <c r="BE73" s="7" t="n">
        <v>0.963346703591655</v>
      </c>
      <c r="BF73" s="7" t="n">
        <v>0.2732222535622904</v>
      </c>
      <c r="BG73" s="7" t="n">
        <v>0.3053057694086617</v>
      </c>
      <c r="BH73" s="7" t="n">
        <v>0.1349437915376112</v>
      </c>
      <c r="BI73" s="7" t="n">
        <v>0.2856484608609147</v>
      </c>
      <c r="BJ73" s="7" t="n">
        <v>0.2228446259742994</v>
      </c>
      <c r="BK73" s="7" t="n">
        <v>0.9786121023476247</v>
      </c>
      <c r="BL73" s="7" t="n">
        <v>0.6534497107283526</v>
      </c>
      <c r="BM73" s="7" t="n">
        <v>0.2489514626654092</v>
      </c>
      <c r="BN73" s="7" t="n">
        <v>0.2863163529999402</v>
      </c>
      <c r="BO73" s="7" t="n">
        <v>0.1588640021148503</v>
      </c>
      <c r="BP73" s="7" t="n">
        <v>0.3246210897047276</v>
      </c>
      <c r="BQ73" s="7" t="n">
        <v>0.9208092688401102</v>
      </c>
      <c r="BR73" s="7" t="n">
        <v>0.6378697926157515</v>
      </c>
      <c r="BS73" s="7" t="n">
        <v>0.1764096433393137</v>
      </c>
      <c r="BT73" s="7" t="n">
        <v>0.1899888736154807</v>
      </c>
      <c r="BU73" s="7" t="n">
        <v>0.7248699925426041</v>
      </c>
      <c r="BV73" s="7" t="n">
        <v>1</v>
      </c>
      <c r="BW73" s="7" t="n">
        <v>0.6568197289525624</v>
      </c>
      <c r="BX73" s="7" t="n">
        <v>0.9919405650849852</v>
      </c>
      <c r="BY73" s="7" t="n">
        <v>0.3464663626956853</v>
      </c>
      <c r="BZ73" s="7" t="n">
        <v>0.2545702532803436</v>
      </c>
      <c r="CA73" s="7" t="n">
        <v>0.2370362026450852</v>
      </c>
      <c r="CB73" s="7" t="n">
        <v>0.4760375844712987</v>
      </c>
      <c r="CC73" s="7" t="n">
        <v>0.9330749599054969</v>
      </c>
      <c r="CD73" s="7" t="n">
        <v>0.7560230691401234</v>
      </c>
      <c r="CE73" s="7" t="n">
        <v>0.7557504668693412</v>
      </c>
      <c r="CF73" s="7" t="n">
        <v>0.2896543185884708</v>
      </c>
      <c r="CG73" s="7" t="n">
        <v>0.2104745381641119</v>
      </c>
      <c r="CH73" s="7" t="n">
        <v>0.06980530542638243</v>
      </c>
      <c r="CI73" s="7" t="n">
        <v>0.1694215612480179</v>
      </c>
      <c r="CJ73" s="7" t="n">
        <v>0.7818809572057466</v>
      </c>
      <c r="CK73" s="7" t="n">
        <v>0.8453196205138048</v>
      </c>
      <c r="CL73" s="7" t="n">
        <v>0.6504343499904435</v>
      </c>
      <c r="CM73" s="7" t="n">
        <v>0.6275021159183017</v>
      </c>
      <c r="CN73" s="7" t="n">
        <v>0.1153339412611565</v>
      </c>
      <c r="CO73" s="7" t="n">
        <v>0.7770786817920385</v>
      </c>
      <c r="CP73" s="7" t="n">
        <v>0.4258845832973122</v>
      </c>
      <c r="CQ73" s="7" t="n">
        <v>0.1461133676513834</v>
      </c>
      <c r="CR73" s="7" t="n">
        <v>0.1067568039148426</v>
      </c>
      <c r="CS73" s="7" t="n">
        <v>0.4385409352172585</v>
      </c>
      <c r="CT73" s="7" t="n">
        <v>0.2023194517775674</v>
      </c>
      <c r="CU73" s="7" t="n">
        <v>0.466674897382703</v>
      </c>
      <c r="CV73" s="7" t="n">
        <v>0.4750556540171929</v>
      </c>
      <c r="CW73" s="7" t="n">
        <v>0.2524486591652408</v>
      </c>
      <c r="CX73" s="7" t="n">
        <v>0.1336859970888099</v>
      </c>
      <c r="CY73" s="7" t="n">
        <v>0.3653243899934295</v>
      </c>
      <c r="CZ73" s="7" t="n">
        <v>0.4713398462651323</v>
      </c>
      <c r="DA73" s="7" t="n">
        <v>0.1582510494609173</v>
      </c>
      <c r="DB73" s="7" t="n">
        <v>0.973792038474081</v>
      </c>
      <c r="DC73" s="7" t="n">
        <v>0.155676792634501</v>
      </c>
      <c r="DD73" s="7" t="n">
        <v>0.7389710945294216</v>
      </c>
      <c r="DE73" s="7" t="n">
        <v>0.4396594713285874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0.3753616047193504</v>
      </c>
      <c r="D74" s="7" t="n">
        <v>0.3432544295672607</v>
      </c>
      <c r="E74" s="7" t="n">
        <v>0.1441184044479363</v>
      </c>
      <c r="F74" s="7" t="n">
        <v>0.3057297078057142</v>
      </c>
      <c r="G74" s="7" t="n">
        <v>0.2585646886562378</v>
      </c>
      <c r="H74" s="7" t="n">
        <v>0.1394414866182549</v>
      </c>
      <c r="I74" s="7" t="n">
        <v>0.2313373897098862</v>
      </c>
      <c r="J74" s="7" t="n">
        <v>0.3879787402833248</v>
      </c>
      <c r="K74" s="7" t="n">
        <v>0.3278550303434596</v>
      </c>
      <c r="L74" s="7" t="n">
        <v>0.08327467503004492</v>
      </c>
      <c r="M74" s="7" t="n">
        <v>0.2421339626288731</v>
      </c>
      <c r="N74" s="7" t="n">
        <v>0.186842730783732</v>
      </c>
      <c r="O74" s="7" t="n">
        <v>0.03660381490789241</v>
      </c>
      <c r="P74" s="7" t="n">
        <v>0.4207955816799663</v>
      </c>
      <c r="Q74" s="7" t="n">
        <v>0.4522378732059294</v>
      </c>
      <c r="R74" s="7" t="n">
        <v>0.3807004272745904</v>
      </c>
      <c r="S74" s="7" t="n">
        <v>0.3778502648844571</v>
      </c>
      <c r="T74" s="7" t="n">
        <v>0.4407343760186987</v>
      </c>
      <c r="U74" s="7" t="n">
        <v>0.4114400458615144</v>
      </c>
      <c r="V74" s="7" t="n">
        <v>0.1034706931750124</v>
      </c>
      <c r="W74" s="7" t="n">
        <v>0.231072159132427</v>
      </c>
      <c r="X74" s="7" t="n">
        <v>-0.0002611966920993924</v>
      </c>
      <c r="Y74" s="7" t="n">
        <v>0.2277524421830842</v>
      </c>
      <c r="Z74" s="7" t="n">
        <v>0.07061899704211257</v>
      </c>
      <c r="AA74" s="7" t="n">
        <v>0.2654142645475732</v>
      </c>
      <c r="AB74" s="7" t="n">
        <v>0.05626154525369933</v>
      </c>
      <c r="AC74" s="7" t="n">
        <v>0.03129230820149187</v>
      </c>
      <c r="AD74" s="7" t="n">
        <v>0.0530650114040373</v>
      </c>
      <c r="AE74" s="7" t="n">
        <v>0.5655631175675458</v>
      </c>
      <c r="AF74" s="7" t="n">
        <v>0.2635335696462507</v>
      </c>
      <c r="AG74" s="7" t="n">
        <v>0.2019221163438173</v>
      </c>
      <c r="AH74" s="7" t="n">
        <v>0.3326382877706349</v>
      </c>
      <c r="AI74" s="7" t="n">
        <v>0.1112900862104866</v>
      </c>
      <c r="AJ74" s="7" t="n">
        <v>0.4271366272868105</v>
      </c>
      <c r="AK74" s="7" t="n">
        <v>0.3893208355411356</v>
      </c>
      <c r="AL74" s="7" t="n">
        <v>0.2424604061720585</v>
      </c>
      <c r="AM74" s="7" t="n">
        <v>0.3327790216160007</v>
      </c>
      <c r="AN74" s="7" t="n">
        <v>0.09452394271180621</v>
      </c>
      <c r="AO74" s="7" t="n">
        <v>0.1942592551147527</v>
      </c>
      <c r="AP74" s="7" t="n">
        <v>0.4145520482047044</v>
      </c>
      <c r="AQ74" s="7" t="n">
        <v>0.03218395505963136</v>
      </c>
      <c r="AR74" s="7" t="n">
        <v>0.2654143338211367</v>
      </c>
      <c r="AS74" s="7" t="n">
        <v>0.150519267019353</v>
      </c>
      <c r="AT74" s="7" t="n">
        <v>0.9578248554933315</v>
      </c>
      <c r="AU74" s="7" t="n">
        <v>0.07589984882053638</v>
      </c>
      <c r="AV74" s="7" t="n">
        <v>0.3503426256367148</v>
      </c>
      <c r="AW74" s="7" t="n">
        <v>0.1413361441779104</v>
      </c>
      <c r="AX74" s="7" t="n">
        <v>0.1774433304691771</v>
      </c>
      <c r="AY74" s="7" t="n">
        <v>0.2496772238411639</v>
      </c>
      <c r="AZ74" s="7" t="n">
        <v>0.09895985391423801</v>
      </c>
      <c r="BA74" s="7" t="n">
        <v>0.222472264607825</v>
      </c>
      <c r="BB74" s="7" t="n">
        <v>-0.03342075045786982</v>
      </c>
      <c r="BC74" s="7" t="n">
        <v>0.2966964701761309</v>
      </c>
      <c r="BD74" s="7" t="n">
        <v>0.1729220302756553</v>
      </c>
      <c r="BE74" s="7" t="n">
        <v>0.5682382226562407</v>
      </c>
      <c r="BF74" s="7" t="n">
        <v>0.06120282946764814</v>
      </c>
      <c r="BG74" s="7" t="n">
        <v>0.237715052850021</v>
      </c>
      <c r="BH74" s="7" t="n">
        <v>0.0199617163763919</v>
      </c>
      <c r="BI74" s="7" t="n">
        <v>0.1073130518039999</v>
      </c>
      <c r="BJ74" s="7" t="n">
        <v>0.3145277911559003</v>
      </c>
      <c r="BK74" s="7" t="n">
        <v>0.6445663471225522</v>
      </c>
      <c r="BL74" s="7" t="n">
        <v>0.4741485916705164</v>
      </c>
      <c r="BM74" s="7" t="n">
        <v>0.2419875893568692</v>
      </c>
      <c r="BN74" s="7" t="n">
        <v>0.3469191834170829</v>
      </c>
      <c r="BO74" s="7" t="n">
        <v>0.06723364584133705</v>
      </c>
      <c r="BP74" s="7" t="n">
        <v>0.2245096069938302</v>
      </c>
      <c r="BQ74" s="7" t="n">
        <v>0.6550922750371099</v>
      </c>
      <c r="BR74" s="7" t="n">
        <v>0.4529556607018899</v>
      </c>
      <c r="BS74" s="7" t="n">
        <v>0.077075090066135</v>
      </c>
      <c r="BT74" s="7" t="n">
        <v>0.09009930675770102</v>
      </c>
      <c r="BU74" s="7" t="n">
        <v>0.6862392903749034</v>
      </c>
      <c r="BV74" s="7" t="n">
        <v>0.6568197289525624</v>
      </c>
      <c r="BW74" s="7" t="n">
        <v>1</v>
      </c>
      <c r="BX74" s="7" t="n">
        <v>0.630437607110895</v>
      </c>
      <c r="BY74" s="7" t="n">
        <v>0.3590191895421632</v>
      </c>
      <c r="BZ74" s="7" t="n">
        <v>0.1457116949821112</v>
      </c>
      <c r="CA74" s="7" t="n">
        <v>0.3888026789415052</v>
      </c>
      <c r="CB74" s="7" t="n">
        <v>0.1244194694146702</v>
      </c>
      <c r="CC74" s="7" t="n">
        <v>0.643391199014301</v>
      </c>
      <c r="CD74" s="7" t="n">
        <v>0.5639664326646193</v>
      </c>
      <c r="CE74" s="7" t="n">
        <v>0.48754356002307</v>
      </c>
      <c r="CF74" s="7" t="n">
        <v>0.3064331092612918</v>
      </c>
      <c r="CG74" s="7" t="n">
        <v>0.06620648562364372</v>
      </c>
      <c r="CH74" s="7" t="n">
        <v>-0.02796496170765455</v>
      </c>
      <c r="CI74" s="7" t="n">
        <v>0.0577556377099147</v>
      </c>
      <c r="CJ74" s="7" t="n">
        <v>0.6029656599862405</v>
      </c>
      <c r="CK74" s="7" t="n">
        <v>0.5598930158903992</v>
      </c>
      <c r="CL74" s="7" t="n">
        <v>0.3926160964981791</v>
      </c>
      <c r="CM74" s="7" t="n">
        <v>0.4508332602649414</v>
      </c>
      <c r="CN74" s="7" t="n">
        <v>0.07922903981797104</v>
      </c>
      <c r="CO74" s="7" t="n">
        <v>0.4707168944887681</v>
      </c>
      <c r="CP74" s="7" t="n">
        <v>0.2094168144269124</v>
      </c>
      <c r="CQ74" s="7" t="n">
        <v>0.07720237462725828</v>
      </c>
      <c r="CR74" s="7" t="n">
        <v>0.2846922063488482</v>
      </c>
      <c r="CS74" s="7" t="n">
        <v>0.2611120598564151</v>
      </c>
      <c r="CT74" s="7" t="n">
        <v>0.1251863002488649</v>
      </c>
      <c r="CU74" s="7" t="n">
        <v>0.2878618096811143</v>
      </c>
      <c r="CV74" s="7" t="n">
        <v>0.2893753975774402</v>
      </c>
      <c r="CW74" s="7" t="n">
        <v>0.2251126076474837</v>
      </c>
      <c r="CX74" s="7" t="n">
        <v>0.1748868046751123</v>
      </c>
      <c r="CY74" s="7" t="n">
        <v>0.3411994956731627</v>
      </c>
      <c r="CZ74" s="7" t="n">
        <v>0.2888870696711035</v>
      </c>
      <c r="DA74" s="7" t="n">
        <v>0.07708059619310943</v>
      </c>
      <c r="DB74" s="7" t="n">
        <v>0.5925860689686793</v>
      </c>
      <c r="DC74" s="7" t="n">
        <v>0.04325562271726133</v>
      </c>
      <c r="DD74" s="7" t="n">
        <v>0.5274748001607883</v>
      </c>
      <c r="DE74" s="7" t="n">
        <v>0.3867471918166225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0.5307015590055316</v>
      </c>
      <c r="D75" s="7" t="n">
        <v>0.4566812924950899</v>
      </c>
      <c r="E75" s="7" t="n">
        <v>0.1615630001418314</v>
      </c>
      <c r="F75" s="7" t="n">
        <v>0.354351172055161</v>
      </c>
      <c r="G75" s="7" t="n">
        <v>0.2816750424370616</v>
      </c>
      <c r="H75" s="7" t="n">
        <v>0.2456978811839136</v>
      </c>
      <c r="I75" s="7" t="n">
        <v>0.2715467605870601</v>
      </c>
      <c r="J75" s="7" t="n">
        <v>0.5191817007058395</v>
      </c>
      <c r="K75" s="7" t="n">
        <v>0.5510931356244188</v>
      </c>
      <c r="L75" s="7" t="n">
        <v>0.2106512260163619</v>
      </c>
      <c r="M75" s="7" t="n">
        <v>0.258836551260073</v>
      </c>
      <c r="N75" s="7" t="n">
        <v>0.307229262039854</v>
      </c>
      <c r="O75" s="7" t="n">
        <v>0.1570351955958044</v>
      </c>
      <c r="P75" s="7" t="n">
        <v>0.6278218386894492</v>
      </c>
      <c r="Q75" s="7" t="n">
        <v>0.7231441272335517</v>
      </c>
      <c r="R75" s="7" t="n">
        <v>0.6584789850235221</v>
      </c>
      <c r="S75" s="7" t="n">
        <v>0.5181043058393477</v>
      </c>
      <c r="T75" s="7" t="n">
        <v>0.6225081539562918</v>
      </c>
      <c r="U75" s="7" t="n">
        <v>0.5582985948003535</v>
      </c>
      <c r="V75" s="7" t="n">
        <v>0.2123651554071835</v>
      </c>
      <c r="W75" s="7" t="n">
        <v>0.2519343662891214</v>
      </c>
      <c r="X75" s="7" t="n">
        <v>0.08943378416573786</v>
      </c>
      <c r="Y75" s="7" t="n">
        <v>0.257454931502417</v>
      </c>
      <c r="Z75" s="7" t="n">
        <v>0.2247903346386801</v>
      </c>
      <c r="AA75" s="7" t="n">
        <v>0.05820783127850502</v>
      </c>
      <c r="AB75" s="7" t="n">
        <v>0.1875627222657843</v>
      </c>
      <c r="AC75" s="7" t="n">
        <v>0.1496329148322592</v>
      </c>
      <c r="AD75" s="7" t="n">
        <v>0.2406106702321032</v>
      </c>
      <c r="AE75" s="7" t="n">
        <v>0.8221073149177113</v>
      </c>
      <c r="AF75" s="7" t="n">
        <v>0.4219094830316086</v>
      </c>
      <c r="AG75" s="7" t="n">
        <v>0.3541957286915783</v>
      </c>
      <c r="AH75" s="7" t="n">
        <v>0.5910185526845108</v>
      </c>
      <c r="AI75" s="7" t="n">
        <v>0.2963478776537554</v>
      </c>
      <c r="AJ75" s="7" t="n">
        <v>0.4386508881202003</v>
      </c>
      <c r="AK75" s="7" t="n">
        <v>0.520849137164228</v>
      </c>
      <c r="AL75" s="7" t="n">
        <v>0.262926856263749</v>
      </c>
      <c r="AM75" s="7" t="n">
        <v>0.4076050191617736</v>
      </c>
      <c r="AN75" s="7" t="n">
        <v>0.1688944399062441</v>
      </c>
      <c r="AO75" s="7" t="n">
        <v>0.3120632848068455</v>
      </c>
      <c r="AP75" s="7" t="n">
        <v>0.4496680251192005</v>
      </c>
      <c r="AQ75" s="7" t="n">
        <v>0.1578043896122323</v>
      </c>
      <c r="AR75" s="7" t="n">
        <v>0.05820795966317636</v>
      </c>
      <c r="AS75" s="7" t="n">
        <v>0.5617460651459673</v>
      </c>
      <c r="AT75" s="7" t="n">
        <v>0.6779919269841609</v>
      </c>
      <c r="AU75" s="7" t="n">
        <v>0.4594874058467055</v>
      </c>
      <c r="AV75" s="7" t="n">
        <v>0.4388297653246465</v>
      </c>
      <c r="AW75" s="7" t="n">
        <v>0.2604802625452274</v>
      </c>
      <c r="AX75" s="7" t="n">
        <v>0.157341159122268</v>
      </c>
      <c r="AY75" s="7" t="n">
        <v>0.257039613859713</v>
      </c>
      <c r="AZ75" s="7" t="n">
        <v>0.1725227590925011</v>
      </c>
      <c r="BA75" s="7" t="n">
        <v>0.3417181500353227</v>
      </c>
      <c r="BB75" s="7" t="n">
        <v>0.01592383091818652</v>
      </c>
      <c r="BC75" s="7" t="n">
        <v>0.3805016747007811</v>
      </c>
      <c r="BD75" s="7" t="n">
        <v>0.3339635484905571</v>
      </c>
      <c r="BE75" s="7" t="n">
        <v>0.9511975999635982</v>
      </c>
      <c r="BF75" s="7" t="n">
        <v>0.3023102223449816</v>
      </c>
      <c r="BG75" s="7" t="n">
        <v>0.3328564157371157</v>
      </c>
      <c r="BH75" s="7" t="n">
        <v>0.1413416442981246</v>
      </c>
      <c r="BI75" s="7" t="n">
        <v>0.2957307606501593</v>
      </c>
      <c r="BJ75" s="7" t="n">
        <v>0.213596418410161</v>
      </c>
      <c r="BK75" s="7" t="n">
        <v>0.9655918257013998</v>
      </c>
      <c r="BL75" s="7" t="n">
        <v>0.6332048334731157</v>
      </c>
      <c r="BM75" s="7" t="n">
        <v>0.2547240301349448</v>
      </c>
      <c r="BN75" s="7" t="n">
        <v>0.2998323158301395</v>
      </c>
      <c r="BO75" s="7" t="n">
        <v>0.1841368305606327</v>
      </c>
      <c r="BP75" s="7" t="n">
        <v>0.3340609730138664</v>
      </c>
      <c r="BQ75" s="7" t="n">
        <v>0.9088599132829447</v>
      </c>
      <c r="BR75" s="7" t="n">
        <v>0.6314902817002953</v>
      </c>
      <c r="BS75" s="7" t="n">
        <v>0.1998861386917631</v>
      </c>
      <c r="BT75" s="7" t="n">
        <v>0.2087074964504101</v>
      </c>
      <c r="BU75" s="7" t="n">
        <v>0.7092509767900084</v>
      </c>
      <c r="BV75" s="7" t="n">
        <v>0.9919405650849852</v>
      </c>
      <c r="BW75" s="7" t="n">
        <v>0.630437607110895</v>
      </c>
      <c r="BX75" s="7" t="n">
        <v>1</v>
      </c>
      <c r="BY75" s="7" t="n">
        <v>0.3636078140999077</v>
      </c>
      <c r="BZ75" s="7" t="n">
        <v>0.2643139077740678</v>
      </c>
      <c r="CA75" s="7" t="n">
        <v>0.2575147206949003</v>
      </c>
      <c r="CB75" s="7" t="n">
        <v>0.4875875906265974</v>
      </c>
      <c r="CC75" s="7" t="n">
        <v>0.921434271472786</v>
      </c>
      <c r="CD75" s="7" t="n">
        <v>0.7369113600383898</v>
      </c>
      <c r="CE75" s="7" t="n">
        <v>0.7416491081934723</v>
      </c>
      <c r="CF75" s="7" t="n">
        <v>0.2961723027604746</v>
      </c>
      <c r="CG75" s="7" t="n">
        <v>0.2342245839990373</v>
      </c>
      <c r="CH75" s="7" t="n">
        <v>0.0717139703780019</v>
      </c>
      <c r="CI75" s="7" t="n">
        <v>0.1864900047260374</v>
      </c>
      <c r="CJ75" s="7" t="n">
        <v>0.7622417183811973</v>
      </c>
      <c r="CK75" s="7" t="n">
        <v>0.8316065311285257</v>
      </c>
      <c r="CL75" s="7" t="n">
        <v>0.6460811051983115</v>
      </c>
      <c r="CM75" s="7" t="n">
        <v>0.6088557393401907</v>
      </c>
      <c r="CN75" s="7" t="n">
        <v>0.1269284952118928</v>
      </c>
      <c r="CO75" s="7" t="n">
        <v>0.7541282343820116</v>
      </c>
      <c r="CP75" s="7" t="n">
        <v>0.4231101245300716</v>
      </c>
      <c r="CQ75" s="7" t="n">
        <v>0.1525022866612154</v>
      </c>
      <c r="CR75" s="7" t="n">
        <v>0.1239427664864773</v>
      </c>
      <c r="CS75" s="7" t="n">
        <v>0.4177825104502651</v>
      </c>
      <c r="CT75" s="7" t="n">
        <v>0.2117369479817586</v>
      </c>
      <c r="CU75" s="7" t="n">
        <v>0.44292754579009</v>
      </c>
      <c r="CV75" s="7" t="n">
        <v>0.4516804392273112</v>
      </c>
      <c r="CW75" s="7" t="n">
        <v>0.2593897658396434</v>
      </c>
      <c r="CX75" s="7" t="n">
        <v>0.1525763163022351</v>
      </c>
      <c r="CY75" s="7" t="n">
        <v>0.3728241474408851</v>
      </c>
      <c r="CZ75" s="7" t="n">
        <v>0.4477950689176456</v>
      </c>
      <c r="DA75" s="7" t="n">
        <v>0.1858989822398782</v>
      </c>
      <c r="DB75" s="7" t="n">
        <v>0.9653398431678578</v>
      </c>
      <c r="DC75" s="7" t="n">
        <v>0.1784987501350563</v>
      </c>
      <c r="DD75" s="7" t="n">
        <v>0.7389235530389423</v>
      </c>
      <c r="DE75" s="7" t="n">
        <v>0.4531732361022331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0.8534775388341416</v>
      </c>
      <c r="D76" s="7" t="n">
        <v>0.8127699624901866</v>
      </c>
      <c r="E76" s="7" t="n">
        <v>0.8889544587947248</v>
      </c>
      <c r="F76" s="7" t="n">
        <v>0.7626282953188727</v>
      </c>
      <c r="G76" s="7" t="n">
        <v>0.8249031597617386</v>
      </c>
      <c r="H76" s="7" t="n">
        <v>0.6033255864550893</v>
      </c>
      <c r="I76" s="7" t="n">
        <v>0.4470742553182859</v>
      </c>
      <c r="J76" s="7" t="n">
        <v>0.7413456553910098</v>
      </c>
      <c r="K76" s="7" t="n">
        <v>0.2927489622661468</v>
      </c>
      <c r="L76" s="7" t="n">
        <v>0.4463960274613226</v>
      </c>
      <c r="M76" s="7" t="n">
        <v>0.4173579267497058</v>
      </c>
      <c r="N76" s="7" t="n">
        <v>0.4554780389631266</v>
      </c>
      <c r="O76" s="7" t="n">
        <v>0.1499850712399436</v>
      </c>
      <c r="P76" s="7" t="n">
        <v>0.5580657797856216</v>
      </c>
      <c r="Q76" s="7" t="n">
        <v>0.7669466752612601</v>
      </c>
      <c r="R76" s="7" t="n">
        <v>0.7782712286764201</v>
      </c>
      <c r="S76" s="7" t="n">
        <v>0.7094043821317545</v>
      </c>
      <c r="T76" s="7" t="n">
        <v>0.6735042525140293</v>
      </c>
      <c r="U76" s="7" t="n">
        <v>0.746583352892582</v>
      </c>
      <c r="V76" s="7" t="n">
        <v>0.2870341682011732</v>
      </c>
      <c r="W76" s="7" t="n">
        <v>0.9348171441471022</v>
      </c>
      <c r="X76" s="7" t="n">
        <v>0.5681834115595999</v>
      </c>
      <c r="Y76" s="7" t="n">
        <v>0.4797448378541295</v>
      </c>
      <c r="Z76" s="7" t="n">
        <v>0.2893852133830726</v>
      </c>
      <c r="AA76" s="7" t="n">
        <v>0.6205069797853972</v>
      </c>
      <c r="AB76" s="7" t="n">
        <v>0.4976663416295002</v>
      </c>
      <c r="AC76" s="7" t="n">
        <v>0.1316998805395704</v>
      </c>
      <c r="AD76" s="7" t="n">
        <v>0.253454093432433</v>
      </c>
      <c r="AE76" s="7" t="n">
        <v>0.4211390382263321</v>
      </c>
      <c r="AF76" s="7" t="n">
        <v>0.2957468697528746</v>
      </c>
      <c r="AG76" s="7" t="n">
        <v>0.2664168473910404</v>
      </c>
      <c r="AH76" s="7" t="n">
        <v>0.3169842319859255</v>
      </c>
      <c r="AI76" s="7" t="n">
        <v>0.1399459898915171</v>
      </c>
      <c r="AJ76" s="7" t="n">
        <v>0.7648294712254399</v>
      </c>
      <c r="AK76" s="7" t="n">
        <v>0.5726725350739506</v>
      </c>
      <c r="AL76" s="7" t="n">
        <v>0.4242321732839552</v>
      </c>
      <c r="AM76" s="7" t="n">
        <v>0.6675021357538187</v>
      </c>
      <c r="AN76" s="7" t="n">
        <v>0.2310986770009121</v>
      </c>
      <c r="AO76" s="7" t="n">
        <v>0.2391142418997091</v>
      </c>
      <c r="AP76" s="7" t="n">
        <v>0.87855211418251</v>
      </c>
      <c r="AQ76" s="7" t="n">
        <v>0.1231450284434551</v>
      </c>
      <c r="AR76" s="7" t="n">
        <v>0.620507157458278</v>
      </c>
      <c r="AS76" s="7" t="n">
        <v>0.2986052806747608</v>
      </c>
      <c r="AT76" s="7" t="n">
        <v>0.4284202936469934</v>
      </c>
      <c r="AU76" s="7" t="n">
        <v>0.1700479206374224</v>
      </c>
      <c r="AV76" s="7" t="n">
        <v>0.6730154198611343</v>
      </c>
      <c r="AW76" s="7" t="n">
        <v>0.1442412514726068</v>
      </c>
      <c r="AX76" s="7" t="n">
        <v>0.7402099510240465</v>
      </c>
      <c r="AY76" s="7" t="n">
        <v>0.3825397399177602</v>
      </c>
      <c r="AZ76" s="7" t="n">
        <v>0.2570430275776414</v>
      </c>
      <c r="BA76" s="7" t="n">
        <v>0.8250539554303926</v>
      </c>
      <c r="BB76" s="7" t="n">
        <v>0.4403524812172604</v>
      </c>
      <c r="BC76" s="7" t="n">
        <v>0.6297806018007753</v>
      </c>
      <c r="BD76" s="7" t="n">
        <v>0.4824492569814606</v>
      </c>
      <c r="BE76" s="7" t="n">
        <v>0.3068780524099056</v>
      </c>
      <c r="BF76" s="7" t="n">
        <v>0.7281894750133475</v>
      </c>
      <c r="BG76" s="7" t="n">
        <v>0.8489360731486901</v>
      </c>
      <c r="BH76" s="7" t="n">
        <v>0.1107087466083655</v>
      </c>
      <c r="BI76" s="7" t="n">
        <v>0.3116694380817101</v>
      </c>
      <c r="BJ76" s="7" t="n">
        <v>0.3940977720285221</v>
      </c>
      <c r="BK76" s="7" t="n">
        <v>0.406158053795273</v>
      </c>
      <c r="BL76" s="7" t="n">
        <v>0.4330927421249808</v>
      </c>
      <c r="BM76" s="7" t="n">
        <v>0.4303834179222074</v>
      </c>
      <c r="BN76" s="7" t="n">
        <v>0.6751244009360937</v>
      </c>
      <c r="BO76" s="7" t="n">
        <v>0.3847588229947497</v>
      </c>
      <c r="BP76" s="7" t="n">
        <v>0.483381733866267</v>
      </c>
      <c r="BQ76" s="7" t="n">
        <v>0.462374419065431</v>
      </c>
      <c r="BR76" s="7" t="n">
        <v>0.3451635095949204</v>
      </c>
      <c r="BS76" s="7" t="n">
        <v>0.2011238771366721</v>
      </c>
      <c r="BT76" s="7" t="n">
        <v>0.2359955826135957</v>
      </c>
      <c r="BU76" s="7" t="n">
        <v>0.4212463236924124</v>
      </c>
      <c r="BV76" s="7" t="n">
        <v>0.3464663626956853</v>
      </c>
      <c r="BW76" s="7" t="n">
        <v>0.3590191895421632</v>
      </c>
      <c r="BX76" s="7" t="n">
        <v>0.3636078140999077</v>
      </c>
      <c r="BY76" s="7" t="n">
        <v>1</v>
      </c>
      <c r="BZ76" s="7" t="n">
        <v>0.1484153037455768</v>
      </c>
      <c r="CA76" s="7" t="n">
        <v>0.8298354196387028</v>
      </c>
      <c r="CB76" s="7" t="n">
        <v>0.2031559008045355</v>
      </c>
      <c r="CC76" s="7" t="n">
        <v>0.4595380657270599</v>
      </c>
      <c r="CD76" s="7" t="n">
        <v>0.4180139575954459</v>
      </c>
      <c r="CE76" s="7" t="n">
        <v>0.4271810345677419</v>
      </c>
      <c r="CF76" s="7" t="n">
        <v>0.5539983871193243</v>
      </c>
      <c r="CG76" s="7" t="n">
        <v>0.2624736906913009</v>
      </c>
      <c r="CH76" s="7" t="n">
        <v>0.1201842581093144</v>
      </c>
      <c r="CI76" s="7" t="n">
        <v>0.2237232917231013</v>
      </c>
      <c r="CJ76" s="7" t="n">
        <v>0.4681392251214571</v>
      </c>
      <c r="CK76" s="7" t="n">
        <v>0.4370107450814741</v>
      </c>
      <c r="CL76" s="7" t="n">
        <v>0.3987679212023673</v>
      </c>
      <c r="CM76" s="7" t="n">
        <v>0.4413425143576479</v>
      </c>
      <c r="CN76" s="7" t="n">
        <v>0.2228859222357093</v>
      </c>
      <c r="CO76" s="7" t="n">
        <v>0.4281923087741126</v>
      </c>
      <c r="CP76" s="7" t="n">
        <v>0.2526299904266048</v>
      </c>
      <c r="CQ76" s="7" t="n">
        <v>0.04064677675058173</v>
      </c>
      <c r="CR76" s="7" t="n">
        <v>0.685171176139829</v>
      </c>
      <c r="CS76" s="7" t="n">
        <v>0.3238009619907807</v>
      </c>
      <c r="CT76" s="7" t="n">
        <v>0.1068644321057541</v>
      </c>
      <c r="CU76" s="7" t="n">
        <v>0.3231926463123132</v>
      </c>
      <c r="CV76" s="7" t="n">
        <v>0.328750583037286</v>
      </c>
      <c r="CW76" s="7" t="n">
        <v>0.3704572619523138</v>
      </c>
      <c r="CX76" s="7" t="n">
        <v>0.7325208907075937</v>
      </c>
      <c r="CY76" s="7" t="n">
        <v>0.7826595393426573</v>
      </c>
      <c r="CZ76" s="7" t="n">
        <v>0.3264194730780791</v>
      </c>
      <c r="DA76" s="7" t="n">
        <v>0.4878873860928076</v>
      </c>
      <c r="DB76" s="7" t="n">
        <v>0.3097079572369911</v>
      </c>
      <c r="DC76" s="7" t="n">
        <v>0.2404265240935362</v>
      </c>
      <c r="DD76" s="7" t="n">
        <v>0.4163736673321807</v>
      </c>
      <c r="DE76" s="7" t="n">
        <v>0.9360512172171707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0.5043467647118139</v>
      </c>
      <c r="D77" s="7" t="n">
        <v>0.4555016800082732</v>
      </c>
      <c r="E77" s="7" t="n">
        <v>0.01856615846179243</v>
      </c>
      <c r="F77" s="7" t="n">
        <v>0.4230341615530256</v>
      </c>
      <c r="G77" s="7" t="n">
        <v>0.1274680734696829</v>
      </c>
      <c r="H77" s="7" t="n">
        <v>0.4539278038992489</v>
      </c>
      <c r="I77" s="7" t="n">
        <v>0.4510723889569297</v>
      </c>
      <c r="J77" s="7" t="n">
        <v>0.583620915270105</v>
      </c>
      <c r="K77" s="7" t="n">
        <v>0.5525674295782614</v>
      </c>
      <c r="L77" s="7" t="n">
        <v>0.7274930414963822</v>
      </c>
      <c r="M77" s="7" t="n">
        <v>0.3404332793213423</v>
      </c>
      <c r="N77" s="7" t="n">
        <v>0.7136338093740789</v>
      </c>
      <c r="O77" s="7" t="n">
        <v>0.8679709230044972</v>
      </c>
      <c r="P77" s="7" t="n">
        <v>0.6918890190657354</v>
      </c>
      <c r="Q77" s="7" t="n">
        <v>0.3076364359360595</v>
      </c>
      <c r="R77" s="7" t="n">
        <v>0.2746717457721647</v>
      </c>
      <c r="S77" s="7" t="n">
        <v>0.6195974441473304</v>
      </c>
      <c r="T77" s="7" t="n">
        <v>0.6624651824296965</v>
      </c>
      <c r="U77" s="7" t="n">
        <v>0.6188645068210242</v>
      </c>
      <c r="V77" s="7" t="n">
        <v>0.3597865891566309</v>
      </c>
      <c r="W77" s="7" t="n">
        <v>0.1211616924379662</v>
      </c>
      <c r="X77" s="7" t="n">
        <v>0.1043587648133637</v>
      </c>
      <c r="Y77" s="7" t="n">
        <v>0.34926058465665</v>
      </c>
      <c r="Z77" s="7" t="n">
        <v>0.3483865148575369</v>
      </c>
      <c r="AA77" s="7" t="n">
        <v>-0.08393954250497399</v>
      </c>
      <c r="AB77" s="7" t="n">
        <v>0.3891492487224487</v>
      </c>
      <c r="AC77" s="7" t="n">
        <v>0.8798107537202461</v>
      </c>
      <c r="AD77" s="7" t="n">
        <v>0.3510278547040419</v>
      </c>
      <c r="AE77" s="7" t="n">
        <v>0.4480405959275877</v>
      </c>
      <c r="AF77" s="7" t="n">
        <v>0.8245716704836678</v>
      </c>
      <c r="AG77" s="7" t="n">
        <v>0.8148453107894552</v>
      </c>
      <c r="AH77" s="7" t="n">
        <v>0.6177170461961647</v>
      </c>
      <c r="AI77" s="7" t="n">
        <v>0.8401423526721258</v>
      </c>
      <c r="AJ77" s="7" t="n">
        <v>0.3423871408583151</v>
      </c>
      <c r="AK77" s="7" t="n">
        <v>0.7219005123398999</v>
      </c>
      <c r="AL77" s="7" t="n">
        <v>0.3434588855762304</v>
      </c>
      <c r="AM77" s="7" t="n">
        <v>0.3998722959378646</v>
      </c>
      <c r="AN77" s="7" t="n">
        <v>0.3593799861122212</v>
      </c>
      <c r="AO77" s="7" t="n">
        <v>0.8402688694351514</v>
      </c>
      <c r="AP77" s="7" t="n">
        <v>0.3300207164205597</v>
      </c>
      <c r="AQ77" s="7" t="n">
        <v>0.8952038556813759</v>
      </c>
      <c r="AR77" s="7" t="n">
        <v>-0.08393944703025789</v>
      </c>
      <c r="AS77" s="7" t="n">
        <v>0.4896030406871907</v>
      </c>
      <c r="AT77" s="7" t="n">
        <v>0.1936121283638094</v>
      </c>
      <c r="AU77" s="7" t="n">
        <v>0.5119367791986307</v>
      </c>
      <c r="AV77" s="7" t="n">
        <v>0.4002510244066806</v>
      </c>
      <c r="AW77" s="7" t="n">
        <v>0.9987148306555294</v>
      </c>
      <c r="AX77" s="7" t="n">
        <v>-0.0161654957169602</v>
      </c>
      <c r="AY77" s="7" t="n">
        <v>0.3193546649049112</v>
      </c>
      <c r="AZ77" s="7" t="n">
        <v>0.3521124424602559</v>
      </c>
      <c r="BA77" s="7" t="n">
        <v>0.08029429008599864</v>
      </c>
      <c r="BB77" s="7" t="n">
        <v>0.164336127825228</v>
      </c>
      <c r="BC77" s="7" t="n">
        <v>0.6639510029237972</v>
      </c>
      <c r="BD77" s="7" t="n">
        <v>0.7423088539244811</v>
      </c>
      <c r="BE77" s="7" t="n">
        <v>0.2643984538496302</v>
      </c>
      <c r="BF77" s="7" t="n">
        <v>0.4316399685227061</v>
      </c>
      <c r="BG77" s="7" t="n">
        <v>0.095724275415678</v>
      </c>
      <c r="BH77" s="7" t="n">
        <v>0.8530278727157009</v>
      </c>
      <c r="BI77" s="7" t="n">
        <v>0.8668267826125184</v>
      </c>
      <c r="BJ77" s="7" t="n">
        <v>0.1636825103441508</v>
      </c>
      <c r="BK77" s="7" t="n">
        <v>0.2888989315492113</v>
      </c>
      <c r="BL77" s="7" t="n">
        <v>0.4949266190600615</v>
      </c>
      <c r="BM77" s="7" t="n">
        <v>0.3274908856372744</v>
      </c>
      <c r="BN77" s="7" t="n">
        <v>0.4396196421308509</v>
      </c>
      <c r="BO77" s="7" t="n">
        <v>0.2625317727973251</v>
      </c>
      <c r="BP77" s="7" t="n">
        <v>0.6855674440733969</v>
      </c>
      <c r="BQ77" s="7" t="n">
        <v>0.3642881653274068</v>
      </c>
      <c r="BR77" s="7" t="n">
        <v>0.7482426880334719</v>
      </c>
      <c r="BS77" s="7" t="n">
        <v>0.362632432211025</v>
      </c>
      <c r="BT77" s="7" t="n">
        <v>0.3495543292296159</v>
      </c>
      <c r="BU77" s="7" t="n">
        <v>0.570583949912478</v>
      </c>
      <c r="BV77" s="7" t="n">
        <v>0.2545702532803436</v>
      </c>
      <c r="BW77" s="7" t="n">
        <v>0.1457116949821112</v>
      </c>
      <c r="BX77" s="7" t="n">
        <v>0.2643139077740678</v>
      </c>
      <c r="BY77" s="7" t="n">
        <v>0.1484153037455768</v>
      </c>
      <c r="BZ77" s="7" t="n">
        <v>1</v>
      </c>
      <c r="CA77" s="7" t="n">
        <v>0.2037463655428883</v>
      </c>
      <c r="CB77" s="7" t="n">
        <v>0.4867733774228433</v>
      </c>
      <c r="CC77" s="7" t="n">
        <v>0.3588383772099371</v>
      </c>
      <c r="CD77" s="7" t="n">
        <v>0.5480630372588391</v>
      </c>
      <c r="CE77" s="7" t="n">
        <v>0.4924264399287258</v>
      </c>
      <c r="CF77" s="7" t="n">
        <v>0.3513214498926655</v>
      </c>
      <c r="CG77" s="7" t="n">
        <v>0.3517086542773643</v>
      </c>
      <c r="CH77" s="7" t="n">
        <v>0.6598385370597802</v>
      </c>
      <c r="CI77" s="7" t="n">
        <v>0.3451870661906224</v>
      </c>
      <c r="CJ77" s="7" t="n">
        <v>0.3605030454008181</v>
      </c>
      <c r="CK77" s="7" t="n">
        <v>0.542119097707521</v>
      </c>
      <c r="CL77" s="7" t="n">
        <v>0.7068216831149735</v>
      </c>
      <c r="CM77" s="7" t="n">
        <v>0.4628851380791247</v>
      </c>
      <c r="CN77" s="7" t="n">
        <v>0.3628061488415688</v>
      </c>
      <c r="CO77" s="7" t="n">
        <v>0.4383174500404813</v>
      </c>
      <c r="CP77" s="7" t="n">
        <v>0.7996442299808284</v>
      </c>
      <c r="CQ77" s="7" t="n">
        <v>0.9372121729873802</v>
      </c>
      <c r="CR77" s="7" t="n">
        <v>0.01020086328930962</v>
      </c>
      <c r="CS77" s="7" t="n">
        <v>0.3864883012046128</v>
      </c>
      <c r="CT77" s="7" t="n">
        <v>0.9879430305051794</v>
      </c>
      <c r="CU77" s="7" t="n">
        <v>0.3880862210179514</v>
      </c>
      <c r="CV77" s="7" t="n">
        <v>0.3788194885068632</v>
      </c>
      <c r="CW77" s="7" t="n">
        <v>0.8454678800343068</v>
      </c>
      <c r="CX77" s="7" t="n">
        <v>-0.01820374889685727</v>
      </c>
      <c r="CY77" s="7" t="n">
        <v>0.2695206454706082</v>
      </c>
      <c r="CZ77" s="7" t="n">
        <v>0.3764883066031506</v>
      </c>
      <c r="DA77" s="7" t="n">
        <v>0.1707667549350662</v>
      </c>
      <c r="DB77" s="7" t="n">
        <v>0.2772107293459485</v>
      </c>
      <c r="DC77" s="7" t="n">
        <v>0.3297836520450029</v>
      </c>
      <c r="DD77" s="7" t="n">
        <v>0.6396689947465334</v>
      </c>
      <c r="DE77" s="7" t="n">
        <v>0.09933169888908486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0.7824550946292129</v>
      </c>
      <c r="D78" s="7" t="n">
        <v>0.7813676375791706</v>
      </c>
      <c r="E78" s="7" t="n">
        <v>0.7715724879873256</v>
      </c>
      <c r="F78" s="7" t="n">
        <v>0.7746747383922689</v>
      </c>
      <c r="G78" s="7" t="n">
        <v>0.7386220047263926</v>
      </c>
      <c r="H78" s="7" t="n">
        <v>0.5250007021188741</v>
      </c>
      <c r="I78" s="7" t="n">
        <v>0.5477973545468429</v>
      </c>
      <c r="J78" s="7" t="n">
        <v>0.7263169799354569</v>
      </c>
      <c r="K78" s="7" t="n">
        <v>0.2026651864426441</v>
      </c>
      <c r="L78" s="7" t="n">
        <v>0.5521993107625845</v>
      </c>
      <c r="M78" s="7" t="n">
        <v>0.5135465129846297</v>
      </c>
      <c r="N78" s="7" t="n">
        <v>0.4216545811504817</v>
      </c>
      <c r="O78" s="7" t="n">
        <v>0.2088488736904626</v>
      </c>
      <c r="P78" s="7" t="n">
        <v>0.5408450126181188</v>
      </c>
      <c r="Q78" s="7" t="n">
        <v>0.6172555458756342</v>
      </c>
      <c r="R78" s="7" t="n">
        <v>0.6041603813965916</v>
      </c>
      <c r="S78" s="7" t="n">
        <v>0.715460050842111</v>
      </c>
      <c r="T78" s="7" t="n">
        <v>0.6367332059798849</v>
      </c>
      <c r="U78" s="7" t="n">
        <v>0.7258240675317453</v>
      </c>
      <c r="V78" s="7" t="n">
        <v>0.367016262128696</v>
      </c>
      <c r="W78" s="7" t="n">
        <v>0.8368890648203104</v>
      </c>
      <c r="X78" s="7" t="n">
        <v>0.4812360147189499</v>
      </c>
      <c r="Y78" s="7" t="n">
        <v>0.5533719478764997</v>
      </c>
      <c r="Z78" s="7" t="n">
        <v>0.3568497480841494</v>
      </c>
      <c r="AA78" s="7" t="n">
        <v>0.6757980331864071</v>
      </c>
      <c r="AB78" s="7" t="n">
        <v>0.5001979786821104</v>
      </c>
      <c r="AC78" s="7" t="n">
        <v>0.1943477440237384</v>
      </c>
      <c r="AD78" s="7" t="n">
        <v>0.3155237848570174</v>
      </c>
      <c r="AE78" s="7" t="n">
        <v>0.2822615215995717</v>
      </c>
      <c r="AF78" s="7" t="n">
        <v>0.3552833536900403</v>
      </c>
      <c r="AG78" s="7" t="n">
        <v>0.3416996846104227</v>
      </c>
      <c r="AH78" s="7" t="n">
        <v>0.3281957306441455</v>
      </c>
      <c r="AI78" s="7" t="n">
        <v>0.2300212389885817</v>
      </c>
      <c r="AJ78" s="7" t="n">
        <v>0.7761520993169412</v>
      </c>
      <c r="AK78" s="7" t="n">
        <v>0.5979574415964043</v>
      </c>
      <c r="AL78" s="7" t="n">
        <v>0.5167573833208198</v>
      </c>
      <c r="AM78" s="7" t="n">
        <v>0.5913555712326526</v>
      </c>
      <c r="AN78" s="7" t="n">
        <v>0.3266699973537238</v>
      </c>
      <c r="AO78" s="7" t="n">
        <v>0.3227585670550426</v>
      </c>
      <c r="AP78" s="7" t="n">
        <v>0.8670528996825673</v>
      </c>
      <c r="AQ78" s="7" t="n">
        <v>0.1864291043714085</v>
      </c>
      <c r="AR78" s="7" t="n">
        <v>0.6757981547854938</v>
      </c>
      <c r="AS78" s="7" t="n">
        <v>0.2071174144805005</v>
      </c>
      <c r="AT78" s="7" t="n">
        <v>0.4215902418178865</v>
      </c>
      <c r="AU78" s="7" t="n">
        <v>0.09826841557647639</v>
      </c>
      <c r="AV78" s="7" t="n">
        <v>0.5967307949388986</v>
      </c>
      <c r="AW78" s="7" t="n">
        <v>0.1955613575424297</v>
      </c>
      <c r="AX78" s="7" t="n">
        <v>0.6511921719906447</v>
      </c>
      <c r="AY78" s="7" t="n">
        <v>0.4767131677537829</v>
      </c>
      <c r="AZ78" s="7" t="n">
        <v>0.3254735844324179</v>
      </c>
      <c r="BA78" s="7" t="n">
        <v>0.6798102601426232</v>
      </c>
      <c r="BB78" s="7" t="n">
        <v>0.4178119531253649</v>
      </c>
      <c r="BC78" s="7" t="n">
        <v>0.660936116843263</v>
      </c>
      <c r="BD78" s="7" t="n">
        <v>0.4343405749683674</v>
      </c>
      <c r="BE78" s="7" t="n">
        <v>0.172446397410687</v>
      </c>
      <c r="BF78" s="7" t="n">
        <v>0.6300176471247229</v>
      </c>
      <c r="BG78" s="7" t="n">
        <v>0.7579302270229286</v>
      </c>
      <c r="BH78" s="7" t="n">
        <v>0.1685578579749723</v>
      </c>
      <c r="BI78" s="7" t="n">
        <v>0.3096464480103539</v>
      </c>
      <c r="BJ78" s="7" t="n">
        <v>0.4773991732033517</v>
      </c>
      <c r="BK78" s="7" t="n">
        <v>0.2837418676560867</v>
      </c>
      <c r="BL78" s="7" t="n">
        <v>0.3066372593948284</v>
      </c>
      <c r="BM78" s="7" t="n">
        <v>0.5225163477357099</v>
      </c>
      <c r="BN78" s="7" t="n">
        <v>0.763360880079742</v>
      </c>
      <c r="BO78" s="7" t="n">
        <v>0.365654636418933</v>
      </c>
      <c r="BP78" s="7" t="n">
        <v>0.4355822837648897</v>
      </c>
      <c r="BQ78" s="7" t="n">
        <v>0.3470942603334238</v>
      </c>
      <c r="BR78" s="7" t="n">
        <v>0.2822561467125482</v>
      </c>
      <c r="BS78" s="7" t="n">
        <v>0.2932363864950657</v>
      </c>
      <c r="BT78" s="7" t="n">
        <v>0.3222587468192979</v>
      </c>
      <c r="BU78" s="7" t="n">
        <v>0.3506995190609885</v>
      </c>
      <c r="BV78" s="7" t="n">
        <v>0.2370362026450852</v>
      </c>
      <c r="BW78" s="7" t="n">
        <v>0.3888026789415052</v>
      </c>
      <c r="BX78" s="7" t="n">
        <v>0.2575147206949003</v>
      </c>
      <c r="BY78" s="7" t="n">
        <v>0.8298354196387028</v>
      </c>
      <c r="BZ78" s="7" t="n">
        <v>0.2037463655428883</v>
      </c>
      <c r="CA78" s="7" t="n">
        <v>1</v>
      </c>
      <c r="CB78" s="7" t="n">
        <v>0.1338714765059568</v>
      </c>
      <c r="CC78" s="7" t="n">
        <v>0.3406997524807454</v>
      </c>
      <c r="CD78" s="7" t="n">
        <v>0.3090297161941568</v>
      </c>
      <c r="CE78" s="7" t="n">
        <v>0.3322265943260529</v>
      </c>
      <c r="CF78" s="7" t="n">
        <v>0.6525825144348486</v>
      </c>
      <c r="CG78" s="7" t="n">
        <v>0.3395170424061553</v>
      </c>
      <c r="CH78" s="7" t="n">
        <v>0.179366478065313</v>
      </c>
      <c r="CI78" s="7" t="n">
        <v>0.319680754332737</v>
      </c>
      <c r="CJ78" s="7" t="n">
        <v>0.3125041906667879</v>
      </c>
      <c r="CK78" s="7" t="n">
        <v>0.337914519547715</v>
      </c>
      <c r="CL78" s="7" t="n">
        <v>0.3329292801424237</v>
      </c>
      <c r="CM78" s="7" t="n">
        <v>0.3002910600528899</v>
      </c>
      <c r="CN78" s="7" t="n">
        <v>0.3274826681794175</v>
      </c>
      <c r="CO78" s="7" t="n">
        <v>0.3063888684425425</v>
      </c>
      <c r="CP78" s="7" t="n">
        <v>0.2659307766616436</v>
      </c>
      <c r="CQ78" s="7" t="n">
        <v>0.1396204169238521</v>
      </c>
      <c r="CR78" s="7" t="n">
        <v>0.7087259970273302</v>
      </c>
      <c r="CS78" s="7" t="n">
        <v>0.2058593355127724</v>
      </c>
      <c r="CT78" s="7" t="n">
        <v>0.1675267461095986</v>
      </c>
      <c r="CU78" s="7" t="n">
        <v>0.2042274506517103</v>
      </c>
      <c r="CV78" s="7" t="n">
        <v>0.2056327052855373</v>
      </c>
      <c r="CW78" s="7" t="n">
        <v>0.374056163828433</v>
      </c>
      <c r="CX78" s="7" t="n">
        <v>0.6466119268755852</v>
      </c>
      <c r="CY78" s="7" t="n">
        <v>0.7234231906175215</v>
      </c>
      <c r="CZ78" s="7" t="n">
        <v>0.2086171796560432</v>
      </c>
      <c r="DA78" s="7" t="n">
        <v>0.3771064228034448</v>
      </c>
      <c r="DB78" s="7" t="n">
        <v>0.17896367104975</v>
      </c>
      <c r="DC78" s="7" t="n">
        <v>0.3003904839367908</v>
      </c>
      <c r="DD78" s="7" t="n">
        <v>0.3897865984158396</v>
      </c>
      <c r="DE78" s="7" t="n">
        <v>0.7598272847510031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0.4257153390820804</v>
      </c>
      <c r="D79" s="7" t="n">
        <v>0.285811784310889</v>
      </c>
      <c r="E79" s="7" t="n">
        <v>0.08948687449436837</v>
      </c>
      <c r="F79" s="7" t="n">
        <v>0.1648354319041851</v>
      </c>
      <c r="G79" s="7" t="n">
        <v>0.03577371013743069</v>
      </c>
      <c r="H79" s="7" t="n">
        <v>0.2556869204018935</v>
      </c>
      <c r="I79" s="7" t="n">
        <v>0.1945093125871144</v>
      </c>
      <c r="J79" s="7" t="n">
        <v>0.3607842695969369</v>
      </c>
      <c r="K79" s="7" t="n">
        <v>0.60924529007895</v>
      </c>
      <c r="L79" s="7" t="n">
        <v>0.4654973828560753</v>
      </c>
      <c r="M79" s="7" t="n">
        <v>0.08163961556460765</v>
      </c>
      <c r="N79" s="7" t="n">
        <v>0.3545919273029509</v>
      </c>
      <c r="O79" s="7" t="n">
        <v>0.4306211284246632</v>
      </c>
      <c r="P79" s="7" t="n">
        <v>0.6646018304252862</v>
      </c>
      <c r="Q79" s="7" t="n">
        <v>0.4914901384353663</v>
      </c>
      <c r="R79" s="7" t="n">
        <v>0.4822918447825764</v>
      </c>
      <c r="S79" s="7" t="n">
        <v>0.3591923894141383</v>
      </c>
      <c r="T79" s="7" t="n">
        <v>0.6242025942371187</v>
      </c>
      <c r="U79" s="7" t="n">
        <v>0.4331345744822241</v>
      </c>
      <c r="V79" s="7" t="n">
        <v>0.1949456270007357</v>
      </c>
      <c r="W79" s="7" t="n">
        <v>0.1865410821153173</v>
      </c>
      <c r="X79" s="7" t="n">
        <v>0.06469159460985423</v>
      </c>
      <c r="Y79" s="7" t="n">
        <v>0.112518544512265</v>
      </c>
      <c r="Z79" s="7" t="n">
        <v>0.2146035734181445</v>
      </c>
      <c r="AA79" s="7" t="n">
        <v>-0.08338067736697929</v>
      </c>
      <c r="AB79" s="7" t="n">
        <v>0.3095301543148771</v>
      </c>
      <c r="AC79" s="7" t="n">
        <v>0.4101857259767893</v>
      </c>
      <c r="AD79" s="7" t="n">
        <v>0.2413143098211757</v>
      </c>
      <c r="AE79" s="7" t="n">
        <v>0.5660128952463693</v>
      </c>
      <c r="AF79" s="7" t="n">
        <v>0.4556800313002831</v>
      </c>
      <c r="AG79" s="7" t="n">
        <v>0.4248472495317294</v>
      </c>
      <c r="AH79" s="7" t="n">
        <v>0.473091630816833</v>
      </c>
      <c r="AI79" s="7" t="n">
        <v>0.5166378563609167</v>
      </c>
      <c r="AJ79" s="7" t="n">
        <v>0.2103173286415261</v>
      </c>
      <c r="AK79" s="7" t="n">
        <v>0.4314508735702434</v>
      </c>
      <c r="AL79" s="7" t="n">
        <v>0.09059673064324605</v>
      </c>
      <c r="AM79" s="7" t="n">
        <v>0.2295101936344849</v>
      </c>
      <c r="AN79" s="7" t="n">
        <v>0.1961642027011435</v>
      </c>
      <c r="AO79" s="7" t="n">
        <v>0.4028710317405925</v>
      </c>
      <c r="AP79" s="7" t="n">
        <v>0.2570451746250532</v>
      </c>
      <c r="AQ79" s="7" t="n">
        <v>0.4405162695979725</v>
      </c>
      <c r="AR79" s="7" t="n">
        <v>-0.08338044904381646</v>
      </c>
      <c r="AS79" s="7" t="n">
        <v>0.9781054001416919</v>
      </c>
      <c r="AT79" s="7" t="n">
        <v>0.1667414431592837</v>
      </c>
      <c r="AU79" s="7" t="n">
        <v>0.9895312493073621</v>
      </c>
      <c r="AV79" s="7" t="n">
        <v>0.2602736971966206</v>
      </c>
      <c r="AW79" s="7" t="n">
        <v>0.4751534815275693</v>
      </c>
      <c r="AX79" s="7" t="n">
        <v>-0.01355299302426098</v>
      </c>
      <c r="AY79" s="7" t="n">
        <v>0.06192954865389581</v>
      </c>
      <c r="AZ79" s="7" t="n">
        <v>0.1713975814567239</v>
      </c>
      <c r="BA79" s="7" t="n">
        <v>0.210819058626402</v>
      </c>
      <c r="BB79" s="7" t="n">
        <v>0.06449487387281114</v>
      </c>
      <c r="BC79" s="7" t="n">
        <v>0.2827866258639579</v>
      </c>
      <c r="BD79" s="7" t="n">
        <v>0.5189929092677948</v>
      </c>
      <c r="BE79" s="7" t="n">
        <v>0.4717763138825837</v>
      </c>
      <c r="BF79" s="7" t="n">
        <v>0.4152544713330751</v>
      </c>
      <c r="BG79" s="7" t="n">
        <v>0.2001856103950876</v>
      </c>
      <c r="BH79" s="7" t="n">
        <v>0.4294774099519631</v>
      </c>
      <c r="BI79" s="7" t="n">
        <v>0.5329826017258054</v>
      </c>
      <c r="BJ79" s="7" t="n">
        <v>0.09202932335707875</v>
      </c>
      <c r="BK79" s="7" t="n">
        <v>0.4854657439441741</v>
      </c>
      <c r="BL79" s="7" t="n">
        <v>0.5181981882873616</v>
      </c>
      <c r="BM79" s="7" t="n">
        <v>0.08638214700487709</v>
      </c>
      <c r="BN79" s="7" t="n">
        <v>0.2670700842524418</v>
      </c>
      <c r="BO79" s="7" t="n">
        <v>0.2300691417193858</v>
      </c>
      <c r="BP79" s="7" t="n">
        <v>0.3667392276423737</v>
      </c>
      <c r="BQ79" s="7" t="n">
        <v>0.4839516516816386</v>
      </c>
      <c r="BR79" s="7" t="n">
        <v>0.5945804321082174</v>
      </c>
      <c r="BS79" s="7" t="n">
        <v>0.1978297652182236</v>
      </c>
      <c r="BT79" s="7" t="n">
        <v>0.2085610415494552</v>
      </c>
      <c r="BU79" s="7" t="n">
        <v>0.4752058730809238</v>
      </c>
      <c r="BV79" s="7" t="n">
        <v>0.4760375844712987</v>
      </c>
      <c r="BW79" s="7" t="n">
        <v>0.1244194694146702</v>
      </c>
      <c r="BX79" s="7" t="n">
        <v>0.4875875906265974</v>
      </c>
      <c r="BY79" s="7" t="n">
        <v>0.2031559008045355</v>
      </c>
      <c r="BZ79" s="7" t="n">
        <v>0.4867733774228433</v>
      </c>
      <c r="CA79" s="7" t="n">
        <v>0.1338714765059568</v>
      </c>
      <c r="CB79" s="7" t="n">
        <v>1</v>
      </c>
      <c r="CC79" s="7" t="n">
        <v>0.4896676360910008</v>
      </c>
      <c r="CD79" s="7" t="n">
        <v>0.5192919676094867</v>
      </c>
      <c r="CE79" s="7" t="n">
        <v>0.5220235608055348</v>
      </c>
      <c r="CF79" s="7" t="n">
        <v>0.1177629382639374</v>
      </c>
      <c r="CG79" s="7" t="n">
        <v>0.2028409704393575</v>
      </c>
      <c r="CH79" s="7" t="n">
        <v>0.3559675806601248</v>
      </c>
      <c r="CI79" s="7" t="n">
        <v>0.1963600366498585</v>
      </c>
      <c r="CJ79" s="7" t="n">
        <v>0.5091835300819749</v>
      </c>
      <c r="CK79" s="7" t="n">
        <v>0.5398967930653329</v>
      </c>
      <c r="CL79" s="7" t="n">
        <v>0.5516533228981843</v>
      </c>
      <c r="CM79" s="7" t="n">
        <v>0.4905763954310334</v>
      </c>
      <c r="CN79" s="7" t="n">
        <v>0.1672435819585335</v>
      </c>
      <c r="CO79" s="7" t="n">
        <v>0.5010969480185189</v>
      </c>
      <c r="CP79" s="7" t="n">
        <v>0.5337653117328329</v>
      </c>
      <c r="CQ79" s="7" t="n">
        <v>0.4487907795077885</v>
      </c>
      <c r="CR79" s="7" t="n">
        <v>0.04278777452204777</v>
      </c>
      <c r="CS79" s="7" t="n">
        <v>0.4349969304100505</v>
      </c>
      <c r="CT79" s="7" t="n">
        <v>0.4476911757300883</v>
      </c>
      <c r="CU79" s="7" t="n">
        <v>0.4387078081605191</v>
      </c>
      <c r="CV79" s="7" t="n">
        <v>0.4426773784996081</v>
      </c>
      <c r="CW79" s="7" t="n">
        <v>0.4986921577960107</v>
      </c>
      <c r="CX79" s="7" t="n">
        <v>-0.02047471900481498</v>
      </c>
      <c r="CY79" s="7" t="n">
        <v>0.1112040719503844</v>
      </c>
      <c r="CZ79" s="7" t="n">
        <v>0.4454564830481654</v>
      </c>
      <c r="DA79" s="7" t="n">
        <v>0.2849248311688957</v>
      </c>
      <c r="DB79" s="7" t="n">
        <v>0.4910268784526893</v>
      </c>
      <c r="DC79" s="7" t="n">
        <v>0.1624935878951165</v>
      </c>
      <c r="DD79" s="7" t="n">
        <v>0.5850596125277758</v>
      </c>
      <c r="DE79" s="7" t="n">
        <v>0.2081556566240287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0.6273003778753992</v>
      </c>
      <c r="D80" s="7" t="n">
        <v>0.56940146415354</v>
      </c>
      <c r="E80" s="7" t="n">
        <v>0.2272522034387008</v>
      </c>
      <c r="F80" s="7" t="n">
        <v>0.4685655651613373</v>
      </c>
      <c r="G80" s="7" t="n">
        <v>0.3628409010568699</v>
      </c>
      <c r="H80" s="7" t="n">
        <v>0.3243676309906948</v>
      </c>
      <c r="I80" s="7" t="n">
        <v>0.3747942877265948</v>
      </c>
      <c r="J80" s="7" t="n">
        <v>0.643867507497166</v>
      </c>
      <c r="K80" s="7" t="n">
        <v>0.7177422735221994</v>
      </c>
      <c r="L80" s="7" t="n">
        <v>0.317082638220403</v>
      </c>
      <c r="M80" s="7" t="n">
        <v>0.3495372021417367</v>
      </c>
      <c r="N80" s="7" t="n">
        <v>0.3897012801103275</v>
      </c>
      <c r="O80" s="7" t="n">
        <v>0.2240050504905119</v>
      </c>
      <c r="P80" s="7" t="n">
        <v>0.681715450304983</v>
      </c>
      <c r="Q80" s="7" t="n">
        <v>0.7928300645287023</v>
      </c>
      <c r="R80" s="7" t="n">
        <v>0.7124873420552811</v>
      </c>
      <c r="S80" s="7" t="n">
        <v>0.6325222131706307</v>
      </c>
      <c r="T80" s="7" t="n">
        <v>0.6992681388564799</v>
      </c>
      <c r="U80" s="7" t="n">
        <v>0.6752605581066701</v>
      </c>
      <c r="V80" s="7" t="n">
        <v>0.2851516688723794</v>
      </c>
      <c r="W80" s="7" t="n">
        <v>0.3232224304159081</v>
      </c>
      <c r="X80" s="7" t="n">
        <v>0.1602506563007216</v>
      </c>
      <c r="Y80" s="7" t="n">
        <v>0.3501424374618001</v>
      </c>
      <c r="Z80" s="7" t="n">
        <v>0.2745694052623252</v>
      </c>
      <c r="AA80" s="7" t="n">
        <v>0.1325923631618148</v>
      </c>
      <c r="AB80" s="7" t="n">
        <v>0.2668109010481519</v>
      </c>
      <c r="AC80" s="7" t="n">
        <v>0.2212385938542518</v>
      </c>
      <c r="AD80" s="7" t="n">
        <v>0.2682776374880154</v>
      </c>
      <c r="AE80" s="7" t="n">
        <v>0.945734790237411</v>
      </c>
      <c r="AF80" s="7" t="n">
        <v>0.5370339132572197</v>
      </c>
      <c r="AG80" s="7" t="n">
        <v>0.4699941879386763</v>
      </c>
      <c r="AH80" s="7" t="n">
        <v>0.6668063946600481</v>
      </c>
      <c r="AI80" s="7" t="n">
        <v>0.3607740495980332</v>
      </c>
      <c r="AJ80" s="7" t="n">
        <v>0.5426651184047189</v>
      </c>
      <c r="AK80" s="7" t="n">
        <v>0.6490026298612416</v>
      </c>
      <c r="AL80" s="7" t="n">
        <v>0.3540344958602722</v>
      </c>
      <c r="AM80" s="7" t="n">
        <v>0.5280184447628702</v>
      </c>
      <c r="AN80" s="7" t="n">
        <v>0.2497586940686985</v>
      </c>
      <c r="AO80" s="7" t="n">
        <v>0.434187805509646</v>
      </c>
      <c r="AP80" s="7" t="n">
        <v>0.5538177814059678</v>
      </c>
      <c r="AQ80" s="7" t="n">
        <v>0.2299494294318537</v>
      </c>
      <c r="AR80" s="7" t="n">
        <v>0.1325925143450055</v>
      </c>
      <c r="AS80" s="7" t="n">
        <v>0.570562070575714</v>
      </c>
      <c r="AT80" s="7" t="n">
        <v>0.6758399219121892</v>
      </c>
      <c r="AU80" s="7" t="n">
        <v>0.4591758812225079</v>
      </c>
      <c r="AV80" s="7" t="n">
        <v>0.5583757104046314</v>
      </c>
      <c r="AW80" s="7" t="n">
        <v>0.358120000135539</v>
      </c>
      <c r="AX80" s="7" t="n">
        <v>0.2167345886521161</v>
      </c>
      <c r="AY80" s="7" t="n">
        <v>0.3408722609232085</v>
      </c>
      <c r="AZ80" s="7" t="n">
        <v>0.2437499347205062</v>
      </c>
      <c r="BA80" s="7" t="n">
        <v>0.4050748912422257</v>
      </c>
      <c r="BB80" s="7" t="n">
        <v>0.08118792121375172</v>
      </c>
      <c r="BC80" s="7" t="n">
        <v>0.5059815743793404</v>
      </c>
      <c r="BD80" s="7" t="n">
        <v>0.4104352087527134</v>
      </c>
      <c r="BE80" s="7" t="n">
        <v>0.9045122198669998</v>
      </c>
      <c r="BF80" s="7" t="n">
        <v>0.3439283782372868</v>
      </c>
      <c r="BG80" s="7" t="n">
        <v>0.3857904023000612</v>
      </c>
      <c r="BH80" s="7" t="n">
        <v>0.2050329214073058</v>
      </c>
      <c r="BI80" s="7" t="n">
        <v>0.3737240806000809</v>
      </c>
      <c r="BJ80" s="7" t="n">
        <v>0.2375657186466247</v>
      </c>
      <c r="BK80" s="7" t="n">
        <v>0.9671798810871264</v>
      </c>
      <c r="BL80" s="7" t="n">
        <v>0.8468485118664986</v>
      </c>
      <c r="BM80" s="7" t="n">
        <v>0.3435338997879593</v>
      </c>
      <c r="BN80" s="7" t="n">
        <v>0.3986320684043933</v>
      </c>
      <c r="BO80" s="7" t="n">
        <v>0.2062018839672376</v>
      </c>
      <c r="BP80" s="7" t="n">
        <v>0.4147550796004266</v>
      </c>
      <c r="BQ80" s="7" t="n">
        <v>0.9974367245696794</v>
      </c>
      <c r="BR80" s="7" t="n">
        <v>0.783109399080268</v>
      </c>
      <c r="BS80" s="7" t="n">
        <v>0.2516632170561433</v>
      </c>
      <c r="BT80" s="7" t="n">
        <v>0.2748820944414804</v>
      </c>
      <c r="BU80" s="7" t="n">
        <v>0.8619163867344243</v>
      </c>
      <c r="BV80" s="7" t="n">
        <v>0.9330749599054969</v>
      </c>
      <c r="BW80" s="7" t="n">
        <v>0.643391199014301</v>
      </c>
      <c r="BX80" s="7" t="n">
        <v>0.921434271472786</v>
      </c>
      <c r="BY80" s="7" t="n">
        <v>0.4595380657270599</v>
      </c>
      <c r="BZ80" s="7" t="n">
        <v>0.3588383772099371</v>
      </c>
      <c r="CA80" s="7" t="n">
        <v>0.3406997524807454</v>
      </c>
      <c r="CB80" s="7" t="n">
        <v>0.4896676360910008</v>
      </c>
      <c r="CC80" s="7" t="n">
        <v>1</v>
      </c>
      <c r="CD80" s="7" t="n">
        <v>0.8847488074383127</v>
      </c>
      <c r="CE80" s="7" t="n">
        <v>0.8886238263736357</v>
      </c>
      <c r="CF80" s="7" t="n">
        <v>0.3950434588667241</v>
      </c>
      <c r="CG80" s="7" t="n">
        <v>0.2792853111420778</v>
      </c>
      <c r="CH80" s="7" t="n">
        <v>0.1083779466521583</v>
      </c>
      <c r="CI80" s="7" t="n">
        <v>0.246080651017081</v>
      </c>
      <c r="CJ80" s="7" t="n">
        <v>0.8318527933254025</v>
      </c>
      <c r="CK80" s="7" t="n">
        <v>0.9341732273179866</v>
      </c>
      <c r="CL80" s="7" t="n">
        <v>0.7849533737195411</v>
      </c>
      <c r="CM80" s="7" t="n">
        <v>0.8295566544349285</v>
      </c>
      <c r="CN80" s="7" t="n">
        <v>0.2166626498707689</v>
      </c>
      <c r="CO80" s="7" t="n">
        <v>0.8944685557558705</v>
      </c>
      <c r="CP80" s="7" t="n">
        <v>0.5677962369405029</v>
      </c>
      <c r="CQ80" s="7" t="n">
        <v>0.2261621279935913</v>
      </c>
      <c r="CR80" s="7" t="n">
        <v>0.1953124148640276</v>
      </c>
      <c r="CS80" s="7" t="n">
        <v>0.6503949307507161</v>
      </c>
      <c r="CT80" s="7" t="n">
        <v>0.3153352683487708</v>
      </c>
      <c r="CU80" s="7" t="n">
        <v>0.6721349187823903</v>
      </c>
      <c r="CV80" s="7" t="n">
        <v>0.6791876902159248</v>
      </c>
      <c r="CW80" s="7" t="n">
        <v>0.3709727202002606</v>
      </c>
      <c r="CX80" s="7" t="n">
        <v>0.2114103501955938</v>
      </c>
      <c r="CY80" s="7" t="n">
        <v>0.4659217040068339</v>
      </c>
      <c r="CZ80" s="7" t="n">
        <v>0.6729586909294181</v>
      </c>
      <c r="DA80" s="7" t="n">
        <v>0.1690383520447469</v>
      </c>
      <c r="DB80" s="7" t="n">
        <v>0.9095596151732481</v>
      </c>
      <c r="DC80" s="7" t="n">
        <v>0.2020909442677883</v>
      </c>
      <c r="DD80" s="7" t="n">
        <v>0.7855462637368612</v>
      </c>
      <c r="DE80" s="7" t="n">
        <v>0.5250784233473222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0.6345752398499993</v>
      </c>
      <c r="D81" s="7" t="n">
        <v>0.5627498436350261</v>
      </c>
      <c r="E81" s="7" t="n">
        <v>0.200515951413221</v>
      </c>
      <c r="F81" s="7" t="n">
        <v>0.4709429840259607</v>
      </c>
      <c r="G81" s="7" t="n">
        <v>0.3095535160352826</v>
      </c>
      <c r="H81" s="7" t="n">
        <v>0.3681578445362961</v>
      </c>
      <c r="I81" s="7" t="n">
        <v>0.3994212122857135</v>
      </c>
      <c r="J81" s="7" t="n">
        <v>0.6681005731994251</v>
      </c>
      <c r="K81" s="7" t="n">
        <v>0.7787679210205334</v>
      </c>
      <c r="L81" s="7" t="n">
        <v>0.4362566554905179</v>
      </c>
      <c r="M81" s="7" t="n">
        <v>0.3872486516539794</v>
      </c>
      <c r="N81" s="7" t="n">
        <v>0.4594434109504375</v>
      </c>
      <c r="O81" s="7" t="n">
        <v>0.4282183392867044</v>
      </c>
      <c r="P81" s="7" t="n">
        <v>0.7323492768010456</v>
      </c>
      <c r="Q81" s="7" t="n">
        <v>0.7056177355073283</v>
      </c>
      <c r="R81" s="7" t="n">
        <v>0.6246709732759342</v>
      </c>
      <c r="S81" s="7" t="n">
        <v>0.6583182135915824</v>
      </c>
      <c r="T81" s="7" t="n">
        <v>0.7406075484220008</v>
      </c>
      <c r="U81" s="7" t="n">
        <v>0.7043102232180339</v>
      </c>
      <c r="V81" s="7" t="n">
        <v>0.2857129014745124</v>
      </c>
      <c r="W81" s="7" t="n">
        <v>0.2895125472080254</v>
      </c>
      <c r="X81" s="7" t="n">
        <v>0.1627554999895813</v>
      </c>
      <c r="Y81" s="7" t="n">
        <v>0.3824607180657572</v>
      </c>
      <c r="Z81" s="7" t="n">
        <v>0.2611563022280827</v>
      </c>
      <c r="AA81" s="7" t="n">
        <v>0.100746594083271</v>
      </c>
      <c r="AB81" s="7" t="n">
        <v>0.3038305695013002</v>
      </c>
      <c r="AC81" s="7" t="n">
        <v>0.4291506361766707</v>
      </c>
      <c r="AD81" s="7" t="n">
        <v>0.2422348798933329</v>
      </c>
      <c r="AE81" s="7" t="n">
        <v>0.9332434856960689</v>
      </c>
      <c r="AF81" s="7" t="n">
        <v>0.6583179900355581</v>
      </c>
      <c r="AG81" s="7" t="n">
        <v>0.5962853870358786</v>
      </c>
      <c r="AH81" s="7" t="n">
        <v>0.6933303378984962</v>
      </c>
      <c r="AI81" s="7" t="n">
        <v>0.5349338663027556</v>
      </c>
      <c r="AJ81" s="7" t="n">
        <v>0.5241021058921645</v>
      </c>
      <c r="AK81" s="7" t="n">
        <v>0.7235146174814614</v>
      </c>
      <c r="AL81" s="7" t="n">
        <v>0.3917441099730499</v>
      </c>
      <c r="AM81" s="7" t="n">
        <v>0.5020986197806305</v>
      </c>
      <c r="AN81" s="7" t="n">
        <v>0.264361947028308</v>
      </c>
      <c r="AO81" s="7" t="n">
        <v>0.584187276105504</v>
      </c>
      <c r="AP81" s="7" t="n">
        <v>0.5240316523594095</v>
      </c>
      <c r="AQ81" s="7" t="n">
        <v>0.437723205316443</v>
      </c>
      <c r="AR81" s="7" t="n">
        <v>0.1007467098682638</v>
      </c>
      <c r="AS81" s="7" t="n">
        <v>0.5810781003374171</v>
      </c>
      <c r="AT81" s="7" t="n">
        <v>0.6063229897860172</v>
      </c>
      <c r="AU81" s="7" t="n">
        <v>0.5012225107445473</v>
      </c>
      <c r="AV81" s="7" t="n">
        <v>0.5224032378887963</v>
      </c>
      <c r="AW81" s="7" t="n">
        <v>0.5448439124813406</v>
      </c>
      <c r="AX81" s="7" t="n">
        <v>0.1787419174208411</v>
      </c>
      <c r="AY81" s="7" t="n">
        <v>0.3779129324671929</v>
      </c>
      <c r="AZ81" s="7" t="n">
        <v>0.2476175969973933</v>
      </c>
      <c r="BA81" s="7" t="n">
        <v>0.335764173105537</v>
      </c>
      <c r="BB81" s="7" t="n">
        <v>0.1176306594599134</v>
      </c>
      <c r="BC81" s="7" t="n">
        <v>0.583560824644185</v>
      </c>
      <c r="BD81" s="7" t="n">
        <v>0.5125131473644736</v>
      </c>
      <c r="BE81" s="7" t="n">
        <v>0.7204141331708462</v>
      </c>
      <c r="BF81" s="7" t="n">
        <v>0.3225704150511629</v>
      </c>
      <c r="BG81" s="7" t="n">
        <v>0.3225099176292298</v>
      </c>
      <c r="BH81" s="7" t="n">
        <v>0.4153276993049761</v>
      </c>
      <c r="BI81" s="7" t="n">
        <v>0.4833394909024717</v>
      </c>
      <c r="BJ81" s="7" t="n">
        <v>0.2479018137229206</v>
      </c>
      <c r="BK81" s="7" t="n">
        <v>0.8095408792951857</v>
      </c>
      <c r="BL81" s="7" t="n">
        <v>0.9277193163370683</v>
      </c>
      <c r="BM81" s="7" t="n">
        <v>0.3814666643175298</v>
      </c>
      <c r="BN81" s="7" t="n">
        <v>0.4210049675948303</v>
      </c>
      <c r="BO81" s="7" t="n">
        <v>0.220891029364839</v>
      </c>
      <c r="BP81" s="7" t="n">
        <v>0.473666483822784</v>
      </c>
      <c r="BQ81" s="7" t="n">
        <v>0.8933265354179297</v>
      </c>
      <c r="BR81" s="7" t="n">
        <v>0.8810001894981189</v>
      </c>
      <c r="BS81" s="7" t="n">
        <v>0.2528847975788311</v>
      </c>
      <c r="BT81" s="7" t="n">
        <v>0.2680065529285122</v>
      </c>
      <c r="BU81" s="7" t="n">
        <v>0.94253958291169</v>
      </c>
      <c r="BV81" s="7" t="n">
        <v>0.7560230691401234</v>
      </c>
      <c r="BW81" s="7" t="n">
        <v>0.5639664326646193</v>
      </c>
      <c r="BX81" s="7" t="n">
        <v>0.7369113600383898</v>
      </c>
      <c r="BY81" s="7" t="n">
        <v>0.4180139575954459</v>
      </c>
      <c r="BZ81" s="7" t="n">
        <v>0.5480630372588391</v>
      </c>
      <c r="CA81" s="7" t="n">
        <v>0.3090297161941568</v>
      </c>
      <c r="CB81" s="7" t="n">
        <v>0.5192919676094867</v>
      </c>
      <c r="CC81" s="7" t="n">
        <v>0.8847488074383127</v>
      </c>
      <c r="CD81" s="7" t="n">
        <v>1</v>
      </c>
      <c r="CE81" s="7" t="n">
        <v>0.8975069189787446</v>
      </c>
      <c r="CF81" s="7" t="n">
        <v>0.4003940202421232</v>
      </c>
      <c r="CG81" s="7" t="n">
        <v>0.260524922779155</v>
      </c>
      <c r="CH81" s="7" t="n">
        <v>0.289950753013863</v>
      </c>
      <c r="CI81" s="7" t="n">
        <v>0.2318855733230551</v>
      </c>
      <c r="CJ81" s="7" t="n">
        <v>0.8898139205228384</v>
      </c>
      <c r="CK81" s="7" t="n">
        <v>0.9317457853982029</v>
      </c>
      <c r="CL81" s="7" t="n">
        <v>0.8512758938997486</v>
      </c>
      <c r="CM81" s="7" t="n">
        <v>0.909661211205839</v>
      </c>
      <c r="CN81" s="7" t="n">
        <v>0.2343614193537071</v>
      </c>
      <c r="CO81" s="7" t="n">
        <v>0.8603752423112174</v>
      </c>
      <c r="CP81" s="7" t="n">
        <v>0.7018256203373026</v>
      </c>
      <c r="CQ81" s="7" t="n">
        <v>0.456986189923098</v>
      </c>
      <c r="CR81" s="7" t="n">
        <v>0.1820756522591258</v>
      </c>
      <c r="CS81" s="7" t="n">
        <v>0.7376481657117683</v>
      </c>
      <c r="CT81" s="7" t="n">
        <v>0.5205298445221385</v>
      </c>
      <c r="CU81" s="7" t="n">
        <v>0.7575473679232561</v>
      </c>
      <c r="CV81" s="7" t="n">
        <v>0.7604950919748987</v>
      </c>
      <c r="CW81" s="7" t="n">
        <v>0.5065095130695652</v>
      </c>
      <c r="CX81" s="7" t="n">
        <v>0.1743833420268632</v>
      </c>
      <c r="CY81" s="7" t="n">
        <v>0.4075889367337202</v>
      </c>
      <c r="CZ81" s="7" t="n">
        <v>0.7543358580953782</v>
      </c>
      <c r="DA81" s="7" t="n">
        <v>0.1896816839937338</v>
      </c>
      <c r="DB81" s="7" t="n">
        <v>0.7255097772229955</v>
      </c>
      <c r="DC81" s="7" t="n">
        <v>0.2070861818679788</v>
      </c>
      <c r="DD81" s="7" t="n">
        <v>0.7806322014773694</v>
      </c>
      <c r="DE81" s="7" t="n">
        <v>0.4749143980585105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0.6852723904393112</v>
      </c>
      <c r="D82" s="7" t="n">
        <v>0.656347246965883</v>
      </c>
      <c r="E82" s="7" t="n">
        <v>0.1952750522781764</v>
      </c>
      <c r="F82" s="7" t="n">
        <v>0.5846502483944073</v>
      </c>
      <c r="G82" s="7" t="n">
        <v>0.377626212840018</v>
      </c>
      <c r="H82" s="7" t="n">
        <v>0.3547514865453958</v>
      </c>
      <c r="I82" s="7" t="n">
        <v>0.5859727518216106</v>
      </c>
      <c r="J82" s="7" t="n">
        <v>0.7519499866744893</v>
      </c>
      <c r="K82" s="7" t="n">
        <v>0.8252618287707038</v>
      </c>
      <c r="L82" s="7" t="n">
        <v>0.4505510005716995</v>
      </c>
      <c r="M82" s="7" t="n">
        <v>0.4866859665967659</v>
      </c>
      <c r="N82" s="7" t="n">
        <v>0.4737428516647857</v>
      </c>
      <c r="O82" s="7" t="n">
        <v>0.3888197691681107</v>
      </c>
      <c r="P82" s="7" t="n">
        <v>0.7320653746316413</v>
      </c>
      <c r="Q82" s="7" t="n">
        <v>0.7212021672366404</v>
      </c>
      <c r="R82" s="7" t="n">
        <v>0.6235882166257817</v>
      </c>
      <c r="S82" s="7" t="n">
        <v>0.7431825354405431</v>
      </c>
      <c r="T82" s="7" t="n">
        <v>0.7642540340590084</v>
      </c>
      <c r="U82" s="7" t="n">
        <v>0.776413761064169</v>
      </c>
      <c r="V82" s="7" t="n">
        <v>0.5736440031493671</v>
      </c>
      <c r="W82" s="7" t="n">
        <v>0.2940531721006106</v>
      </c>
      <c r="X82" s="7" t="n">
        <v>0.1278406947058581</v>
      </c>
      <c r="Y82" s="7" t="n">
        <v>0.5039935594672871</v>
      </c>
      <c r="Z82" s="7" t="n">
        <v>0.5480500258059345</v>
      </c>
      <c r="AA82" s="7" t="n">
        <v>0.1115601053989979</v>
      </c>
      <c r="AB82" s="7" t="n">
        <v>0.4040260950830781</v>
      </c>
      <c r="AC82" s="7" t="n">
        <v>0.3928389360761758</v>
      </c>
      <c r="AD82" s="7" t="n">
        <v>0.5167488002765095</v>
      </c>
      <c r="AE82" s="7" t="n">
        <v>0.9234589953821435</v>
      </c>
      <c r="AF82" s="7" t="n">
        <v>0.7565065809194026</v>
      </c>
      <c r="AG82" s="7" t="n">
        <v>0.7041323801180317</v>
      </c>
      <c r="AH82" s="7" t="n">
        <v>0.8370090288205134</v>
      </c>
      <c r="AI82" s="7" t="n">
        <v>0.5987949406758832</v>
      </c>
      <c r="AJ82" s="7" t="n">
        <v>0.6209550566891777</v>
      </c>
      <c r="AK82" s="7" t="n">
        <v>0.7965162748317035</v>
      </c>
      <c r="AL82" s="7" t="n">
        <v>0.4910471653284199</v>
      </c>
      <c r="AM82" s="7" t="n">
        <v>0.6358910399822681</v>
      </c>
      <c r="AN82" s="7" t="n">
        <v>0.5290217991435489</v>
      </c>
      <c r="AO82" s="7" t="n">
        <v>0.6751927553870507</v>
      </c>
      <c r="AP82" s="7" t="n">
        <v>0.5890136081678249</v>
      </c>
      <c r="AQ82" s="7" t="n">
        <v>0.3986917361174653</v>
      </c>
      <c r="AR82" s="7" t="n">
        <v>0.111560194040516</v>
      </c>
      <c r="AS82" s="7" t="n">
        <v>0.5985037293200027</v>
      </c>
      <c r="AT82" s="7" t="n">
        <v>0.5240340360068423</v>
      </c>
      <c r="AU82" s="7" t="n">
        <v>0.5068502414833689</v>
      </c>
      <c r="AV82" s="7" t="n">
        <v>0.6574739926209433</v>
      </c>
      <c r="AW82" s="7" t="n">
        <v>0.4904774901052164</v>
      </c>
      <c r="AX82" s="7" t="n">
        <v>0.2119400722128838</v>
      </c>
      <c r="AY82" s="7" t="n">
        <v>0.4645221124581305</v>
      </c>
      <c r="AZ82" s="7" t="n">
        <v>0.5337399406716592</v>
      </c>
      <c r="BA82" s="7" t="n">
        <v>0.3271035860090626</v>
      </c>
      <c r="BB82" s="7" t="n">
        <v>0.09570265328210231</v>
      </c>
      <c r="BC82" s="7" t="n">
        <v>0.6598837384501954</v>
      </c>
      <c r="BD82" s="7" t="n">
        <v>0.4797193941956743</v>
      </c>
      <c r="BE82" s="7" t="n">
        <v>0.7637819786743903</v>
      </c>
      <c r="BF82" s="7" t="n">
        <v>0.3249221166022004</v>
      </c>
      <c r="BG82" s="7" t="n">
        <v>0.3194607327523611</v>
      </c>
      <c r="BH82" s="7" t="n">
        <v>0.3621080837350282</v>
      </c>
      <c r="BI82" s="7" t="n">
        <v>0.4783433425492536</v>
      </c>
      <c r="BJ82" s="7" t="n">
        <v>0.3387597780525266</v>
      </c>
      <c r="BK82" s="7" t="n">
        <v>0.8249295531071017</v>
      </c>
      <c r="BL82" s="7" t="n">
        <v>0.9201420181962361</v>
      </c>
      <c r="BM82" s="7" t="n">
        <v>0.4807080698658899</v>
      </c>
      <c r="BN82" s="7" t="n">
        <v>0.4853185728532186</v>
      </c>
      <c r="BO82" s="7" t="n">
        <v>0.335339132522559</v>
      </c>
      <c r="BP82" s="7" t="n">
        <v>0.4847519629148809</v>
      </c>
      <c r="BQ82" s="7" t="n">
        <v>0.8958353204227986</v>
      </c>
      <c r="BR82" s="7" t="n">
        <v>0.8084327816979601</v>
      </c>
      <c r="BS82" s="7" t="n">
        <v>0.5396276148051345</v>
      </c>
      <c r="BT82" s="7" t="n">
        <v>0.5569148839121351</v>
      </c>
      <c r="BU82" s="7" t="n">
        <v>0.8483250864348066</v>
      </c>
      <c r="BV82" s="7" t="n">
        <v>0.7557504668693412</v>
      </c>
      <c r="BW82" s="7" t="n">
        <v>0.48754356002307</v>
      </c>
      <c r="BX82" s="7" t="n">
        <v>0.7416491081934723</v>
      </c>
      <c r="BY82" s="7" t="n">
        <v>0.4271810345677419</v>
      </c>
      <c r="BZ82" s="7" t="n">
        <v>0.4924264399287258</v>
      </c>
      <c r="CA82" s="7" t="n">
        <v>0.3322265943260529</v>
      </c>
      <c r="CB82" s="7" t="n">
        <v>0.5220235608055348</v>
      </c>
      <c r="CC82" s="7" t="n">
        <v>0.8886238263736357</v>
      </c>
      <c r="CD82" s="7" t="n">
        <v>0.8975069189787446</v>
      </c>
      <c r="CE82" s="7" t="n">
        <v>1</v>
      </c>
      <c r="CF82" s="7" t="n">
        <v>0.5234648952597571</v>
      </c>
      <c r="CG82" s="7" t="n">
        <v>0.547381669940694</v>
      </c>
      <c r="CH82" s="7" t="n">
        <v>0.2623729026846315</v>
      </c>
      <c r="CI82" s="7" t="n">
        <v>0.5226327394990328</v>
      </c>
      <c r="CJ82" s="7" t="n">
        <v>0.7563639570570518</v>
      </c>
      <c r="CK82" s="7" t="n">
        <v>0.9355713432878808</v>
      </c>
      <c r="CL82" s="7" t="n">
        <v>0.9170579938980471</v>
      </c>
      <c r="CM82" s="7" t="n">
        <v>0.9119024105486145</v>
      </c>
      <c r="CN82" s="7" t="n">
        <v>0.5141356836584713</v>
      </c>
      <c r="CO82" s="7" t="n">
        <v>0.9322267729677998</v>
      </c>
      <c r="CP82" s="7" t="n">
        <v>0.7807819657763482</v>
      </c>
      <c r="CQ82" s="7" t="n">
        <v>0.3871983442154826</v>
      </c>
      <c r="CR82" s="7" t="n">
        <v>0.1707875181552937</v>
      </c>
      <c r="CS82" s="7" t="n">
        <v>0.8132404628140281</v>
      </c>
      <c r="CT82" s="7" t="n">
        <v>0.4531101774291906</v>
      </c>
      <c r="CU82" s="7" t="n">
        <v>0.8225318446678488</v>
      </c>
      <c r="CV82" s="7" t="n">
        <v>0.8234044488408876</v>
      </c>
      <c r="CW82" s="7" t="n">
        <v>0.4351787094183117</v>
      </c>
      <c r="CX82" s="7" t="n">
        <v>0.2058713547867727</v>
      </c>
      <c r="CY82" s="7" t="n">
        <v>0.5118568877798969</v>
      </c>
      <c r="CZ82" s="7" t="n">
        <v>0.8166885623170459</v>
      </c>
      <c r="DA82" s="7" t="n">
        <v>0.1740573810875949</v>
      </c>
      <c r="DB82" s="7" t="n">
        <v>0.760641499306446</v>
      </c>
      <c r="DC82" s="7" t="n">
        <v>0.4602511013851937</v>
      </c>
      <c r="DD82" s="7" t="n">
        <v>0.7461591124727356</v>
      </c>
      <c r="DE82" s="7" t="n">
        <v>0.4583297733372312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0.7039684015963746</v>
      </c>
      <c r="D83" s="7" t="n">
        <v>0.8000183701795036</v>
      </c>
      <c r="E83" s="7" t="n">
        <v>0.4127519678367644</v>
      </c>
      <c r="F83" s="7" t="n">
        <v>0.8475381408939223</v>
      </c>
      <c r="G83" s="7" t="n">
        <v>0.5737036653555524</v>
      </c>
      <c r="H83" s="7" t="n">
        <v>0.3151542542286691</v>
      </c>
      <c r="I83" s="7" t="n">
        <v>0.9392779437299795</v>
      </c>
      <c r="J83" s="7" t="n">
        <v>0.8263723290165297</v>
      </c>
      <c r="K83" s="7" t="n">
        <v>0.274141703916724</v>
      </c>
      <c r="L83" s="7" t="n">
        <v>0.4651509659201687</v>
      </c>
      <c r="M83" s="7" t="n">
        <v>0.9571248848122298</v>
      </c>
      <c r="N83" s="7" t="n">
        <v>0.3680562897651736</v>
      </c>
      <c r="O83" s="7" t="n">
        <v>0.250672602453986</v>
      </c>
      <c r="P83" s="7" t="n">
        <v>0.4577807327305535</v>
      </c>
      <c r="Q83" s="7" t="n">
        <v>0.4708892171084136</v>
      </c>
      <c r="R83" s="7" t="n">
        <v>0.3906801636094954</v>
      </c>
      <c r="S83" s="7" t="n">
        <v>0.8084890210372694</v>
      </c>
      <c r="T83" s="7" t="n">
        <v>0.5651063451186946</v>
      </c>
      <c r="U83" s="7" t="n">
        <v>0.7884888692406479</v>
      </c>
      <c r="V83" s="7" t="n">
        <v>0.7426817023643559</v>
      </c>
      <c r="W83" s="7" t="n">
        <v>0.4924268639770328</v>
      </c>
      <c r="X83" s="7" t="n">
        <v>0.1673451123606311</v>
      </c>
      <c r="Y83" s="7" t="n">
        <v>0.9528121086368744</v>
      </c>
      <c r="Z83" s="7" t="n">
        <v>0.6934121835551912</v>
      </c>
      <c r="AA83" s="7" t="n">
        <v>0.3638164975730111</v>
      </c>
      <c r="AB83" s="7" t="n">
        <v>0.4817283550024726</v>
      </c>
      <c r="AC83" s="7" t="n">
        <v>0.2757435277046945</v>
      </c>
      <c r="AD83" s="7" t="n">
        <v>0.6172622148917153</v>
      </c>
      <c r="AE83" s="7" t="n">
        <v>0.3308501191186032</v>
      </c>
      <c r="AF83" s="7" t="n">
        <v>0.6286322573915418</v>
      </c>
      <c r="AG83" s="7" t="n">
        <v>0.6430606871711974</v>
      </c>
      <c r="AH83" s="7" t="n">
        <v>0.6430414178984817</v>
      </c>
      <c r="AI83" s="7" t="n">
        <v>0.4761509487042156</v>
      </c>
      <c r="AJ83" s="7" t="n">
        <v>0.9121077918482989</v>
      </c>
      <c r="AK83" s="7" t="n">
        <v>0.8055851202740648</v>
      </c>
      <c r="AL83" s="7" t="n">
        <v>0.9573529239257024</v>
      </c>
      <c r="AM83" s="7" t="n">
        <v>0.6812717097556016</v>
      </c>
      <c r="AN83" s="7" t="n">
        <v>0.6598511308893434</v>
      </c>
      <c r="AO83" s="7" t="n">
        <v>0.618334358412843</v>
      </c>
      <c r="AP83" s="7" t="n">
        <v>0.7608830941473719</v>
      </c>
      <c r="AQ83" s="7" t="n">
        <v>0.2488817854645232</v>
      </c>
      <c r="AR83" s="7" t="n">
        <v>0.3638166880977166</v>
      </c>
      <c r="AS83" s="7" t="n">
        <v>0.1742683876357358</v>
      </c>
      <c r="AT83" s="7" t="n">
        <v>0.3530475452590108</v>
      </c>
      <c r="AU83" s="7" t="n">
        <v>0.1047960065333004</v>
      </c>
      <c r="AV83" s="7" t="n">
        <v>0.664455406704103</v>
      </c>
      <c r="AW83" s="7" t="n">
        <v>0.354695603074123</v>
      </c>
      <c r="AX83" s="7" t="n">
        <v>0.4123030017473886</v>
      </c>
      <c r="AY83" s="7" t="n">
        <v>0.928987980418453</v>
      </c>
      <c r="AZ83" s="7" t="n">
        <v>0.69100173666795</v>
      </c>
      <c r="BA83" s="7" t="n">
        <v>0.3245284184843587</v>
      </c>
      <c r="BB83" s="7" t="n">
        <v>0.1554932963895414</v>
      </c>
      <c r="BC83" s="7" t="n">
        <v>0.8263227998451662</v>
      </c>
      <c r="BD83" s="7" t="n">
        <v>0.3195389705159037</v>
      </c>
      <c r="BE83" s="7" t="n">
        <v>0.274813589237704</v>
      </c>
      <c r="BF83" s="7" t="n">
        <v>0.3637231215918422</v>
      </c>
      <c r="BG83" s="7" t="n">
        <v>0.410574110585999</v>
      </c>
      <c r="BH83" s="7" t="n">
        <v>0.2062733366065317</v>
      </c>
      <c r="BI83" s="7" t="n">
        <v>0.3287626126600346</v>
      </c>
      <c r="BJ83" s="7" t="n">
        <v>0.6517505762588578</v>
      </c>
      <c r="BK83" s="7" t="n">
        <v>0.3392821301137684</v>
      </c>
      <c r="BL83" s="7" t="n">
        <v>0.375298418198229</v>
      </c>
      <c r="BM83" s="7" t="n">
        <v>0.9506591046967637</v>
      </c>
      <c r="BN83" s="7" t="n">
        <v>0.7821743231018947</v>
      </c>
      <c r="BO83" s="7" t="n">
        <v>0.410622015364415</v>
      </c>
      <c r="BP83" s="7" t="n">
        <v>0.3562802073018522</v>
      </c>
      <c r="BQ83" s="7" t="n">
        <v>0.3982309044007</v>
      </c>
      <c r="BR83" s="7" t="n">
        <v>0.3892288299659671</v>
      </c>
      <c r="BS83" s="7" t="n">
        <v>0.6263266303249843</v>
      </c>
      <c r="BT83" s="7" t="n">
        <v>0.6281348577983421</v>
      </c>
      <c r="BU83" s="7" t="n">
        <v>0.3942496218846791</v>
      </c>
      <c r="BV83" s="7" t="n">
        <v>0.2896543185884708</v>
      </c>
      <c r="BW83" s="7" t="n">
        <v>0.3064331092612918</v>
      </c>
      <c r="BX83" s="7" t="n">
        <v>0.2961723027604746</v>
      </c>
      <c r="BY83" s="7" t="n">
        <v>0.5539983871193243</v>
      </c>
      <c r="BZ83" s="7" t="n">
        <v>0.3513214498926655</v>
      </c>
      <c r="CA83" s="7" t="n">
        <v>0.6525825144348486</v>
      </c>
      <c r="CB83" s="7" t="n">
        <v>0.1177629382639374</v>
      </c>
      <c r="CC83" s="7" t="n">
        <v>0.3950434588667241</v>
      </c>
      <c r="CD83" s="7" t="n">
        <v>0.4003940202421232</v>
      </c>
      <c r="CE83" s="7" t="n">
        <v>0.5234648952597571</v>
      </c>
      <c r="CF83" s="7" t="n">
        <v>1</v>
      </c>
      <c r="CG83" s="7" t="n">
        <v>0.7063612169919249</v>
      </c>
      <c r="CH83" s="7" t="n">
        <v>0.1303652793299964</v>
      </c>
      <c r="CI83" s="7" t="n">
        <v>0.6127288975074292</v>
      </c>
      <c r="CJ83" s="7" t="n">
        <v>0.2405916154822182</v>
      </c>
      <c r="CK83" s="7" t="n">
        <v>0.4157766935032809</v>
      </c>
      <c r="CL83" s="7" t="n">
        <v>0.5270261169782962</v>
      </c>
      <c r="CM83" s="7" t="n">
        <v>0.3856091491189171</v>
      </c>
      <c r="CN83" s="7" t="n">
        <v>0.7082887463809509</v>
      </c>
      <c r="CO83" s="7" t="n">
        <v>0.4523466536153923</v>
      </c>
      <c r="CP83" s="7" t="n">
        <v>0.4962614749880634</v>
      </c>
      <c r="CQ83" s="7" t="n">
        <v>0.2609189599710912</v>
      </c>
      <c r="CR83" s="7" t="n">
        <v>0.3554423847822645</v>
      </c>
      <c r="CS83" s="7" t="n">
        <v>0.308728992991917</v>
      </c>
      <c r="CT83" s="7" t="n">
        <v>0.3418745120397709</v>
      </c>
      <c r="CU83" s="7" t="n">
        <v>0.2892657625907207</v>
      </c>
      <c r="CV83" s="7" t="n">
        <v>0.287470762927079</v>
      </c>
      <c r="CW83" s="7" t="n">
        <v>0.4132054180616591</v>
      </c>
      <c r="CX83" s="7" t="n">
        <v>0.4112123969120508</v>
      </c>
      <c r="CY83" s="7" t="n">
        <v>0.6762272099240232</v>
      </c>
      <c r="CZ83" s="7" t="n">
        <v>0.2842772714824336</v>
      </c>
      <c r="DA83" s="7" t="n">
        <v>0.1291098346297405</v>
      </c>
      <c r="DB83" s="7" t="n">
        <v>0.2652964739888726</v>
      </c>
      <c r="DC83" s="7" t="n">
        <v>0.5980599237551165</v>
      </c>
      <c r="DD83" s="7" t="n">
        <v>0.355348754492067</v>
      </c>
      <c r="DE83" s="7" t="n">
        <v>0.5032672650324939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0.5048091405761664</v>
      </c>
      <c r="D84" s="7" t="n">
        <v>0.5601931782864555</v>
      </c>
      <c r="E84" s="7" t="n">
        <v>0.1441089011654707</v>
      </c>
      <c r="F84" s="7" t="n">
        <v>0.6064230047535</v>
      </c>
      <c r="G84" s="7" t="n">
        <v>0.3407545826886891</v>
      </c>
      <c r="H84" s="7" t="n">
        <v>0.1466939898748987</v>
      </c>
      <c r="I84" s="7" t="n">
        <v>0.864202478125157</v>
      </c>
      <c r="J84" s="7" t="n">
        <v>0.6129310765905442</v>
      </c>
      <c r="K84" s="7" t="n">
        <v>0.3068063768956913</v>
      </c>
      <c r="L84" s="7" t="n">
        <v>0.3952731541032722</v>
      </c>
      <c r="M84" s="7" t="n">
        <v>0.6641983363435011</v>
      </c>
      <c r="N84" s="7" t="n">
        <v>0.2896088497815803</v>
      </c>
      <c r="O84" s="7" t="n">
        <v>0.2450499046264297</v>
      </c>
      <c r="P84" s="7" t="n">
        <v>0.4516677943223972</v>
      </c>
      <c r="Q84" s="7" t="n">
        <v>0.2746945585423509</v>
      </c>
      <c r="R84" s="7" t="n">
        <v>0.1785877176853255</v>
      </c>
      <c r="S84" s="7" t="n">
        <v>0.6195201071817716</v>
      </c>
      <c r="T84" s="7" t="n">
        <v>0.510816988393983</v>
      </c>
      <c r="U84" s="7" t="n">
        <v>0.6066843445573256</v>
      </c>
      <c r="V84" s="7" t="n">
        <v>0.9734445074757888</v>
      </c>
      <c r="W84" s="7" t="n">
        <v>0.2341872157944463</v>
      </c>
      <c r="X84" s="7" t="n">
        <v>-0.06590954066557836</v>
      </c>
      <c r="Y84" s="7" t="n">
        <v>0.6854278210440033</v>
      </c>
      <c r="Z84" s="7" t="n">
        <v>0.9945382076271977</v>
      </c>
      <c r="AA84" s="7" t="n">
        <v>0.2008562279290234</v>
      </c>
      <c r="AB84" s="7" t="n">
        <v>0.4186375811723658</v>
      </c>
      <c r="AC84" s="7" t="n">
        <v>0.2639916631724097</v>
      </c>
      <c r="AD84" s="7" t="n">
        <v>0.9737038705075995</v>
      </c>
      <c r="AE84" s="7" t="n">
        <v>0.2597931717989657</v>
      </c>
      <c r="AF84" s="7" t="n">
        <v>0.669508513530777</v>
      </c>
      <c r="AG84" s="7" t="n">
        <v>0.6799392600547515</v>
      </c>
      <c r="AH84" s="7" t="n">
        <v>0.7466867274082771</v>
      </c>
      <c r="AI84" s="7" t="n">
        <v>0.5623223590088362</v>
      </c>
      <c r="AJ84" s="7" t="n">
        <v>0.6172469949143553</v>
      </c>
      <c r="AK84" s="7" t="n">
        <v>0.6549550903139449</v>
      </c>
      <c r="AL84" s="7" t="n">
        <v>0.6646908693322773</v>
      </c>
      <c r="AM84" s="7" t="n">
        <v>0.5233757490630717</v>
      </c>
      <c r="AN84" s="7" t="n">
        <v>0.9301939105755292</v>
      </c>
      <c r="AO84" s="7" t="n">
        <v>0.6521326870959182</v>
      </c>
      <c r="AP84" s="7" t="n">
        <v>0.502943884777647</v>
      </c>
      <c r="AQ84" s="7" t="n">
        <v>0.2553217179401239</v>
      </c>
      <c r="AR84" s="7" t="n">
        <v>0.2008562594682258</v>
      </c>
      <c r="AS84" s="7" t="n">
        <v>0.2382965602341195</v>
      </c>
      <c r="AT84" s="7" t="n">
        <v>0.1189695779450783</v>
      </c>
      <c r="AU84" s="7" t="n">
        <v>0.2119028704431612</v>
      </c>
      <c r="AV84" s="7" t="n">
        <v>0.5298648278606083</v>
      </c>
      <c r="AW84" s="7" t="n">
        <v>0.3549716358620997</v>
      </c>
      <c r="AX84" s="7" t="n">
        <v>0.2190831252335568</v>
      </c>
      <c r="AY84" s="7" t="n">
        <v>0.628093408860387</v>
      </c>
      <c r="AZ84" s="7" t="n">
        <v>0.9373935421868674</v>
      </c>
      <c r="BA84" s="7" t="n">
        <v>0.07948496521171905</v>
      </c>
      <c r="BB84" s="7" t="n">
        <v>-0.007576067658350649</v>
      </c>
      <c r="BC84" s="7" t="n">
        <v>0.6175355133498628</v>
      </c>
      <c r="BD84" s="7" t="n">
        <v>0.245729961265003</v>
      </c>
      <c r="BE84" s="7" t="n">
        <v>0.222146079546435</v>
      </c>
      <c r="BF84" s="7" t="n">
        <v>0.1977805424795606</v>
      </c>
      <c r="BG84" s="7" t="n">
        <v>0.1349308654496504</v>
      </c>
      <c r="BH84" s="7" t="n">
        <v>0.2017750392425577</v>
      </c>
      <c r="BI84" s="7" t="n">
        <v>0.3321854813534972</v>
      </c>
      <c r="BJ84" s="7" t="n">
        <v>0.4905403166936974</v>
      </c>
      <c r="BK84" s="7" t="n">
        <v>0.2403906685143625</v>
      </c>
      <c r="BL84" s="7" t="n">
        <v>0.294599165210972</v>
      </c>
      <c r="BM84" s="7" t="n">
        <v>0.6647806916604688</v>
      </c>
      <c r="BN84" s="7" t="n">
        <v>0.5424013407653556</v>
      </c>
      <c r="BO84" s="7" t="n">
        <v>0.4049461738793695</v>
      </c>
      <c r="BP84" s="7" t="n">
        <v>0.2782252603607741</v>
      </c>
      <c r="BQ84" s="7" t="n">
        <v>0.2821826145389219</v>
      </c>
      <c r="BR84" s="7" t="n">
        <v>0.2660428628308488</v>
      </c>
      <c r="BS84" s="7" t="n">
        <v>0.9681265300480765</v>
      </c>
      <c r="BT84" s="7" t="n">
        <v>0.9613400760883412</v>
      </c>
      <c r="BU84" s="7" t="n">
        <v>0.2194551027959964</v>
      </c>
      <c r="BV84" s="7" t="n">
        <v>0.2104745381641119</v>
      </c>
      <c r="BW84" s="7" t="n">
        <v>0.06620648562364372</v>
      </c>
      <c r="BX84" s="7" t="n">
        <v>0.2342245839990373</v>
      </c>
      <c r="BY84" s="7" t="n">
        <v>0.2624736906913009</v>
      </c>
      <c r="BZ84" s="7" t="n">
        <v>0.3517086542773643</v>
      </c>
      <c r="CA84" s="7" t="n">
        <v>0.3395170424061553</v>
      </c>
      <c r="CB84" s="7" t="n">
        <v>0.2028409704393575</v>
      </c>
      <c r="CC84" s="7" t="n">
        <v>0.2792853111420778</v>
      </c>
      <c r="CD84" s="7" t="n">
        <v>0.260524922779155</v>
      </c>
      <c r="CE84" s="7" t="n">
        <v>0.547381669940694</v>
      </c>
      <c r="CF84" s="7" t="n">
        <v>0.7063612169919249</v>
      </c>
      <c r="CG84" s="7" t="n">
        <v>1</v>
      </c>
      <c r="CH84" s="7" t="n">
        <v>0.1240975521090961</v>
      </c>
      <c r="CI84" s="7" t="n">
        <v>0.958840255889264</v>
      </c>
      <c r="CJ84" s="7" t="n">
        <v>0.08571533713649827</v>
      </c>
      <c r="CK84" s="7" t="n">
        <v>0.3770048090920871</v>
      </c>
      <c r="CL84" s="7" t="n">
        <v>0.5190534192238703</v>
      </c>
      <c r="CM84" s="7" t="n">
        <v>0.2999714267410034</v>
      </c>
      <c r="CN84" s="7" t="n">
        <v>0.9399314452740986</v>
      </c>
      <c r="CO84" s="7" t="n">
        <v>0.3796843709401992</v>
      </c>
      <c r="CP84" s="7" t="n">
        <v>0.5596319227383277</v>
      </c>
      <c r="CQ84" s="7" t="n">
        <v>0.2724639898173459</v>
      </c>
      <c r="CR84" s="7" t="n">
        <v>0.1857584272658153</v>
      </c>
      <c r="CS84" s="7" t="n">
        <v>0.3290630257002291</v>
      </c>
      <c r="CT84" s="7" t="n">
        <v>0.3353858425008481</v>
      </c>
      <c r="CU84" s="7" t="n">
        <v>0.3067802707224391</v>
      </c>
      <c r="CV84" s="7" t="n">
        <v>0.2997972743670213</v>
      </c>
      <c r="CW84" s="7" t="n">
        <v>0.2702968752502077</v>
      </c>
      <c r="CX84" s="7" t="n">
        <v>0.2139972402602846</v>
      </c>
      <c r="CY84" s="7" t="n">
        <v>0.4508105799102009</v>
      </c>
      <c r="CZ84" s="7" t="n">
        <v>0.298430801444993</v>
      </c>
      <c r="DA84" s="7" t="n">
        <v>0.1160153504286616</v>
      </c>
      <c r="DB84" s="7" t="n">
        <v>0.2202368441091373</v>
      </c>
      <c r="DC84" s="7" t="n">
        <v>0.9103081015810334</v>
      </c>
      <c r="DD84" s="7" t="n">
        <v>0.2736860706693232</v>
      </c>
      <c r="DE84" s="7" t="n">
        <v>0.193856462306169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0.4102537682706925</v>
      </c>
      <c r="D85" s="7" t="n">
        <v>0.3517604919280808</v>
      </c>
      <c r="E85" s="7" t="n">
        <v>0.1684029051390768</v>
      </c>
      <c r="F85" s="7" t="n">
        <v>0.3106476209917294</v>
      </c>
      <c r="G85" s="7" t="n">
        <v>0.07965197712844503</v>
      </c>
      <c r="H85" s="7" t="n">
        <v>0.4977731548052188</v>
      </c>
      <c r="I85" s="7" t="n">
        <v>0.2202021958918767</v>
      </c>
      <c r="J85" s="7" t="n">
        <v>0.394279892252039</v>
      </c>
      <c r="K85" s="7" t="n">
        <v>0.5042355091039045</v>
      </c>
      <c r="L85" s="7" t="n">
        <v>0.6128313075025638</v>
      </c>
      <c r="M85" s="7" t="n">
        <v>0.1009272474430573</v>
      </c>
      <c r="N85" s="7" t="n">
        <v>0.6035134233056588</v>
      </c>
      <c r="O85" s="7" t="n">
        <v>0.934950694601959</v>
      </c>
      <c r="P85" s="7" t="n">
        <v>0.5339626837422239</v>
      </c>
      <c r="Q85" s="7" t="n">
        <v>0.2066348274807634</v>
      </c>
      <c r="R85" s="7" t="n">
        <v>0.1993654453414928</v>
      </c>
      <c r="S85" s="7" t="n">
        <v>0.4136885612969342</v>
      </c>
      <c r="T85" s="7" t="n">
        <v>0.516531429753637</v>
      </c>
      <c r="U85" s="7" t="n">
        <v>0.4343727614892726</v>
      </c>
      <c r="V85" s="7" t="n">
        <v>0.1501187288037756</v>
      </c>
      <c r="W85" s="7" t="n">
        <v>0.206337456018466</v>
      </c>
      <c r="X85" s="7" t="n">
        <v>0.2990738065182258</v>
      </c>
      <c r="Y85" s="7" t="n">
        <v>0.1487131617492099</v>
      </c>
      <c r="Z85" s="7" t="n">
        <v>0.1430993994714038</v>
      </c>
      <c r="AA85" s="7" t="n">
        <v>-0.07431017349750607</v>
      </c>
      <c r="AB85" s="7" t="n">
        <v>0.3867118737196703</v>
      </c>
      <c r="AC85" s="7" t="n">
        <v>0.9086442269752508</v>
      </c>
      <c r="AD85" s="7" t="n">
        <v>0.1189630239993665</v>
      </c>
      <c r="AE85" s="7" t="n">
        <v>0.2215071414084457</v>
      </c>
      <c r="AF85" s="7" t="n">
        <v>0.6012510074617484</v>
      </c>
      <c r="AG85" s="7" t="n">
        <v>0.5968985115510119</v>
      </c>
      <c r="AH85" s="7" t="n">
        <v>0.3370882979653529</v>
      </c>
      <c r="AI85" s="7" t="n">
        <v>0.7592362391375351</v>
      </c>
      <c r="AJ85" s="7" t="n">
        <v>0.1434976793625313</v>
      </c>
      <c r="AK85" s="7" t="n">
        <v>0.4664658614585681</v>
      </c>
      <c r="AL85" s="7" t="n">
        <v>0.1057304290621669</v>
      </c>
      <c r="AM85" s="7" t="n">
        <v>0.2279934212893874</v>
      </c>
      <c r="AN85" s="7" t="n">
        <v>0.1524189627942389</v>
      </c>
      <c r="AO85" s="7" t="n">
        <v>0.6153195727868936</v>
      </c>
      <c r="AP85" s="7" t="n">
        <v>0.185509341688516</v>
      </c>
      <c r="AQ85" s="7" t="n">
        <v>0.9142264021412371</v>
      </c>
      <c r="AR85" s="7" t="n">
        <v>-0.07431007980010382</v>
      </c>
      <c r="AS85" s="7" t="n">
        <v>0.36224604848421</v>
      </c>
      <c r="AT85" s="7" t="n">
        <v>-0.03088069207597001</v>
      </c>
      <c r="AU85" s="7" t="n">
        <v>0.4058365061912046</v>
      </c>
      <c r="AV85" s="7" t="n">
        <v>0.2309186350682166</v>
      </c>
      <c r="AW85" s="7" t="n">
        <v>0.6401847864210988</v>
      </c>
      <c r="AX85" s="7" t="n">
        <v>0.02031646333707345</v>
      </c>
      <c r="AY85" s="7" t="n">
        <v>0.08311906414462016</v>
      </c>
      <c r="AZ85" s="7" t="n">
        <v>0.1570449984186424</v>
      </c>
      <c r="BA85" s="7" t="n">
        <v>0.07630020875501131</v>
      </c>
      <c r="BB85" s="7" t="n">
        <v>0.3343740692080492</v>
      </c>
      <c r="BC85" s="7" t="n">
        <v>0.4704622991962866</v>
      </c>
      <c r="BD85" s="7" t="n">
        <v>0.6357674158266119</v>
      </c>
      <c r="BE85" s="7" t="n">
        <v>0.1031874502001215</v>
      </c>
      <c r="BF85" s="7" t="n">
        <v>0.3953397902422399</v>
      </c>
      <c r="BG85" s="7" t="n">
        <v>0.09944321275604663</v>
      </c>
      <c r="BH85" s="7" t="n">
        <v>0.9431455676472481</v>
      </c>
      <c r="BI85" s="7" t="n">
        <v>0.655583594969432</v>
      </c>
      <c r="BJ85" s="7" t="n">
        <v>0.1365394679368784</v>
      </c>
      <c r="BK85" s="7" t="n">
        <v>0.1116485368291461</v>
      </c>
      <c r="BL85" s="7" t="n">
        <v>0.2762103184871137</v>
      </c>
      <c r="BM85" s="7" t="n">
        <v>0.0979360960541223</v>
      </c>
      <c r="BN85" s="7" t="n">
        <v>0.3208428832073821</v>
      </c>
      <c r="BO85" s="7" t="n">
        <v>0.3097689708638456</v>
      </c>
      <c r="BP85" s="7" t="n">
        <v>0.5639061696090341</v>
      </c>
      <c r="BQ85" s="7" t="n">
        <v>0.1189801359591826</v>
      </c>
      <c r="BR85" s="7" t="n">
        <v>0.4413035651936945</v>
      </c>
      <c r="BS85" s="7" t="n">
        <v>0.1579633760167143</v>
      </c>
      <c r="BT85" s="7" t="n">
        <v>0.1538144610509256</v>
      </c>
      <c r="BU85" s="7" t="n">
        <v>0.2685278275806593</v>
      </c>
      <c r="BV85" s="7" t="n">
        <v>0.06980530542638243</v>
      </c>
      <c r="BW85" s="7" t="n">
        <v>-0.02796496170765455</v>
      </c>
      <c r="BX85" s="7" t="n">
        <v>0.0717139703780019</v>
      </c>
      <c r="BY85" s="7" t="n">
        <v>0.1201842581093144</v>
      </c>
      <c r="BZ85" s="7" t="n">
        <v>0.6598385370597802</v>
      </c>
      <c r="CA85" s="7" t="n">
        <v>0.179366478065313</v>
      </c>
      <c r="CB85" s="7" t="n">
        <v>0.3559675806601248</v>
      </c>
      <c r="CC85" s="7" t="n">
        <v>0.1083779466521583</v>
      </c>
      <c r="CD85" s="7" t="n">
        <v>0.289950753013863</v>
      </c>
      <c r="CE85" s="7" t="n">
        <v>0.2623729026846315</v>
      </c>
      <c r="CF85" s="7" t="n">
        <v>0.1303652793299964</v>
      </c>
      <c r="CG85" s="7" t="n">
        <v>0.1240975521090961</v>
      </c>
      <c r="CH85" s="7" t="n">
        <v>1</v>
      </c>
      <c r="CI85" s="7" t="n">
        <v>0.1502853226832239</v>
      </c>
      <c r="CJ85" s="7" t="n">
        <v>0.2413938778185317</v>
      </c>
      <c r="CK85" s="7" t="n">
        <v>0.3371230916101157</v>
      </c>
      <c r="CL85" s="7" t="n">
        <v>0.5366564107103834</v>
      </c>
      <c r="CM85" s="7" t="n">
        <v>0.245756155366676</v>
      </c>
      <c r="CN85" s="7" t="n">
        <v>0.1375382846163591</v>
      </c>
      <c r="CO85" s="7" t="n">
        <v>0.2533737145259239</v>
      </c>
      <c r="CP85" s="7" t="n">
        <v>0.6482722098558724</v>
      </c>
      <c r="CQ85" s="7" t="n">
        <v>0.8277135119016321</v>
      </c>
      <c r="CR85" s="7" t="n">
        <v>-0.006245673411942232</v>
      </c>
      <c r="CS85" s="7" t="n">
        <v>0.2411777883248463</v>
      </c>
      <c r="CT85" s="7" t="n">
        <v>0.6258252868237267</v>
      </c>
      <c r="CU85" s="7" t="n">
        <v>0.2462273015419132</v>
      </c>
      <c r="CV85" s="7" t="n">
        <v>0.2339452611701971</v>
      </c>
      <c r="CW85" s="7" t="n">
        <v>0.5264588832917281</v>
      </c>
      <c r="CX85" s="7" t="n">
        <v>0.01704629485171122</v>
      </c>
      <c r="CY85" s="7" t="n">
        <v>0.1555235620983045</v>
      </c>
      <c r="CZ85" s="7" t="n">
        <v>0.2309055967500951</v>
      </c>
      <c r="DA85" s="7" t="n">
        <v>0.3781499455614837</v>
      </c>
      <c r="DB85" s="7" t="n">
        <v>0.09294460976953708</v>
      </c>
      <c r="DC85" s="7" t="n">
        <v>0.1641413529222874</v>
      </c>
      <c r="DD85" s="7" t="n">
        <v>0.4064488031944153</v>
      </c>
      <c r="DE85" s="7" t="n">
        <v>0.07466833280602357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0.4642235607377641</v>
      </c>
      <c r="D86" s="7" t="n">
        <v>0.5108370896405856</v>
      </c>
      <c r="E86" s="7" t="n">
        <v>0.1421213420036584</v>
      </c>
      <c r="F86" s="7" t="n">
        <v>0.5565353488218683</v>
      </c>
      <c r="G86" s="7" t="n">
        <v>0.317083913064067</v>
      </c>
      <c r="H86" s="7" t="n">
        <v>0.1630061108349477</v>
      </c>
      <c r="I86" s="7" t="n">
        <v>0.7853350055048877</v>
      </c>
      <c r="J86" s="7" t="n">
        <v>0.5598592928620472</v>
      </c>
      <c r="K86" s="7" t="n">
        <v>0.3315252921810221</v>
      </c>
      <c r="L86" s="7" t="n">
        <v>0.4113221286648465</v>
      </c>
      <c r="M86" s="7" t="n">
        <v>0.5498957685899959</v>
      </c>
      <c r="N86" s="7" t="n">
        <v>0.2904665943363764</v>
      </c>
      <c r="O86" s="7" t="n">
        <v>0.2587839256054168</v>
      </c>
      <c r="P86" s="7" t="n">
        <v>0.4418368214546972</v>
      </c>
      <c r="Q86" s="7" t="n">
        <v>0.2400571121097732</v>
      </c>
      <c r="R86" s="7" t="n">
        <v>0.1414166985628736</v>
      </c>
      <c r="S86" s="7" t="n">
        <v>0.5740926171294951</v>
      </c>
      <c r="T86" s="7" t="n">
        <v>0.4898089777529378</v>
      </c>
      <c r="U86" s="7" t="n">
        <v>0.5597291213339106</v>
      </c>
      <c r="V86" s="7" t="n">
        <v>0.9509766672945393</v>
      </c>
      <c r="W86" s="7" t="n">
        <v>0.2242816709182731</v>
      </c>
      <c r="X86" s="7" t="n">
        <v>-0.02278295200786539</v>
      </c>
      <c r="Y86" s="7" t="n">
        <v>0.5843460290133056</v>
      </c>
      <c r="Z86" s="7" t="n">
        <v>0.9678490317386862</v>
      </c>
      <c r="AA86" s="7" t="n">
        <v>0.2178085305080168</v>
      </c>
      <c r="AB86" s="7" t="n">
        <v>0.4197651984465222</v>
      </c>
      <c r="AC86" s="7" t="n">
        <v>0.2703449124659619</v>
      </c>
      <c r="AD86" s="7" t="n">
        <v>0.9492663743769832</v>
      </c>
      <c r="AE86" s="7" t="n">
        <v>0.2323392043821187</v>
      </c>
      <c r="AF86" s="7" t="n">
        <v>0.6423680695717634</v>
      </c>
      <c r="AG86" s="7" t="n">
        <v>0.6514758474298836</v>
      </c>
      <c r="AH86" s="7" t="n">
        <v>0.6733894101591889</v>
      </c>
      <c r="AI86" s="7" t="n">
        <v>0.5255074092237988</v>
      </c>
      <c r="AJ86" s="7" t="n">
        <v>0.5598608863249844</v>
      </c>
      <c r="AK86" s="7" t="n">
        <v>0.6100420202656128</v>
      </c>
      <c r="AL86" s="7" t="n">
        <v>0.551040989732687</v>
      </c>
      <c r="AM86" s="7" t="n">
        <v>0.4958548714024316</v>
      </c>
      <c r="AN86" s="7" t="n">
        <v>0.9707472555322397</v>
      </c>
      <c r="AO86" s="7" t="n">
        <v>0.6234982703321049</v>
      </c>
      <c r="AP86" s="7" t="n">
        <v>0.468223937863799</v>
      </c>
      <c r="AQ86" s="7" t="n">
        <v>0.2732478995302087</v>
      </c>
      <c r="AR86" s="7" t="n">
        <v>0.2178084980418408</v>
      </c>
      <c r="AS86" s="7" t="n">
        <v>0.2274180169070602</v>
      </c>
      <c r="AT86" s="7" t="n">
        <v>0.1077571989382798</v>
      </c>
      <c r="AU86" s="7" t="n">
        <v>0.2021617012749362</v>
      </c>
      <c r="AV86" s="7" t="n">
        <v>0.5057557173881584</v>
      </c>
      <c r="AW86" s="7" t="n">
        <v>0.3483692919178933</v>
      </c>
      <c r="AX86" s="7" t="n">
        <v>0.2032307518054955</v>
      </c>
      <c r="AY86" s="7" t="n">
        <v>0.513450293167248</v>
      </c>
      <c r="AZ86" s="7" t="n">
        <v>0.9274838109116821</v>
      </c>
      <c r="BA86" s="7" t="n">
        <v>0.05632724385491523</v>
      </c>
      <c r="BB86" s="7" t="n">
        <v>0.05380716379817625</v>
      </c>
      <c r="BC86" s="7" t="n">
        <v>0.5619755067197408</v>
      </c>
      <c r="BD86" s="7" t="n">
        <v>0.2429867526791648</v>
      </c>
      <c r="BE86" s="7" t="n">
        <v>0.1855406404682551</v>
      </c>
      <c r="BF86" s="7" t="n">
        <v>0.1948951012991824</v>
      </c>
      <c r="BG86" s="7" t="n">
        <v>0.09421548244562129</v>
      </c>
      <c r="BH86" s="7" t="n">
        <v>0.223552319122817</v>
      </c>
      <c r="BI86" s="7" t="n">
        <v>0.3453608101928769</v>
      </c>
      <c r="BJ86" s="7" t="n">
        <v>0.4213540978818551</v>
      </c>
      <c r="BK86" s="7" t="n">
        <v>0.2033407225842319</v>
      </c>
      <c r="BL86" s="7" t="n">
        <v>0.2739675335932298</v>
      </c>
      <c r="BM86" s="7" t="n">
        <v>0.5497228281921421</v>
      </c>
      <c r="BN86" s="7" t="n">
        <v>0.4996425902894794</v>
      </c>
      <c r="BO86" s="7" t="n">
        <v>0.3897015472607203</v>
      </c>
      <c r="BP86" s="7" t="n">
        <v>0.2769456717578246</v>
      </c>
      <c r="BQ86" s="7" t="n">
        <v>0.2507726887781755</v>
      </c>
      <c r="BR86" s="7" t="n">
        <v>0.2404270059894481</v>
      </c>
      <c r="BS86" s="7" t="n">
        <v>0.9730375946689406</v>
      </c>
      <c r="BT86" s="7" t="n">
        <v>0.9876449046338396</v>
      </c>
      <c r="BU86" s="7" t="n">
        <v>0.1966534592575483</v>
      </c>
      <c r="BV86" s="7" t="n">
        <v>0.1694215612480179</v>
      </c>
      <c r="BW86" s="7" t="n">
        <v>0.0577556377099147</v>
      </c>
      <c r="BX86" s="7" t="n">
        <v>0.1864900047260374</v>
      </c>
      <c r="BY86" s="7" t="n">
        <v>0.2237232917231013</v>
      </c>
      <c r="BZ86" s="7" t="n">
        <v>0.3451870661906224</v>
      </c>
      <c r="CA86" s="7" t="n">
        <v>0.319680754332737</v>
      </c>
      <c r="CB86" s="7" t="n">
        <v>0.1963600366498585</v>
      </c>
      <c r="CC86" s="7" t="n">
        <v>0.246080651017081</v>
      </c>
      <c r="CD86" s="7" t="n">
        <v>0.2318855733230551</v>
      </c>
      <c r="CE86" s="7" t="n">
        <v>0.5226327394990328</v>
      </c>
      <c r="CF86" s="7" t="n">
        <v>0.6127288975074292</v>
      </c>
      <c r="CG86" s="7" t="n">
        <v>0.958840255889264</v>
      </c>
      <c r="CH86" s="7" t="n">
        <v>0.1502853226832239</v>
      </c>
      <c r="CI86" s="7" t="n">
        <v>1</v>
      </c>
      <c r="CJ86" s="7" t="n">
        <v>0.06011736907568532</v>
      </c>
      <c r="CK86" s="7" t="n">
        <v>0.3561304001365311</v>
      </c>
      <c r="CL86" s="7" t="n">
        <v>0.4845599938037171</v>
      </c>
      <c r="CM86" s="7" t="n">
        <v>0.2731823605213798</v>
      </c>
      <c r="CN86" s="7" t="n">
        <v>0.9421235848171643</v>
      </c>
      <c r="CO86" s="7" t="n">
        <v>0.3527464112555231</v>
      </c>
      <c r="CP86" s="7" t="n">
        <v>0.5533745903983309</v>
      </c>
      <c r="CQ86" s="7" t="n">
        <v>0.2823612397950881</v>
      </c>
      <c r="CR86" s="7" t="n">
        <v>0.2042292501444302</v>
      </c>
      <c r="CS86" s="7" t="n">
        <v>0.3240735224647884</v>
      </c>
      <c r="CT86" s="7" t="n">
        <v>0.3276088821725968</v>
      </c>
      <c r="CU86" s="7" t="n">
        <v>0.3064990381844858</v>
      </c>
      <c r="CV86" s="7" t="n">
        <v>0.2982590247085523</v>
      </c>
      <c r="CW86" s="7" t="n">
        <v>0.239749622134457</v>
      </c>
      <c r="CX86" s="7" t="n">
        <v>0.1978092954804396</v>
      </c>
      <c r="CY86" s="7" t="n">
        <v>0.4287374091084952</v>
      </c>
      <c r="CZ86" s="7" t="n">
        <v>0.2971992177330495</v>
      </c>
      <c r="DA86" s="7" t="n">
        <v>0.1254734038921144</v>
      </c>
      <c r="DB86" s="7" t="n">
        <v>0.1844072094877025</v>
      </c>
      <c r="DC86" s="7" t="n">
        <v>0.8596744390022103</v>
      </c>
      <c r="DD86" s="7" t="n">
        <v>0.2593521167868018</v>
      </c>
      <c r="DE86" s="7" t="n">
        <v>0.1390965363443026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0.6017254290471716</v>
      </c>
      <c r="D87" s="7" t="n">
        <v>0.4912859208295671</v>
      </c>
      <c r="E87" s="7" t="n">
        <v>0.3184942956167489</v>
      </c>
      <c r="F87" s="7" t="n">
        <v>0.3678760166032103</v>
      </c>
      <c r="G87" s="7" t="n">
        <v>0.3067311751760654</v>
      </c>
      <c r="H87" s="7" t="n">
        <v>0.3790350200267422</v>
      </c>
      <c r="I87" s="7" t="n">
        <v>0.2121711207122574</v>
      </c>
      <c r="J87" s="7" t="n">
        <v>0.5454137255194262</v>
      </c>
      <c r="K87" s="7" t="n">
        <v>0.6841600571064732</v>
      </c>
      <c r="L87" s="7" t="n">
        <v>0.3230294864678215</v>
      </c>
      <c r="M87" s="7" t="n">
        <v>0.2110504348038351</v>
      </c>
      <c r="N87" s="7" t="n">
        <v>0.3813060910870861</v>
      </c>
      <c r="O87" s="7" t="n">
        <v>0.3091921874006676</v>
      </c>
      <c r="P87" s="7" t="n">
        <v>0.6910666165174928</v>
      </c>
      <c r="Q87" s="7" t="n">
        <v>0.7451652322301788</v>
      </c>
      <c r="R87" s="7" t="n">
        <v>0.682819410761566</v>
      </c>
      <c r="S87" s="7" t="n">
        <v>0.5286780991975838</v>
      </c>
      <c r="T87" s="7" t="n">
        <v>0.684826722807122</v>
      </c>
      <c r="U87" s="7" t="n">
        <v>0.5938951844308094</v>
      </c>
      <c r="V87" s="7" t="n">
        <v>0.09605394085515577</v>
      </c>
      <c r="W87" s="7" t="n">
        <v>0.3743188235018574</v>
      </c>
      <c r="X87" s="7" t="n">
        <v>0.2567990698755923</v>
      </c>
      <c r="Y87" s="7" t="n">
        <v>0.2300375171980435</v>
      </c>
      <c r="Z87" s="7" t="n">
        <v>0.09388235885343242</v>
      </c>
      <c r="AA87" s="7" t="n">
        <v>0.1625332115756188</v>
      </c>
      <c r="AB87" s="7" t="n">
        <v>0.2872519442240822</v>
      </c>
      <c r="AC87" s="7" t="n">
        <v>0.2906929085526489</v>
      </c>
      <c r="AD87" s="7" t="n">
        <v>0.09239433299449107</v>
      </c>
      <c r="AE87" s="7" t="n">
        <v>0.8542820604298158</v>
      </c>
      <c r="AF87" s="7" t="n">
        <v>0.4337149588241918</v>
      </c>
      <c r="AG87" s="7" t="n">
        <v>0.3482667044676148</v>
      </c>
      <c r="AH87" s="7" t="n">
        <v>0.5032810129245785</v>
      </c>
      <c r="AI87" s="7" t="n">
        <v>0.3533516469971508</v>
      </c>
      <c r="AJ87" s="7" t="n">
        <v>0.4322038634464893</v>
      </c>
      <c r="AK87" s="7" t="n">
        <v>0.5402308833643166</v>
      </c>
      <c r="AL87" s="7" t="n">
        <v>0.2173242681178701</v>
      </c>
      <c r="AM87" s="7" t="n">
        <v>0.3715033535043254</v>
      </c>
      <c r="AN87" s="7" t="n">
        <v>0.07140420604346751</v>
      </c>
      <c r="AO87" s="7" t="n">
        <v>0.3348876628706327</v>
      </c>
      <c r="AP87" s="7" t="n">
        <v>0.4846158327337576</v>
      </c>
      <c r="AQ87" s="7" t="n">
        <v>0.3022542827491878</v>
      </c>
      <c r="AR87" s="7" t="n">
        <v>0.1625332511022699</v>
      </c>
      <c r="AS87" s="7" t="n">
        <v>0.58346949204288</v>
      </c>
      <c r="AT87" s="7" t="n">
        <v>0.646616475278101</v>
      </c>
      <c r="AU87" s="7" t="n">
        <v>0.4681396610480995</v>
      </c>
      <c r="AV87" s="7" t="n">
        <v>0.3947160393407767</v>
      </c>
      <c r="AW87" s="7" t="n">
        <v>0.3528883593070108</v>
      </c>
      <c r="AX87" s="7" t="n">
        <v>0.1984012291202249</v>
      </c>
      <c r="AY87" s="7" t="n">
        <v>0.2083890495149616</v>
      </c>
      <c r="AZ87" s="7" t="n">
        <v>0.06129215576265445</v>
      </c>
      <c r="BA87" s="7" t="n">
        <v>0.414676911123263</v>
      </c>
      <c r="BB87" s="7" t="n">
        <v>0.1694413735594932</v>
      </c>
      <c r="BC87" s="7" t="n">
        <v>0.4126437890170753</v>
      </c>
      <c r="BD87" s="7" t="n">
        <v>0.4358981431822231</v>
      </c>
      <c r="BE87" s="7" t="n">
        <v>0.712107961209565</v>
      </c>
      <c r="BF87" s="7" t="n">
        <v>0.3187161096500027</v>
      </c>
      <c r="BG87" s="7" t="n">
        <v>0.3935740295114941</v>
      </c>
      <c r="BH87" s="7" t="n">
        <v>0.3005822308436781</v>
      </c>
      <c r="BI87" s="7" t="n">
        <v>0.3691419814097288</v>
      </c>
      <c r="BJ87" s="7" t="n">
        <v>0.2232808262470816</v>
      </c>
      <c r="BK87" s="7" t="n">
        <v>0.8029850978886653</v>
      </c>
      <c r="BL87" s="7" t="n">
        <v>0.7894929462615277</v>
      </c>
      <c r="BM87" s="7" t="n">
        <v>0.2149180316703294</v>
      </c>
      <c r="BN87" s="7" t="n">
        <v>0.323286021293328</v>
      </c>
      <c r="BO87" s="7" t="n">
        <v>0.2240389379598522</v>
      </c>
      <c r="BP87" s="7" t="n">
        <v>0.4006170965465289</v>
      </c>
      <c r="BQ87" s="7" t="n">
        <v>0.8396004985493788</v>
      </c>
      <c r="BR87" s="7" t="n">
        <v>0.7235312996780402</v>
      </c>
      <c r="BS87" s="7" t="n">
        <v>0.07375710507041776</v>
      </c>
      <c r="BT87" s="7" t="n">
        <v>0.09302451097160283</v>
      </c>
      <c r="BU87" s="7" t="n">
        <v>0.8031635442961946</v>
      </c>
      <c r="BV87" s="7" t="n">
        <v>0.7818809572057466</v>
      </c>
      <c r="BW87" s="7" t="n">
        <v>0.6029656599862405</v>
      </c>
      <c r="BX87" s="7" t="n">
        <v>0.7622417183811973</v>
      </c>
      <c r="BY87" s="7" t="n">
        <v>0.4681392251214571</v>
      </c>
      <c r="BZ87" s="7" t="n">
        <v>0.3605030454008181</v>
      </c>
      <c r="CA87" s="7" t="n">
        <v>0.3125041906667879</v>
      </c>
      <c r="CB87" s="7" t="n">
        <v>0.5091835300819749</v>
      </c>
      <c r="CC87" s="7" t="n">
        <v>0.8318527933254025</v>
      </c>
      <c r="CD87" s="7" t="n">
        <v>0.8898139205228384</v>
      </c>
      <c r="CE87" s="7" t="n">
        <v>0.7563639570570518</v>
      </c>
      <c r="CF87" s="7" t="n">
        <v>0.2405916154822182</v>
      </c>
      <c r="CG87" s="7" t="n">
        <v>0.08571533713649827</v>
      </c>
      <c r="CH87" s="7" t="n">
        <v>0.2413938778185317</v>
      </c>
      <c r="CI87" s="7" t="n">
        <v>0.06011736907568532</v>
      </c>
      <c r="CJ87" s="7" t="n">
        <v>1</v>
      </c>
      <c r="CK87" s="7" t="n">
        <v>0.8459180958840856</v>
      </c>
      <c r="CL87" s="7" t="n">
        <v>0.6915015729194471</v>
      </c>
      <c r="CM87" s="7" t="n">
        <v>0.7637302087240101</v>
      </c>
      <c r="CN87" s="7" t="n">
        <v>0.02108814294235428</v>
      </c>
      <c r="CO87" s="7" t="n">
        <v>0.7243373194014486</v>
      </c>
      <c r="CP87" s="7" t="n">
        <v>0.4927375937043237</v>
      </c>
      <c r="CQ87" s="7" t="n">
        <v>0.2770924610272826</v>
      </c>
      <c r="CR87" s="7" t="n">
        <v>0.2438045477159516</v>
      </c>
      <c r="CS87" s="7" t="n">
        <v>0.595312064924832</v>
      </c>
      <c r="CT87" s="7" t="n">
        <v>0.3252189962651384</v>
      </c>
      <c r="CU87" s="7" t="n">
        <v>0.6270415047147941</v>
      </c>
      <c r="CV87" s="7" t="n">
        <v>0.6306286476124037</v>
      </c>
      <c r="CW87" s="7" t="n">
        <v>0.3788992976376481</v>
      </c>
      <c r="CX87" s="7" t="n">
        <v>0.1936251589393883</v>
      </c>
      <c r="CY87" s="7" t="n">
        <v>0.3597742282812664</v>
      </c>
      <c r="CZ87" s="7" t="n">
        <v>0.6306993680190723</v>
      </c>
      <c r="DA87" s="7" t="n">
        <v>0.2734742573205313</v>
      </c>
      <c r="DB87" s="7" t="n">
        <v>0.7224049112255019</v>
      </c>
      <c r="DC87" s="7" t="n">
        <v>0.05922513021024278</v>
      </c>
      <c r="DD87" s="7" t="n">
        <v>0.7028877006861023</v>
      </c>
      <c r="DE87" s="7" t="n">
        <v>0.554397939801469</v>
      </c>
    </row>
    <row r="88">
      <c r="A88" s="6" t="inlineStr">
        <is>
          <t>931186.CSI</t>
        </is>
      </c>
      <c r="B88" s="6" t="inlineStr">
        <is>
          <t>中证科技50策略指数</t>
        </is>
      </c>
      <c r="C88" s="7" t="n">
        <v>0.692011950721494</v>
      </c>
      <c r="D88" s="7" t="n">
        <v>0.62417938518917</v>
      </c>
      <c r="E88" s="7" t="n">
        <v>0.2213207076723462</v>
      </c>
      <c r="F88" s="7" t="n">
        <v>0.5265887886856175</v>
      </c>
      <c r="G88" s="7" t="n">
        <v>0.3373737837361925</v>
      </c>
      <c r="H88" s="7" t="n">
        <v>0.4185454352015786</v>
      </c>
      <c r="I88" s="7" t="n">
        <v>0.4494959145592872</v>
      </c>
      <c r="J88" s="7" t="n">
        <v>0.7164874871158822</v>
      </c>
      <c r="K88" s="7" t="n">
        <v>0.8261175301657003</v>
      </c>
      <c r="L88" s="7" t="n">
        <v>0.4511071056917234</v>
      </c>
      <c r="M88" s="7" t="n">
        <v>0.3748824092021507</v>
      </c>
      <c r="N88" s="7" t="n">
        <v>0.5282827326798596</v>
      </c>
      <c r="O88" s="7" t="n">
        <v>0.4582794121026892</v>
      </c>
      <c r="P88" s="7" t="n">
        <v>0.7774073622514609</v>
      </c>
      <c r="Q88" s="7" t="n">
        <v>0.7860535763357488</v>
      </c>
      <c r="R88" s="7" t="n">
        <v>0.7022635130872488</v>
      </c>
      <c r="S88" s="7" t="n">
        <v>0.7178086353454889</v>
      </c>
      <c r="T88" s="7" t="n">
        <v>0.7967043884707927</v>
      </c>
      <c r="U88" s="7" t="n">
        <v>0.7559006075272945</v>
      </c>
      <c r="V88" s="7" t="n">
        <v>0.3826699068542422</v>
      </c>
      <c r="W88" s="7" t="n">
        <v>0.3179330800219909</v>
      </c>
      <c r="X88" s="7" t="n">
        <v>0.2009318742222935</v>
      </c>
      <c r="Y88" s="7" t="n">
        <v>0.3870073484682531</v>
      </c>
      <c r="Z88" s="7" t="n">
        <v>0.3819031274904895</v>
      </c>
      <c r="AA88" s="7" t="n">
        <v>0.09479239803750762</v>
      </c>
      <c r="AB88" s="7" t="n">
        <v>0.3663310056399718</v>
      </c>
      <c r="AC88" s="7" t="n">
        <v>0.4587178913034849</v>
      </c>
      <c r="AD88" s="7" t="n">
        <v>0.3744176976018526</v>
      </c>
      <c r="AE88" s="7" t="n">
        <v>0.9529302252699116</v>
      </c>
      <c r="AF88" s="7" t="n">
        <v>0.7132396483902084</v>
      </c>
      <c r="AG88" s="7" t="n">
        <v>0.6465248254428777</v>
      </c>
      <c r="AH88" s="7" t="n">
        <v>0.7675558839756985</v>
      </c>
      <c r="AI88" s="7" t="n">
        <v>0.5730932743592178</v>
      </c>
      <c r="AJ88" s="7" t="n">
        <v>0.5446553062446153</v>
      </c>
      <c r="AK88" s="7" t="n">
        <v>0.7540389973056174</v>
      </c>
      <c r="AL88" s="7" t="n">
        <v>0.3800988603147952</v>
      </c>
      <c r="AM88" s="7" t="n">
        <v>0.5655457021520802</v>
      </c>
      <c r="AN88" s="7" t="n">
        <v>0.3501669389449002</v>
      </c>
      <c r="AO88" s="7" t="n">
        <v>0.624278374022236</v>
      </c>
      <c r="AP88" s="7" t="n">
        <v>0.5514740171904972</v>
      </c>
      <c r="AQ88" s="7" t="n">
        <v>0.465667897116299</v>
      </c>
      <c r="AR88" s="7" t="n">
        <v>0.09479251451120578</v>
      </c>
      <c r="AS88" s="7" t="n">
        <v>0.6194732312311707</v>
      </c>
      <c r="AT88" s="7" t="n">
        <v>0.6092678576481922</v>
      </c>
      <c r="AU88" s="7" t="n">
        <v>0.5178244797834615</v>
      </c>
      <c r="AV88" s="7" t="n">
        <v>0.5916465162237464</v>
      </c>
      <c r="AW88" s="7" t="n">
        <v>0.5402217123997579</v>
      </c>
      <c r="AX88" s="7" t="n">
        <v>0.168085973804929</v>
      </c>
      <c r="AY88" s="7" t="n">
        <v>0.3531176431047202</v>
      </c>
      <c r="AZ88" s="7" t="n">
        <v>0.3425155114383734</v>
      </c>
      <c r="BA88" s="7" t="n">
        <v>0.3723772758482213</v>
      </c>
      <c r="BB88" s="7" t="n">
        <v>0.1373553090964984</v>
      </c>
      <c r="BC88" s="7" t="n">
        <v>0.6186397799681556</v>
      </c>
      <c r="BD88" s="7" t="n">
        <v>0.5370905436108426</v>
      </c>
      <c r="BE88" s="7" t="n">
        <v>0.8365781602579594</v>
      </c>
      <c r="BF88" s="7" t="n">
        <v>0.3847627701314708</v>
      </c>
      <c r="BG88" s="7" t="n">
        <v>0.3620677253749299</v>
      </c>
      <c r="BH88" s="7" t="n">
        <v>0.4423195908978448</v>
      </c>
      <c r="BI88" s="7" t="n">
        <v>0.5312582649956701</v>
      </c>
      <c r="BJ88" s="7" t="n">
        <v>0.2917257837667755</v>
      </c>
      <c r="BK88" s="7" t="n">
        <v>0.902508690663634</v>
      </c>
      <c r="BL88" s="7" t="n">
        <v>0.9025500213215567</v>
      </c>
      <c r="BM88" s="7" t="n">
        <v>0.3671356810156144</v>
      </c>
      <c r="BN88" s="7" t="n">
        <v>0.4252816349158631</v>
      </c>
      <c r="BO88" s="7" t="n">
        <v>0.2892647881167035</v>
      </c>
      <c r="BP88" s="7" t="n">
        <v>0.5366524491784959</v>
      </c>
      <c r="BQ88" s="7" t="n">
        <v>0.9409841325196614</v>
      </c>
      <c r="BR88" s="7" t="n">
        <v>0.8432644187196612</v>
      </c>
      <c r="BS88" s="7" t="n">
        <v>0.3663317452652085</v>
      </c>
      <c r="BT88" s="7" t="n">
        <v>0.3848438062775002</v>
      </c>
      <c r="BU88" s="7" t="n">
        <v>0.8936694176233069</v>
      </c>
      <c r="BV88" s="7" t="n">
        <v>0.8453196205138048</v>
      </c>
      <c r="BW88" s="7" t="n">
        <v>0.5598930158903992</v>
      </c>
      <c r="BX88" s="7" t="n">
        <v>0.8316065311285257</v>
      </c>
      <c r="BY88" s="7" t="n">
        <v>0.4370107450814741</v>
      </c>
      <c r="BZ88" s="7" t="n">
        <v>0.542119097707521</v>
      </c>
      <c r="CA88" s="7" t="n">
        <v>0.337914519547715</v>
      </c>
      <c r="CB88" s="7" t="n">
        <v>0.5398967930653329</v>
      </c>
      <c r="CC88" s="7" t="n">
        <v>0.9341732273179866</v>
      </c>
      <c r="CD88" s="7" t="n">
        <v>0.9317457853982029</v>
      </c>
      <c r="CE88" s="7" t="n">
        <v>0.9355713432878808</v>
      </c>
      <c r="CF88" s="7" t="n">
        <v>0.4157766935032809</v>
      </c>
      <c r="CG88" s="7" t="n">
        <v>0.3770048090920871</v>
      </c>
      <c r="CH88" s="7" t="n">
        <v>0.3371230916101157</v>
      </c>
      <c r="CI88" s="7" t="n">
        <v>0.3561304001365311</v>
      </c>
      <c r="CJ88" s="7" t="n">
        <v>0.8459180958840856</v>
      </c>
      <c r="CK88" s="7" t="n">
        <v>1</v>
      </c>
      <c r="CL88" s="7" t="n">
        <v>0.9172865703191075</v>
      </c>
      <c r="CM88" s="7" t="n">
        <v>0.8831654700998304</v>
      </c>
      <c r="CN88" s="7" t="n">
        <v>0.3151687148767152</v>
      </c>
      <c r="CO88" s="7" t="n">
        <v>0.9165251809378601</v>
      </c>
      <c r="CP88" s="7" t="n">
        <v>0.7526549741174952</v>
      </c>
      <c r="CQ88" s="7" t="n">
        <v>0.4473629160079298</v>
      </c>
      <c r="CR88" s="7" t="n">
        <v>0.1694769057059263</v>
      </c>
      <c r="CS88" s="7" t="n">
        <v>0.7277786579791292</v>
      </c>
      <c r="CT88" s="7" t="n">
        <v>0.5023373045058004</v>
      </c>
      <c r="CU88" s="7" t="n">
        <v>0.7517532638840549</v>
      </c>
      <c r="CV88" s="7" t="n">
        <v>0.7540290440878195</v>
      </c>
      <c r="CW88" s="7" t="n">
        <v>0.4779231230796905</v>
      </c>
      <c r="CX88" s="7" t="n">
        <v>0.1621023324413701</v>
      </c>
      <c r="CY88" s="7" t="n">
        <v>0.4679643825697252</v>
      </c>
      <c r="CZ88" s="7" t="n">
        <v>0.7467859933712701</v>
      </c>
      <c r="DA88" s="7" t="n">
        <v>0.230792844604705</v>
      </c>
      <c r="DB88" s="7" t="n">
        <v>0.8344231368215204</v>
      </c>
      <c r="DC88" s="7" t="n">
        <v>0.3259476225701913</v>
      </c>
      <c r="DD88" s="7" t="n">
        <v>0.8176444384624699</v>
      </c>
      <c r="DE88" s="7" t="n">
        <v>0.4947393438146839</v>
      </c>
    </row>
    <row r="89">
      <c r="A89" s="6" t="inlineStr">
        <is>
          <t>931380.CSI</t>
        </is>
      </c>
      <c r="B89" s="6" t="inlineStr">
        <is>
          <t>中证科技50指数</t>
        </is>
      </c>
      <c r="C89" s="7" t="n">
        <v>0.7161673760152784</v>
      </c>
      <c r="D89" s="7" t="n">
        <v>0.6836265409833865</v>
      </c>
      <c r="E89" s="7" t="n">
        <v>0.1715604224463792</v>
      </c>
      <c r="F89" s="7" t="n">
        <v>0.6145839005259235</v>
      </c>
      <c r="G89" s="7" t="n">
        <v>0.3404254180368088</v>
      </c>
      <c r="H89" s="7" t="n">
        <v>0.4253965328532145</v>
      </c>
      <c r="I89" s="7" t="n">
        <v>0.6036126709313341</v>
      </c>
      <c r="J89" s="7" t="n">
        <v>0.7952760198497352</v>
      </c>
      <c r="K89" s="7" t="n">
        <v>0.853615001887388</v>
      </c>
      <c r="L89" s="7" t="n">
        <v>0.5715646158180469</v>
      </c>
      <c r="M89" s="7" t="n">
        <v>0.4962898872519835</v>
      </c>
      <c r="N89" s="7" t="n">
        <v>0.6018294699826361</v>
      </c>
      <c r="O89" s="7" t="n">
        <v>0.6720992186960506</v>
      </c>
      <c r="P89" s="7" t="n">
        <v>0.7730543313430052</v>
      </c>
      <c r="Q89" s="7" t="n">
        <v>0.6885799186314432</v>
      </c>
      <c r="R89" s="7" t="n">
        <v>0.6099662067485004</v>
      </c>
      <c r="S89" s="7" t="n">
        <v>0.8020731096722153</v>
      </c>
      <c r="T89" s="7" t="n">
        <v>0.8077545373328252</v>
      </c>
      <c r="U89" s="7" t="n">
        <v>0.820985422519718</v>
      </c>
      <c r="V89" s="7" t="n">
        <v>0.5464236392104467</v>
      </c>
      <c r="W89" s="7" t="n">
        <v>0.2787282653568398</v>
      </c>
      <c r="X89" s="7" t="n">
        <v>0.1500049916506425</v>
      </c>
      <c r="Y89" s="7" t="n">
        <v>0.5171335322533818</v>
      </c>
      <c r="Z89" s="7" t="n">
        <v>0.5218918704225687</v>
      </c>
      <c r="AA89" s="7" t="n">
        <v>0.02925931499186533</v>
      </c>
      <c r="AB89" s="7" t="n">
        <v>0.4620905062394636</v>
      </c>
      <c r="AC89" s="7" t="n">
        <v>0.6861439655275123</v>
      </c>
      <c r="AD89" s="7" t="n">
        <v>0.4837003273653521</v>
      </c>
      <c r="AE89" s="7" t="n">
        <v>0.8488422182754174</v>
      </c>
      <c r="AF89" s="7" t="n">
        <v>0.8870444553091626</v>
      </c>
      <c r="AG89" s="7" t="n">
        <v>0.847124431751208</v>
      </c>
      <c r="AH89" s="7" t="n">
        <v>0.8520367159007265</v>
      </c>
      <c r="AI89" s="7" t="n">
        <v>0.7902110276445666</v>
      </c>
      <c r="AJ89" s="7" t="n">
        <v>0.5958563644439965</v>
      </c>
      <c r="AK89" s="7" t="n">
        <v>0.8721365106232315</v>
      </c>
      <c r="AL89" s="7" t="n">
        <v>0.5011766629883142</v>
      </c>
      <c r="AM89" s="7" t="n">
        <v>0.634754542192002</v>
      </c>
      <c r="AN89" s="7" t="n">
        <v>0.4925755129519859</v>
      </c>
      <c r="AO89" s="7" t="n">
        <v>0.8349445771335918</v>
      </c>
      <c r="AP89" s="7" t="n">
        <v>0.5601254437552001</v>
      </c>
      <c r="AQ89" s="7" t="n">
        <v>0.6778849365034725</v>
      </c>
      <c r="AR89" s="7" t="n">
        <v>0.02925946405077194</v>
      </c>
      <c r="AS89" s="7" t="n">
        <v>0.619776158106362</v>
      </c>
      <c r="AT89" s="7" t="n">
        <v>0.4275063855010688</v>
      </c>
      <c r="AU89" s="7" t="n">
        <v>0.5540060513630811</v>
      </c>
      <c r="AV89" s="7" t="n">
        <v>0.6530406467053509</v>
      </c>
      <c r="AW89" s="7" t="n">
        <v>0.7052942970782324</v>
      </c>
      <c r="AX89" s="7" t="n">
        <v>0.1652041787385337</v>
      </c>
      <c r="AY89" s="7" t="n">
        <v>0.4668326168987381</v>
      </c>
      <c r="AZ89" s="7" t="n">
        <v>0.5071707121689695</v>
      </c>
      <c r="BA89" s="7" t="n">
        <v>0.3055323214510751</v>
      </c>
      <c r="BB89" s="7" t="n">
        <v>0.1089895366695993</v>
      </c>
      <c r="BC89" s="7" t="n">
        <v>0.7608058851258027</v>
      </c>
      <c r="BD89" s="7" t="n">
        <v>0.6104337098252521</v>
      </c>
      <c r="BE89" s="7" t="n">
        <v>0.6724922142821039</v>
      </c>
      <c r="BF89" s="7" t="n">
        <v>0.4103492004543766</v>
      </c>
      <c r="BG89" s="7" t="n">
        <v>0.3057526407496782</v>
      </c>
      <c r="BH89" s="7" t="n">
        <v>0.6499332249829777</v>
      </c>
      <c r="BI89" s="7" t="n">
        <v>0.6505130206671199</v>
      </c>
      <c r="BJ89" s="7" t="n">
        <v>0.3357733329456046</v>
      </c>
      <c r="BK89" s="7" t="n">
        <v>0.7322895102544412</v>
      </c>
      <c r="BL89" s="7" t="n">
        <v>0.8692163537442511</v>
      </c>
      <c r="BM89" s="7" t="n">
        <v>0.4833974642357529</v>
      </c>
      <c r="BN89" s="7" t="n">
        <v>0.5029793393601466</v>
      </c>
      <c r="BO89" s="7" t="n">
        <v>0.3817088248800669</v>
      </c>
      <c r="BP89" s="7" t="n">
        <v>0.5912523818135063</v>
      </c>
      <c r="BQ89" s="7" t="n">
        <v>0.797809407370247</v>
      </c>
      <c r="BR89" s="7" t="n">
        <v>0.8443165903424075</v>
      </c>
      <c r="BS89" s="7" t="n">
        <v>0.5115988567516525</v>
      </c>
      <c r="BT89" s="7" t="n">
        <v>0.5175315266478997</v>
      </c>
      <c r="BU89" s="7" t="n">
        <v>0.8241193049903364</v>
      </c>
      <c r="BV89" s="7" t="n">
        <v>0.6504343499904435</v>
      </c>
      <c r="BW89" s="7" t="n">
        <v>0.3926160964981791</v>
      </c>
      <c r="BX89" s="7" t="n">
        <v>0.6460811051983115</v>
      </c>
      <c r="BY89" s="7" t="n">
        <v>0.3987679212023673</v>
      </c>
      <c r="BZ89" s="7" t="n">
        <v>0.7068216831149735</v>
      </c>
      <c r="CA89" s="7" t="n">
        <v>0.3329292801424237</v>
      </c>
      <c r="CB89" s="7" t="n">
        <v>0.5516533228981843</v>
      </c>
      <c r="CC89" s="7" t="n">
        <v>0.7849533737195411</v>
      </c>
      <c r="CD89" s="7" t="n">
        <v>0.8512758938997486</v>
      </c>
      <c r="CE89" s="7" t="n">
        <v>0.9170579938980471</v>
      </c>
      <c r="CF89" s="7" t="n">
        <v>0.5270261169782962</v>
      </c>
      <c r="CG89" s="7" t="n">
        <v>0.5190534192238703</v>
      </c>
      <c r="CH89" s="7" t="n">
        <v>0.5366564107103834</v>
      </c>
      <c r="CI89" s="7" t="n">
        <v>0.4845599938037171</v>
      </c>
      <c r="CJ89" s="7" t="n">
        <v>0.6915015729194471</v>
      </c>
      <c r="CK89" s="7" t="n">
        <v>0.9172865703191075</v>
      </c>
      <c r="CL89" s="7" t="n">
        <v>1</v>
      </c>
      <c r="CM89" s="7" t="n">
        <v>0.8600948872763784</v>
      </c>
      <c r="CN89" s="7" t="n">
        <v>0.4906938566770219</v>
      </c>
      <c r="CO89" s="7" t="n">
        <v>0.8693087565754084</v>
      </c>
      <c r="CP89" s="7" t="n">
        <v>0.9173121500645391</v>
      </c>
      <c r="CQ89" s="7" t="n">
        <v>0.6480255036122023</v>
      </c>
      <c r="CR89" s="7" t="n">
        <v>0.09979678384330383</v>
      </c>
      <c r="CS89" s="7" t="n">
        <v>0.7556208040497865</v>
      </c>
      <c r="CT89" s="7" t="n">
        <v>0.6805633290000808</v>
      </c>
      <c r="CU89" s="7" t="n">
        <v>0.7643412316855155</v>
      </c>
      <c r="CV89" s="7" t="n">
        <v>0.7618450571008993</v>
      </c>
      <c r="CW89" s="7" t="n">
        <v>0.5963403968526577</v>
      </c>
      <c r="CX89" s="7" t="n">
        <v>0.1594638549158009</v>
      </c>
      <c r="CY89" s="7" t="n">
        <v>0.4892709291724639</v>
      </c>
      <c r="CZ89" s="7" t="n">
        <v>0.7537353599729815</v>
      </c>
      <c r="DA89" s="7" t="n">
        <v>0.248452251279295</v>
      </c>
      <c r="DB89" s="7" t="n">
        <v>0.6633153210710467</v>
      </c>
      <c r="DC89" s="7" t="n">
        <v>0.4547817333844908</v>
      </c>
      <c r="DD89" s="7" t="n">
        <v>0.7512515051918699</v>
      </c>
      <c r="DE89" s="7" t="n">
        <v>0.4174267497480366</v>
      </c>
    </row>
    <row r="90">
      <c r="A90" s="6" t="inlineStr">
        <is>
          <t>931461.CSI</t>
        </is>
      </c>
      <c r="B90" s="6" t="inlineStr">
        <is>
          <t>中证电子50指数</t>
        </is>
      </c>
      <c r="C90" s="7" t="n">
        <v>0.625222990047744</v>
      </c>
      <c r="D90" s="7" t="n">
        <v>0.5756437676500793</v>
      </c>
      <c r="E90" s="7" t="n">
        <v>0.2000294520767568</v>
      </c>
      <c r="F90" s="7" t="n">
        <v>0.4909167730583203</v>
      </c>
      <c r="G90" s="7" t="n">
        <v>0.3421773073288557</v>
      </c>
      <c r="H90" s="7" t="n">
        <v>0.3622267801137705</v>
      </c>
      <c r="I90" s="7" t="n">
        <v>0.4031009275294438</v>
      </c>
      <c r="J90" s="7" t="n">
        <v>0.6634828918972475</v>
      </c>
      <c r="K90" s="7" t="n">
        <v>0.8512033541348937</v>
      </c>
      <c r="L90" s="7" t="n">
        <v>0.3974617235587736</v>
      </c>
      <c r="M90" s="7" t="n">
        <v>0.3623599632871806</v>
      </c>
      <c r="N90" s="7" t="n">
        <v>0.4528684226213154</v>
      </c>
      <c r="O90" s="7" t="n">
        <v>0.3686001104033965</v>
      </c>
      <c r="P90" s="7" t="n">
        <v>0.6533353274988507</v>
      </c>
      <c r="Q90" s="7" t="n">
        <v>0.7004564041511456</v>
      </c>
      <c r="R90" s="7" t="n">
        <v>0.6336063513459407</v>
      </c>
      <c r="S90" s="7" t="n">
        <v>0.6462942716187303</v>
      </c>
      <c r="T90" s="7" t="n">
        <v>0.6793224326433341</v>
      </c>
      <c r="U90" s="7" t="n">
        <v>0.6861460840213841</v>
      </c>
      <c r="V90" s="7" t="n">
        <v>0.3343974678290952</v>
      </c>
      <c r="W90" s="7" t="n">
        <v>0.2863176693917699</v>
      </c>
      <c r="X90" s="7" t="n">
        <v>0.1675577021184159</v>
      </c>
      <c r="Y90" s="7" t="n">
        <v>0.371920153862756</v>
      </c>
      <c r="Z90" s="7" t="n">
        <v>0.3024829325842273</v>
      </c>
      <c r="AA90" s="7" t="n">
        <v>0.08983462475706819</v>
      </c>
      <c r="AB90" s="7" t="n">
        <v>0.3232754279512348</v>
      </c>
      <c r="AC90" s="7" t="n">
        <v>0.3733761166254371</v>
      </c>
      <c r="AD90" s="7" t="n">
        <v>0.2659635880163456</v>
      </c>
      <c r="AE90" s="7" t="n">
        <v>0.9357686363738926</v>
      </c>
      <c r="AF90" s="7" t="n">
        <v>0.637017510044806</v>
      </c>
      <c r="AG90" s="7" t="n">
        <v>0.5915552250231944</v>
      </c>
      <c r="AH90" s="7" t="n">
        <v>0.6809496597189019</v>
      </c>
      <c r="AI90" s="7" t="n">
        <v>0.490733368459794</v>
      </c>
      <c r="AJ90" s="7" t="n">
        <v>0.5136385885577889</v>
      </c>
      <c r="AK90" s="7" t="n">
        <v>0.6935128567689088</v>
      </c>
      <c r="AL90" s="7" t="n">
        <v>0.3680110813370538</v>
      </c>
      <c r="AM90" s="7" t="n">
        <v>0.5536973804522294</v>
      </c>
      <c r="AN90" s="7" t="n">
        <v>0.2993698228848839</v>
      </c>
      <c r="AO90" s="7" t="n">
        <v>0.5730169855810322</v>
      </c>
      <c r="AP90" s="7" t="n">
        <v>0.5165584434622404</v>
      </c>
      <c r="AQ90" s="7" t="n">
        <v>0.3758700560892044</v>
      </c>
      <c r="AR90" s="7" t="n">
        <v>0.08983474869408595</v>
      </c>
      <c r="AS90" s="7" t="n">
        <v>0.56468683018118</v>
      </c>
      <c r="AT90" s="7" t="n">
        <v>0.4715250936638505</v>
      </c>
      <c r="AU90" s="7" t="n">
        <v>0.4735167480270113</v>
      </c>
      <c r="AV90" s="7" t="n">
        <v>0.5710489650531878</v>
      </c>
      <c r="AW90" s="7" t="n">
        <v>0.461568222455001</v>
      </c>
      <c r="AX90" s="7" t="n">
        <v>0.2186900983737221</v>
      </c>
      <c r="AY90" s="7" t="n">
        <v>0.3481014761802884</v>
      </c>
      <c r="AZ90" s="7" t="n">
        <v>0.2952729860913636</v>
      </c>
      <c r="BA90" s="7" t="n">
        <v>0.3854080608588903</v>
      </c>
      <c r="BB90" s="7" t="n">
        <v>0.09359853534648184</v>
      </c>
      <c r="BC90" s="7" t="n">
        <v>0.5753271688140311</v>
      </c>
      <c r="BD90" s="7" t="n">
        <v>0.4869743150747662</v>
      </c>
      <c r="BE90" s="7" t="n">
        <v>0.6266201040637591</v>
      </c>
      <c r="BF90" s="7" t="n">
        <v>0.3176231517173072</v>
      </c>
      <c r="BG90" s="7" t="n">
        <v>0.3544557615467281</v>
      </c>
      <c r="BH90" s="7" t="n">
        <v>0.3524739461776679</v>
      </c>
      <c r="BI90" s="7" t="n">
        <v>0.4378719968699828</v>
      </c>
      <c r="BJ90" s="7" t="n">
        <v>0.2028444710461903</v>
      </c>
      <c r="BK90" s="7" t="n">
        <v>0.7262299038590602</v>
      </c>
      <c r="BL90" s="7" t="n">
        <v>0.9939766404470958</v>
      </c>
      <c r="BM90" s="7" t="n">
        <v>0.3545194835619107</v>
      </c>
      <c r="BN90" s="7" t="n">
        <v>0.3746277663254627</v>
      </c>
      <c r="BO90" s="7" t="n">
        <v>0.2373753052740709</v>
      </c>
      <c r="BP90" s="7" t="n">
        <v>0.4685461703568283</v>
      </c>
      <c r="BQ90" s="7" t="n">
        <v>0.8467245144855535</v>
      </c>
      <c r="BR90" s="7" t="n">
        <v>0.8282623358402177</v>
      </c>
      <c r="BS90" s="7" t="n">
        <v>0.2878609068816861</v>
      </c>
      <c r="BT90" s="7" t="n">
        <v>0.3064725114376546</v>
      </c>
      <c r="BU90" s="7" t="n">
        <v>0.8854777546913082</v>
      </c>
      <c r="BV90" s="7" t="n">
        <v>0.6275021159183017</v>
      </c>
      <c r="BW90" s="7" t="n">
        <v>0.4508332602649414</v>
      </c>
      <c r="BX90" s="7" t="n">
        <v>0.6088557393401907</v>
      </c>
      <c r="BY90" s="7" t="n">
        <v>0.4413425143576479</v>
      </c>
      <c r="BZ90" s="7" t="n">
        <v>0.4628851380791247</v>
      </c>
      <c r="CA90" s="7" t="n">
        <v>0.3002910600528899</v>
      </c>
      <c r="CB90" s="7" t="n">
        <v>0.4905763954310334</v>
      </c>
      <c r="CC90" s="7" t="n">
        <v>0.8295566544349285</v>
      </c>
      <c r="CD90" s="7" t="n">
        <v>0.909661211205839</v>
      </c>
      <c r="CE90" s="7" t="n">
        <v>0.9119024105486145</v>
      </c>
      <c r="CF90" s="7" t="n">
        <v>0.3856091491189171</v>
      </c>
      <c r="CG90" s="7" t="n">
        <v>0.2999714267410034</v>
      </c>
      <c r="CH90" s="7" t="n">
        <v>0.245756155366676</v>
      </c>
      <c r="CI90" s="7" t="n">
        <v>0.2731823605213798</v>
      </c>
      <c r="CJ90" s="7" t="n">
        <v>0.7637302087240101</v>
      </c>
      <c r="CK90" s="7" t="n">
        <v>0.8831654700998304</v>
      </c>
      <c r="CL90" s="7" t="n">
        <v>0.8600948872763784</v>
      </c>
      <c r="CM90" s="7" t="n">
        <v>1</v>
      </c>
      <c r="CN90" s="7" t="n">
        <v>0.2927479744649126</v>
      </c>
      <c r="CO90" s="7" t="n">
        <v>0.8985321240542298</v>
      </c>
      <c r="CP90" s="7" t="n">
        <v>0.7316243235861658</v>
      </c>
      <c r="CQ90" s="7" t="n">
        <v>0.3678976256722002</v>
      </c>
      <c r="CR90" s="7" t="n">
        <v>0.1638929440072442</v>
      </c>
      <c r="CS90" s="7" t="n">
        <v>0.9072480159224916</v>
      </c>
      <c r="CT90" s="7" t="n">
        <v>0.4386228422808091</v>
      </c>
      <c r="CU90" s="7" t="n">
        <v>0.9146291075283783</v>
      </c>
      <c r="CV90" s="7" t="n">
        <v>0.9155262770366717</v>
      </c>
      <c r="CW90" s="7" t="n">
        <v>0.4386733384204656</v>
      </c>
      <c r="CX90" s="7" t="n">
        <v>0.2139642228812527</v>
      </c>
      <c r="CY90" s="7" t="n">
        <v>0.4319365502668132</v>
      </c>
      <c r="CZ90" s="7" t="n">
        <v>0.9085776193343214</v>
      </c>
      <c r="DA90" s="7" t="n">
        <v>0.1738319500223203</v>
      </c>
      <c r="DB90" s="7" t="n">
        <v>0.623737940879006</v>
      </c>
      <c r="DC90" s="7" t="n">
        <v>0.2261204532105059</v>
      </c>
      <c r="DD90" s="7" t="n">
        <v>0.6772770527644185</v>
      </c>
      <c r="DE90" s="7" t="n">
        <v>0.4896208277562498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0.4486291193301818</v>
      </c>
      <c r="D91" s="7" t="n">
        <v>0.5313191767489913</v>
      </c>
      <c r="E91" s="7" t="n">
        <v>0.1048864442227306</v>
      </c>
      <c r="F91" s="7" t="n">
        <v>0.5936783005166618</v>
      </c>
      <c r="G91" s="7" t="n">
        <v>0.3533715932596568</v>
      </c>
      <c r="H91" s="7" t="n">
        <v>0.1365423545902512</v>
      </c>
      <c r="I91" s="7" t="n">
        <v>0.8420320505735992</v>
      </c>
      <c r="J91" s="7" t="n">
        <v>0.601457425645794</v>
      </c>
      <c r="K91" s="7" t="n">
        <v>0.3164915527111151</v>
      </c>
      <c r="L91" s="7" t="n">
        <v>0.386168386052142</v>
      </c>
      <c r="M91" s="7" t="n">
        <v>0.6591741786546061</v>
      </c>
      <c r="N91" s="7" t="n">
        <v>0.2774943062036929</v>
      </c>
      <c r="O91" s="7" t="n">
        <v>0.2579947057481266</v>
      </c>
      <c r="P91" s="7" t="n">
        <v>0.3817110771307554</v>
      </c>
      <c r="Q91" s="7" t="n">
        <v>0.1881001625335088</v>
      </c>
      <c r="R91" s="7" t="n">
        <v>0.08104846688713838</v>
      </c>
      <c r="S91" s="7" t="n">
        <v>0.6033723274195254</v>
      </c>
      <c r="T91" s="7" t="n">
        <v>0.4448909292743436</v>
      </c>
      <c r="U91" s="7" t="n">
        <v>0.5821191121720193</v>
      </c>
      <c r="V91" s="7" t="n">
        <v>0.9802678655720585</v>
      </c>
      <c r="W91" s="7" t="n">
        <v>0.1853959233660215</v>
      </c>
      <c r="X91" s="7" t="n">
        <v>-0.07108166664427047</v>
      </c>
      <c r="Y91" s="7" t="n">
        <v>0.6918687643713668</v>
      </c>
      <c r="Z91" s="7" t="n">
        <v>0.9432170834519596</v>
      </c>
      <c r="AA91" s="7" t="n">
        <v>0.2253313298647734</v>
      </c>
      <c r="AB91" s="7" t="n">
        <v>0.4391249329122502</v>
      </c>
      <c r="AC91" s="7" t="n">
        <v>0.2820199033592795</v>
      </c>
      <c r="AD91" s="7" t="n">
        <v>0.8865613792478493</v>
      </c>
      <c r="AE91" s="7" t="n">
        <v>0.2157418237958546</v>
      </c>
      <c r="AF91" s="7" t="n">
        <v>0.6931840461897978</v>
      </c>
      <c r="AG91" s="7" t="n">
        <v>0.7140679941536148</v>
      </c>
      <c r="AH91" s="7" t="n">
        <v>0.7083505228283685</v>
      </c>
      <c r="AI91" s="7" t="n">
        <v>0.5583324657198679</v>
      </c>
      <c r="AJ91" s="7" t="n">
        <v>0.6249780964328471</v>
      </c>
      <c r="AK91" s="7" t="n">
        <v>0.6732796752174318</v>
      </c>
      <c r="AL91" s="7" t="n">
        <v>0.6584570677169066</v>
      </c>
      <c r="AM91" s="7" t="n">
        <v>0.5708471871423622</v>
      </c>
      <c r="AN91" s="7" t="n">
        <v>0.9723994577525626</v>
      </c>
      <c r="AO91" s="7" t="n">
        <v>0.6918488996082615</v>
      </c>
      <c r="AP91" s="7" t="n">
        <v>0.5063898443706891</v>
      </c>
      <c r="AQ91" s="7" t="n">
        <v>0.2736720386022839</v>
      </c>
      <c r="AR91" s="7" t="n">
        <v>0.225331347004767</v>
      </c>
      <c r="AS91" s="7" t="n">
        <v>0.1808172971130534</v>
      </c>
      <c r="AT91" s="7" t="n">
        <v>0.1078840683084975</v>
      </c>
      <c r="AU91" s="7" t="n">
        <v>0.1726581864291966</v>
      </c>
      <c r="AV91" s="7" t="n">
        <v>0.5702194328247475</v>
      </c>
      <c r="AW91" s="7" t="n">
        <v>0.3674786142935529</v>
      </c>
      <c r="AX91" s="7" t="n">
        <v>0.2324542351844014</v>
      </c>
      <c r="AY91" s="7" t="n">
        <v>0.621361362334287</v>
      </c>
      <c r="AZ91" s="7" t="n">
        <v>0.976309542225165</v>
      </c>
      <c r="BA91" s="7" t="n">
        <v>-0.002272238824326816</v>
      </c>
      <c r="BB91" s="7" t="n">
        <v>0.01152437781760449</v>
      </c>
      <c r="BC91" s="7" t="n">
        <v>0.6205178281841379</v>
      </c>
      <c r="BD91" s="7" t="n">
        <v>0.224618257261005</v>
      </c>
      <c r="BE91" s="7" t="n">
        <v>0.1373269651405334</v>
      </c>
      <c r="BF91" s="7" t="n">
        <v>0.1445586120730106</v>
      </c>
      <c r="BG91" s="7" t="n">
        <v>0.04498769219342811</v>
      </c>
      <c r="BH91" s="7" t="n">
        <v>0.2191521423230082</v>
      </c>
      <c r="BI91" s="7" t="n">
        <v>0.3237945256158259</v>
      </c>
      <c r="BJ91" s="7" t="n">
        <v>0.4369685198163553</v>
      </c>
      <c r="BK91" s="7" t="n">
        <v>0.1538095761674966</v>
      </c>
      <c r="BL91" s="7" t="n">
        <v>0.2878164318197156</v>
      </c>
      <c r="BM91" s="7" t="n">
        <v>0.6558576006993876</v>
      </c>
      <c r="BN91" s="7" t="n">
        <v>0.5764051423952864</v>
      </c>
      <c r="BO91" s="7" t="n">
        <v>0.4264744065771485</v>
      </c>
      <c r="BP91" s="7" t="n">
        <v>0.2603294375098435</v>
      </c>
      <c r="BQ91" s="7" t="n">
        <v>0.2245657229605897</v>
      </c>
      <c r="BR91" s="7" t="n">
        <v>0.2526257792758464</v>
      </c>
      <c r="BS91" s="7" t="n">
        <v>0.9405790445651683</v>
      </c>
      <c r="BT91" s="7" t="n">
        <v>0.9559144077133787</v>
      </c>
      <c r="BU91" s="7" t="n">
        <v>0.2171791141589405</v>
      </c>
      <c r="BV91" s="7" t="n">
        <v>0.1153339412611565</v>
      </c>
      <c r="BW91" s="7" t="n">
        <v>0.07922903981797104</v>
      </c>
      <c r="BX91" s="7" t="n">
        <v>0.1269284952118928</v>
      </c>
      <c r="BY91" s="7" t="n">
        <v>0.2228859222357093</v>
      </c>
      <c r="BZ91" s="7" t="n">
        <v>0.3628061488415688</v>
      </c>
      <c r="CA91" s="7" t="n">
        <v>0.3274826681794175</v>
      </c>
      <c r="CB91" s="7" t="n">
        <v>0.1672435819585335</v>
      </c>
      <c r="CC91" s="7" t="n">
        <v>0.2166626498707689</v>
      </c>
      <c r="CD91" s="7" t="n">
        <v>0.2343614193537071</v>
      </c>
      <c r="CE91" s="7" t="n">
        <v>0.5141356836584713</v>
      </c>
      <c r="CF91" s="7" t="n">
        <v>0.7082887463809509</v>
      </c>
      <c r="CG91" s="7" t="n">
        <v>0.9399314452740986</v>
      </c>
      <c r="CH91" s="7" t="n">
        <v>0.1375382846163591</v>
      </c>
      <c r="CI91" s="7" t="n">
        <v>0.9421235848171643</v>
      </c>
      <c r="CJ91" s="7" t="n">
        <v>0.02108814294235428</v>
      </c>
      <c r="CK91" s="7" t="n">
        <v>0.3151687148767152</v>
      </c>
      <c r="CL91" s="7" t="n">
        <v>0.4906938566770219</v>
      </c>
      <c r="CM91" s="7" t="n">
        <v>0.2927479744649126</v>
      </c>
      <c r="CN91" s="7" t="n">
        <v>1</v>
      </c>
      <c r="CO91" s="7" t="n">
        <v>0.3603967156473473</v>
      </c>
      <c r="CP91" s="7" t="n">
        <v>0.5777321140844859</v>
      </c>
      <c r="CQ91" s="7" t="n">
        <v>0.3011695651765361</v>
      </c>
      <c r="CR91" s="7" t="n">
        <v>0.2009275115556689</v>
      </c>
      <c r="CS91" s="7" t="n">
        <v>0.3542925404126775</v>
      </c>
      <c r="CT91" s="7" t="n">
        <v>0.3612990230844827</v>
      </c>
      <c r="CU91" s="7" t="n">
        <v>0.3288167590589395</v>
      </c>
      <c r="CV91" s="7" t="n">
        <v>0.3209671065231042</v>
      </c>
      <c r="CW91" s="7" t="n">
        <v>0.272366769607643</v>
      </c>
      <c r="CX91" s="7" t="n">
        <v>0.2281734609926868</v>
      </c>
      <c r="CY91" s="7" t="n">
        <v>0.4788806082148101</v>
      </c>
      <c r="CZ91" s="7" t="n">
        <v>0.3147208337834701</v>
      </c>
      <c r="DA91" s="7" t="n">
        <v>0.02084379997027301</v>
      </c>
      <c r="DB91" s="7" t="n">
        <v>0.1348980917040286</v>
      </c>
      <c r="DC91" s="7" t="n">
        <v>0.8610761694758582</v>
      </c>
      <c r="DD91" s="7" t="n">
        <v>0.2257210303810748</v>
      </c>
      <c r="DE91" s="7" t="n">
        <v>0.1307037382060794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0.6713794986884238</v>
      </c>
      <c r="D92" s="7" t="n">
        <v>0.6398474338238548</v>
      </c>
      <c r="E92" s="7" t="n">
        <v>0.1954667762867944</v>
      </c>
      <c r="F92" s="7" t="n">
        <v>0.5427435511439346</v>
      </c>
      <c r="G92" s="7" t="n">
        <v>0.3910280049494451</v>
      </c>
      <c r="H92" s="7" t="n">
        <v>0.3770106399811001</v>
      </c>
      <c r="I92" s="7" t="n">
        <v>0.464886491707712</v>
      </c>
      <c r="J92" s="7" t="n">
        <v>0.7177645072964539</v>
      </c>
      <c r="K92" s="7" t="n">
        <v>0.86327488799509</v>
      </c>
      <c r="L92" s="7" t="n">
        <v>0.4111849975761424</v>
      </c>
      <c r="M92" s="7" t="n">
        <v>0.4054403316518503</v>
      </c>
      <c r="N92" s="7" t="n">
        <v>0.4728653584015519</v>
      </c>
      <c r="O92" s="7" t="n">
        <v>0.3542679020768178</v>
      </c>
      <c r="P92" s="7" t="n">
        <v>0.6804268715362861</v>
      </c>
      <c r="Q92" s="7" t="n">
        <v>0.7611105208896766</v>
      </c>
      <c r="R92" s="7" t="n">
        <v>0.6910632354250575</v>
      </c>
      <c r="S92" s="7" t="n">
        <v>0.7022803220464938</v>
      </c>
      <c r="T92" s="7" t="n">
        <v>0.717596669258068</v>
      </c>
      <c r="U92" s="7" t="n">
        <v>0.7381652991193214</v>
      </c>
      <c r="V92" s="7" t="n">
        <v>0.4057838576078707</v>
      </c>
      <c r="W92" s="7" t="n">
        <v>0.291523203819092</v>
      </c>
      <c r="X92" s="7" t="n">
        <v>0.1693887662258124</v>
      </c>
      <c r="Y92" s="7" t="n">
        <v>0.4291739107404757</v>
      </c>
      <c r="Z92" s="7" t="n">
        <v>0.3848638636605818</v>
      </c>
      <c r="AA92" s="7" t="n">
        <v>0.0548092214609472</v>
      </c>
      <c r="AB92" s="7" t="n">
        <v>0.3744347294777239</v>
      </c>
      <c r="AC92" s="7" t="n">
        <v>0.3535973681545453</v>
      </c>
      <c r="AD92" s="7" t="n">
        <v>0.3501072124286704</v>
      </c>
      <c r="AE92" s="7" t="n">
        <v>0.939430021813651</v>
      </c>
      <c r="AF92" s="7" t="n">
        <v>0.6901113944782601</v>
      </c>
      <c r="AG92" s="7" t="n">
        <v>0.653239823306119</v>
      </c>
      <c r="AH92" s="7" t="n">
        <v>0.7784290985075251</v>
      </c>
      <c r="AI92" s="7" t="n">
        <v>0.5196784906135419</v>
      </c>
      <c r="AJ92" s="7" t="n">
        <v>0.5574547619267619</v>
      </c>
      <c r="AK92" s="7" t="n">
        <v>0.7340979305525092</v>
      </c>
      <c r="AL92" s="7" t="n">
        <v>0.4112961276757692</v>
      </c>
      <c r="AM92" s="7" t="n">
        <v>0.6563580713459486</v>
      </c>
      <c r="AN92" s="7" t="n">
        <v>0.3670249116863541</v>
      </c>
      <c r="AO92" s="7" t="n">
        <v>0.6117325210288886</v>
      </c>
      <c r="AP92" s="7" t="n">
        <v>0.5326734598835967</v>
      </c>
      <c r="AQ92" s="7" t="n">
        <v>0.3596620886067732</v>
      </c>
      <c r="AR92" s="7" t="n">
        <v>0.05480937802301252</v>
      </c>
      <c r="AS92" s="7" t="n">
        <v>0.5861680696889502</v>
      </c>
      <c r="AT92" s="7" t="n">
        <v>0.5140449949871408</v>
      </c>
      <c r="AU92" s="7" t="n">
        <v>0.4911182926119867</v>
      </c>
      <c r="AV92" s="7" t="n">
        <v>0.6797592007487868</v>
      </c>
      <c r="AW92" s="7" t="n">
        <v>0.4404720283513444</v>
      </c>
      <c r="AX92" s="7" t="n">
        <v>0.2170111619233777</v>
      </c>
      <c r="AY92" s="7" t="n">
        <v>0.3876489560105766</v>
      </c>
      <c r="AZ92" s="7" t="n">
        <v>0.3925593537655173</v>
      </c>
      <c r="BA92" s="7" t="n">
        <v>0.4069529616347846</v>
      </c>
      <c r="BB92" s="7" t="n">
        <v>0.09808087828530647</v>
      </c>
      <c r="BC92" s="7" t="n">
        <v>0.6055044669851914</v>
      </c>
      <c r="BD92" s="7" t="n">
        <v>0.4720680294658057</v>
      </c>
      <c r="BE92" s="7" t="n">
        <v>0.831964092470069</v>
      </c>
      <c r="BF92" s="7" t="n">
        <v>0.3593247916682828</v>
      </c>
      <c r="BG92" s="7" t="n">
        <v>0.3802032988424838</v>
      </c>
      <c r="BH92" s="7" t="n">
        <v>0.3405091682688057</v>
      </c>
      <c r="BI92" s="7" t="n">
        <v>0.4445564500530656</v>
      </c>
      <c r="BJ92" s="7" t="n">
        <v>0.3084084055673256</v>
      </c>
      <c r="BK92" s="7" t="n">
        <v>0.8628891375232425</v>
      </c>
      <c r="BL92" s="7" t="n">
        <v>0.9065530693952881</v>
      </c>
      <c r="BM92" s="7" t="n">
        <v>0.3982068255596949</v>
      </c>
      <c r="BN92" s="7" t="n">
        <v>0.4272570098055363</v>
      </c>
      <c r="BO92" s="7" t="n">
        <v>0.301374095752285</v>
      </c>
      <c r="BP92" s="7" t="n">
        <v>0.483258242539107</v>
      </c>
      <c r="BQ92" s="7" t="n">
        <v>0.896615672747737</v>
      </c>
      <c r="BR92" s="7" t="n">
        <v>0.7953431750128979</v>
      </c>
      <c r="BS92" s="7" t="n">
        <v>0.3471015309297091</v>
      </c>
      <c r="BT92" s="7" t="n">
        <v>0.3762359341776425</v>
      </c>
      <c r="BU92" s="7" t="n">
        <v>0.8148494096016456</v>
      </c>
      <c r="BV92" s="7" t="n">
        <v>0.7770786817920385</v>
      </c>
      <c r="BW92" s="7" t="n">
        <v>0.4707168944887681</v>
      </c>
      <c r="BX92" s="7" t="n">
        <v>0.7541282343820116</v>
      </c>
      <c r="BY92" s="7" t="n">
        <v>0.4281923087741126</v>
      </c>
      <c r="BZ92" s="7" t="n">
        <v>0.4383174500404813</v>
      </c>
      <c r="CA92" s="7" t="n">
        <v>0.3063888684425425</v>
      </c>
      <c r="CB92" s="7" t="n">
        <v>0.5010969480185189</v>
      </c>
      <c r="CC92" s="7" t="n">
        <v>0.8944685557558705</v>
      </c>
      <c r="CD92" s="7" t="n">
        <v>0.8603752423112174</v>
      </c>
      <c r="CE92" s="7" t="n">
        <v>0.9322267729677998</v>
      </c>
      <c r="CF92" s="7" t="n">
        <v>0.4523466536153923</v>
      </c>
      <c r="CG92" s="7" t="n">
        <v>0.3796843709401992</v>
      </c>
      <c r="CH92" s="7" t="n">
        <v>0.2533737145259239</v>
      </c>
      <c r="CI92" s="7" t="n">
        <v>0.3527464112555231</v>
      </c>
      <c r="CJ92" s="7" t="n">
        <v>0.7243373194014486</v>
      </c>
      <c r="CK92" s="7" t="n">
        <v>0.9165251809378601</v>
      </c>
      <c r="CL92" s="7" t="n">
        <v>0.8693087565754084</v>
      </c>
      <c r="CM92" s="7" t="n">
        <v>0.8985321240542298</v>
      </c>
      <c r="CN92" s="7" t="n">
        <v>0.3603967156473473</v>
      </c>
      <c r="CO92" s="7" t="n">
        <v>1</v>
      </c>
      <c r="CP92" s="7" t="n">
        <v>0.7515813680033179</v>
      </c>
      <c r="CQ92" s="7" t="n">
        <v>0.3342303778712649</v>
      </c>
      <c r="CR92" s="7" t="n">
        <v>0.1182212871536749</v>
      </c>
      <c r="CS92" s="7" t="n">
        <v>0.8291060392005478</v>
      </c>
      <c r="CT92" s="7" t="n">
        <v>0.3950384607179643</v>
      </c>
      <c r="CU92" s="7" t="n">
        <v>0.838609032865401</v>
      </c>
      <c r="CV92" s="7" t="n">
        <v>0.8426108190070313</v>
      </c>
      <c r="CW92" s="7" t="n">
        <v>0.4044031904882703</v>
      </c>
      <c r="CX92" s="7" t="n">
        <v>0.2113096408136948</v>
      </c>
      <c r="CY92" s="7" t="n">
        <v>0.5385242900378107</v>
      </c>
      <c r="CZ92" s="7" t="n">
        <v>0.8373715084889921</v>
      </c>
      <c r="DA92" s="7" t="n">
        <v>0.1768981680955513</v>
      </c>
      <c r="DB92" s="7" t="n">
        <v>0.8179842845054435</v>
      </c>
      <c r="DC92" s="7" t="n">
        <v>0.313194811874591</v>
      </c>
      <c r="DD92" s="7" t="n">
        <v>0.7652588045589653</v>
      </c>
      <c r="DE92" s="7" t="n">
        <v>0.4894036744467755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0.6352432533692488</v>
      </c>
      <c r="D93" s="7" t="n">
        <v>0.6144284748356561</v>
      </c>
      <c r="E93" s="7" t="n">
        <v>0.07088506435409275</v>
      </c>
      <c r="F93" s="7" t="n">
        <v>0.5666236108292175</v>
      </c>
      <c r="G93" s="7" t="n">
        <v>0.2736197948063237</v>
      </c>
      <c r="H93" s="7" t="n">
        <v>0.3948374989875539</v>
      </c>
      <c r="I93" s="7" t="n">
        <v>0.6025731626694319</v>
      </c>
      <c r="J93" s="7" t="n">
        <v>0.7336771178446811</v>
      </c>
      <c r="K93" s="7" t="n">
        <v>0.8438502411080419</v>
      </c>
      <c r="L93" s="7" t="n">
        <v>0.615405726069301</v>
      </c>
      <c r="M93" s="7" t="n">
        <v>0.4757535092034406</v>
      </c>
      <c r="N93" s="7" t="n">
        <v>0.6162736760381222</v>
      </c>
      <c r="O93" s="7" t="n">
        <v>0.7873040045628766</v>
      </c>
      <c r="P93" s="7" t="n">
        <v>0.7161005373114129</v>
      </c>
      <c r="Q93" s="7" t="n">
        <v>0.5069975029699861</v>
      </c>
      <c r="R93" s="7" t="n">
        <v>0.4371169291275758</v>
      </c>
      <c r="S93" s="7" t="n">
        <v>0.7450664863428671</v>
      </c>
      <c r="T93" s="7" t="n">
        <v>0.7297848326685042</v>
      </c>
      <c r="U93" s="7" t="n">
        <v>0.7537358982666696</v>
      </c>
      <c r="V93" s="7" t="n">
        <v>0.5946402780790503</v>
      </c>
      <c r="W93" s="7" t="n">
        <v>0.1804033831261022</v>
      </c>
      <c r="X93" s="7" t="n">
        <v>0.09192500169064753</v>
      </c>
      <c r="Y93" s="7" t="n">
        <v>0.4917607877222001</v>
      </c>
      <c r="Z93" s="7" t="n">
        <v>0.5632947940305952</v>
      </c>
      <c r="AA93" s="7" t="n">
        <v>-0.04472816363893392</v>
      </c>
      <c r="AB93" s="7" t="n">
        <v>0.434573110459915</v>
      </c>
      <c r="AC93" s="7" t="n">
        <v>0.8025298835753696</v>
      </c>
      <c r="AD93" s="7" t="n">
        <v>0.5170404702048175</v>
      </c>
      <c r="AE93" s="7" t="n">
        <v>0.6802376981775776</v>
      </c>
      <c r="AF93" s="7" t="n">
        <v>0.9418415316632832</v>
      </c>
      <c r="AG93" s="7" t="n">
        <v>0.939211465011639</v>
      </c>
      <c r="AH93" s="7" t="n">
        <v>0.8544597233063528</v>
      </c>
      <c r="AI93" s="7" t="n">
        <v>0.9042534377151923</v>
      </c>
      <c r="AJ93" s="7" t="n">
        <v>0.5040145972094646</v>
      </c>
      <c r="AK93" s="7" t="n">
        <v>0.8441274894291431</v>
      </c>
      <c r="AL93" s="7" t="n">
        <v>0.4796536950122802</v>
      </c>
      <c r="AM93" s="7" t="n">
        <v>0.5605563317401658</v>
      </c>
      <c r="AN93" s="7" t="n">
        <v>0.5727361115816353</v>
      </c>
      <c r="AO93" s="7" t="n">
        <v>0.9296496254437892</v>
      </c>
      <c r="AP93" s="7" t="n">
        <v>0.4409235827675373</v>
      </c>
      <c r="AQ93" s="7" t="n">
        <v>0.7956965534388545</v>
      </c>
      <c r="AR93" s="7" t="n">
        <v>-0.04472805467068569</v>
      </c>
      <c r="AS93" s="7" t="n">
        <v>0.5789560664368534</v>
      </c>
      <c r="AT93" s="7" t="n">
        <v>0.2515156401014093</v>
      </c>
      <c r="AU93" s="7" t="n">
        <v>0.5602966758591051</v>
      </c>
      <c r="AV93" s="7" t="n">
        <v>0.5715063589450201</v>
      </c>
      <c r="AW93" s="7" t="n">
        <v>0.7992560714018924</v>
      </c>
      <c r="AX93" s="7" t="n">
        <v>0.134035525047589</v>
      </c>
      <c r="AY93" s="7" t="n">
        <v>0.449971198067119</v>
      </c>
      <c r="AZ93" s="7" t="n">
        <v>0.5779088227655296</v>
      </c>
      <c r="BA93" s="7" t="n">
        <v>0.1894553293612833</v>
      </c>
      <c r="BB93" s="7" t="n">
        <v>0.08314050520529745</v>
      </c>
      <c r="BC93" s="7" t="n">
        <v>0.7496891966310295</v>
      </c>
      <c r="BD93" s="7" t="n">
        <v>0.6145344606068771</v>
      </c>
      <c r="BE93" s="7" t="n">
        <v>0.4724595712569154</v>
      </c>
      <c r="BF93" s="7" t="n">
        <v>0.360401509881409</v>
      </c>
      <c r="BG93" s="7" t="n">
        <v>0.1909308359804238</v>
      </c>
      <c r="BH93" s="7" t="n">
        <v>0.7750414166278499</v>
      </c>
      <c r="BI93" s="7" t="n">
        <v>0.6962377402328105</v>
      </c>
      <c r="BJ93" s="7" t="n">
        <v>0.3143915529620244</v>
      </c>
      <c r="BK93" s="7" t="n">
        <v>0.5085896586698231</v>
      </c>
      <c r="BL93" s="7" t="n">
        <v>0.7427889252577119</v>
      </c>
      <c r="BM93" s="7" t="n">
        <v>0.4585065402047199</v>
      </c>
      <c r="BN93" s="7" t="n">
        <v>0.4642814442713937</v>
      </c>
      <c r="BO93" s="7" t="n">
        <v>0.3403263906410163</v>
      </c>
      <c r="BP93" s="7" t="n">
        <v>0.5918517425013402</v>
      </c>
      <c r="BQ93" s="7" t="n">
        <v>0.5815842638311179</v>
      </c>
      <c r="BR93" s="7" t="n">
        <v>0.753132923873668</v>
      </c>
      <c r="BS93" s="7" t="n">
        <v>0.5662108716210217</v>
      </c>
      <c r="BT93" s="7" t="n">
        <v>0.5720070562688792</v>
      </c>
      <c r="BU93" s="7" t="n">
        <v>0.6610150924288383</v>
      </c>
      <c r="BV93" s="7" t="n">
        <v>0.4258845832973122</v>
      </c>
      <c r="BW93" s="7" t="n">
        <v>0.2094168144269124</v>
      </c>
      <c r="BX93" s="7" t="n">
        <v>0.4231101245300716</v>
      </c>
      <c r="BY93" s="7" t="n">
        <v>0.2526299904266048</v>
      </c>
      <c r="BZ93" s="7" t="n">
        <v>0.7996442299808284</v>
      </c>
      <c r="CA93" s="7" t="n">
        <v>0.2659307766616436</v>
      </c>
      <c r="CB93" s="7" t="n">
        <v>0.5337653117328329</v>
      </c>
      <c r="CC93" s="7" t="n">
        <v>0.5677962369405029</v>
      </c>
      <c r="CD93" s="7" t="n">
        <v>0.7018256203373026</v>
      </c>
      <c r="CE93" s="7" t="n">
        <v>0.7807819657763482</v>
      </c>
      <c r="CF93" s="7" t="n">
        <v>0.4962614749880634</v>
      </c>
      <c r="CG93" s="7" t="n">
        <v>0.5596319227383277</v>
      </c>
      <c r="CH93" s="7" t="n">
        <v>0.6482722098558724</v>
      </c>
      <c r="CI93" s="7" t="n">
        <v>0.5533745903983309</v>
      </c>
      <c r="CJ93" s="7" t="n">
        <v>0.4927375937043237</v>
      </c>
      <c r="CK93" s="7" t="n">
        <v>0.7526549741174952</v>
      </c>
      <c r="CL93" s="7" t="n">
        <v>0.9173121500645391</v>
      </c>
      <c r="CM93" s="7" t="n">
        <v>0.7316243235861658</v>
      </c>
      <c r="CN93" s="7" t="n">
        <v>0.5777321140844859</v>
      </c>
      <c r="CO93" s="7" t="n">
        <v>0.7515813680033179</v>
      </c>
      <c r="CP93" s="7" t="n">
        <v>1</v>
      </c>
      <c r="CQ93" s="7" t="n">
        <v>0.7881433277435622</v>
      </c>
      <c r="CR93" s="7" t="n">
        <v>0.0152035469862618</v>
      </c>
      <c r="CS93" s="7" t="n">
        <v>0.7254624040038966</v>
      </c>
      <c r="CT93" s="7" t="n">
        <v>0.7746619927582405</v>
      </c>
      <c r="CU93" s="7" t="n">
        <v>0.7208413786163557</v>
      </c>
      <c r="CV93" s="7" t="n">
        <v>0.7138165005277818</v>
      </c>
      <c r="CW93" s="7" t="n">
        <v>0.6154264147380097</v>
      </c>
      <c r="CX93" s="7" t="n">
        <v>0.1303635739389854</v>
      </c>
      <c r="CY93" s="7" t="n">
        <v>0.4130320707014963</v>
      </c>
      <c r="CZ93" s="7" t="n">
        <v>0.7081114116834131</v>
      </c>
      <c r="DA93" s="7" t="n">
        <v>0.2413004497390273</v>
      </c>
      <c r="DB93" s="7" t="n">
        <v>0.4638208471127694</v>
      </c>
      <c r="DC93" s="7" t="n">
        <v>0.4958234260046523</v>
      </c>
      <c r="DD93" s="7" t="n">
        <v>0.6353710382139329</v>
      </c>
      <c r="DE93" s="7" t="n">
        <v>0.2495780498125639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0.4094068861481048</v>
      </c>
      <c r="D94" s="7" t="n">
        <v>0.3553246880759192</v>
      </c>
      <c r="E94" s="7" t="n">
        <v>-0.03447516834822943</v>
      </c>
      <c r="F94" s="7" t="n">
        <v>0.3336898631576072</v>
      </c>
      <c r="G94" s="7" t="n">
        <v>0.03536790721578588</v>
      </c>
      <c r="H94" s="7" t="n">
        <v>0.4106165565783784</v>
      </c>
      <c r="I94" s="7" t="n">
        <v>0.3693987198333863</v>
      </c>
      <c r="J94" s="7" t="n">
        <v>0.4785886959458733</v>
      </c>
      <c r="K94" s="7" t="n">
        <v>0.529088178919345</v>
      </c>
      <c r="L94" s="7" t="n">
        <v>0.6779737943212536</v>
      </c>
      <c r="M94" s="7" t="n">
        <v>0.263367607995463</v>
      </c>
      <c r="N94" s="7" t="n">
        <v>0.6458345664633944</v>
      </c>
      <c r="O94" s="7" t="n">
        <v>0.9512734470453497</v>
      </c>
      <c r="P94" s="7" t="n">
        <v>0.6180752333807407</v>
      </c>
      <c r="Q94" s="7" t="n">
        <v>0.1844930496566114</v>
      </c>
      <c r="R94" s="7" t="n">
        <v>0.1550793639237421</v>
      </c>
      <c r="S94" s="7" t="n">
        <v>0.5118085812058851</v>
      </c>
      <c r="T94" s="7" t="n">
        <v>0.5821998083010841</v>
      </c>
      <c r="U94" s="7" t="n">
        <v>0.5166965652732011</v>
      </c>
      <c r="V94" s="7" t="n">
        <v>0.2936233169650374</v>
      </c>
      <c r="W94" s="7" t="n">
        <v>0.05377299195609631</v>
      </c>
      <c r="X94" s="7" t="n">
        <v>0.09692245586107549</v>
      </c>
      <c r="Y94" s="7" t="n">
        <v>0.2663654143222273</v>
      </c>
      <c r="Z94" s="7" t="n">
        <v>0.2766373623825109</v>
      </c>
      <c r="AA94" s="7" t="n">
        <v>-0.140100163954935</v>
      </c>
      <c r="AB94" s="7" t="n">
        <v>0.324930870350735</v>
      </c>
      <c r="AC94" s="7" t="n">
        <v>0.9557857159434509</v>
      </c>
      <c r="AD94" s="7" t="n">
        <v>0.2650862092506953</v>
      </c>
      <c r="AE94" s="7" t="n">
        <v>0.3348748309538919</v>
      </c>
      <c r="AF94" s="7" t="n">
        <v>0.7881972055110449</v>
      </c>
      <c r="AG94" s="7" t="n">
        <v>0.7901769535587982</v>
      </c>
      <c r="AH94" s="7" t="n">
        <v>0.5350264683446561</v>
      </c>
      <c r="AI94" s="7" t="n">
        <v>0.8764265664362674</v>
      </c>
      <c r="AJ94" s="7" t="n">
        <v>0.2284791247997045</v>
      </c>
      <c r="AK94" s="7" t="n">
        <v>0.6350805423916788</v>
      </c>
      <c r="AL94" s="7" t="n">
        <v>0.2665375895430439</v>
      </c>
      <c r="AM94" s="7" t="n">
        <v>0.287326226989568</v>
      </c>
      <c r="AN94" s="7" t="n">
        <v>0.3004220670647251</v>
      </c>
      <c r="AO94" s="7" t="n">
        <v>0.8193338021053859</v>
      </c>
      <c r="AP94" s="7" t="n">
        <v>0.2098409690448892</v>
      </c>
      <c r="AQ94" s="7" t="n">
        <v>0.9650536179097366</v>
      </c>
      <c r="AR94" s="7" t="n">
        <v>-0.1401000574019821</v>
      </c>
      <c r="AS94" s="7" t="n">
        <v>0.4315646720400556</v>
      </c>
      <c r="AT94" s="7" t="n">
        <v>0.1038222281888707</v>
      </c>
      <c r="AU94" s="7" t="n">
        <v>0.4872874447220608</v>
      </c>
      <c r="AV94" s="7" t="n">
        <v>0.2871958600431505</v>
      </c>
      <c r="AW94" s="7" t="n">
        <v>0.9276158905390661</v>
      </c>
      <c r="AX94" s="7" t="n">
        <v>-0.05818572596058629</v>
      </c>
      <c r="AY94" s="7" t="n">
        <v>0.2491372858935858</v>
      </c>
      <c r="AZ94" s="7" t="n">
        <v>0.2935486557410436</v>
      </c>
      <c r="BA94" s="7" t="n">
        <v>-0.02022680093824698</v>
      </c>
      <c r="BB94" s="7" t="n">
        <v>0.1611188847756822</v>
      </c>
      <c r="BC94" s="7" t="n">
        <v>0.5836587358875031</v>
      </c>
      <c r="BD94" s="7" t="n">
        <v>0.689133245212716</v>
      </c>
      <c r="BE94" s="7" t="n">
        <v>0.1541796704316794</v>
      </c>
      <c r="BF94" s="7" t="n">
        <v>0.3331121832261079</v>
      </c>
      <c r="BG94" s="7" t="n">
        <v>0.006962532026188545</v>
      </c>
      <c r="BH94" s="7" t="n">
        <v>0.9512815346398794</v>
      </c>
      <c r="BI94" s="7" t="n">
        <v>0.788626649081677</v>
      </c>
      <c r="BJ94" s="7" t="n">
        <v>0.1573077255390419</v>
      </c>
      <c r="BK94" s="7" t="n">
        <v>0.1773568643765757</v>
      </c>
      <c r="BL94" s="7" t="n">
        <v>0.4019160234124064</v>
      </c>
      <c r="BM94" s="7" t="n">
        <v>0.2510957980903298</v>
      </c>
      <c r="BN94" s="7" t="n">
        <v>0.3763231342588571</v>
      </c>
      <c r="BO94" s="7" t="n">
        <v>0.2321767995488281</v>
      </c>
      <c r="BP94" s="7" t="n">
        <v>0.6104335211400601</v>
      </c>
      <c r="BQ94" s="7" t="n">
        <v>0.237407907493494</v>
      </c>
      <c r="BR94" s="7" t="n">
        <v>0.6453943558746666</v>
      </c>
      <c r="BS94" s="7" t="n">
        <v>0.3030443806141558</v>
      </c>
      <c r="BT94" s="7" t="n">
        <v>0.2882552234660714</v>
      </c>
      <c r="BU94" s="7" t="n">
        <v>0.4710821296074719</v>
      </c>
      <c r="BV94" s="7" t="n">
        <v>0.1461133676513834</v>
      </c>
      <c r="BW94" s="7" t="n">
        <v>0.07720237462725828</v>
      </c>
      <c r="BX94" s="7" t="n">
        <v>0.1525022866612154</v>
      </c>
      <c r="BY94" s="7" t="n">
        <v>0.04064677675058173</v>
      </c>
      <c r="BZ94" s="7" t="n">
        <v>0.9372121729873802</v>
      </c>
      <c r="CA94" s="7" t="n">
        <v>0.1396204169238521</v>
      </c>
      <c r="CB94" s="7" t="n">
        <v>0.4487907795077885</v>
      </c>
      <c r="CC94" s="7" t="n">
        <v>0.2261621279935913</v>
      </c>
      <c r="CD94" s="7" t="n">
        <v>0.456986189923098</v>
      </c>
      <c r="CE94" s="7" t="n">
        <v>0.3871983442154826</v>
      </c>
      <c r="CF94" s="7" t="n">
        <v>0.2609189599710912</v>
      </c>
      <c r="CG94" s="7" t="n">
        <v>0.2724639898173459</v>
      </c>
      <c r="CH94" s="7" t="n">
        <v>0.8277135119016321</v>
      </c>
      <c r="CI94" s="7" t="n">
        <v>0.2823612397950881</v>
      </c>
      <c r="CJ94" s="7" t="n">
        <v>0.2770924610272826</v>
      </c>
      <c r="CK94" s="7" t="n">
        <v>0.4473629160079298</v>
      </c>
      <c r="CL94" s="7" t="n">
        <v>0.6480255036122023</v>
      </c>
      <c r="CM94" s="7" t="n">
        <v>0.3678976256722002</v>
      </c>
      <c r="CN94" s="7" t="n">
        <v>0.3011695651765361</v>
      </c>
      <c r="CO94" s="7" t="n">
        <v>0.3342303778712649</v>
      </c>
      <c r="CP94" s="7" t="n">
        <v>0.7881433277435622</v>
      </c>
      <c r="CQ94" s="7" t="n">
        <v>1</v>
      </c>
      <c r="CR94" s="7" t="n">
        <v>-0.05696517061335651</v>
      </c>
      <c r="CS94" s="7" t="n">
        <v>0.311129349377016</v>
      </c>
      <c r="CT94" s="7" t="n">
        <v>0.9278968200856258</v>
      </c>
      <c r="CU94" s="7" t="n">
        <v>0.3138138641221118</v>
      </c>
      <c r="CV94" s="7" t="n">
        <v>0.302056030286355</v>
      </c>
      <c r="CW94" s="7" t="n">
        <v>0.7410349519958822</v>
      </c>
      <c r="CX94" s="7" t="n">
        <v>-0.05993590814928034</v>
      </c>
      <c r="CY94" s="7" t="n">
        <v>0.1539581320695472</v>
      </c>
      <c r="CZ94" s="7" t="n">
        <v>0.2981339700617374</v>
      </c>
      <c r="DA94" s="7" t="n">
        <v>0.1923566294830529</v>
      </c>
      <c r="DB94" s="7" t="n">
        <v>0.1625353422246085</v>
      </c>
      <c r="DC94" s="7" t="n">
        <v>0.2750520093755446</v>
      </c>
      <c r="DD94" s="7" t="n">
        <v>0.5469122091600398</v>
      </c>
      <c r="DE94" s="7" t="n">
        <v>-0.01023070032826074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0.5309083557818166</v>
      </c>
      <c r="D95" s="7" t="n">
        <v>0.5074902651522458</v>
      </c>
      <c r="E95" s="7" t="n">
        <v>0.707660475169209</v>
      </c>
      <c r="F95" s="7" t="n">
        <v>0.4967030936516251</v>
      </c>
      <c r="G95" s="7" t="n">
        <v>0.599271787237726</v>
      </c>
      <c r="H95" s="7" t="n">
        <v>0.3410491812318729</v>
      </c>
      <c r="I95" s="7" t="n">
        <v>0.2687527284642821</v>
      </c>
      <c r="J95" s="7" t="n">
        <v>0.4377165682952011</v>
      </c>
      <c r="K95" s="7" t="n">
        <v>0.06866005329208101</v>
      </c>
      <c r="L95" s="7" t="n">
        <v>0.2973477425772206</v>
      </c>
      <c r="M95" s="7" t="n">
        <v>0.1973668598460991</v>
      </c>
      <c r="N95" s="7" t="n">
        <v>0.2451324182217884</v>
      </c>
      <c r="O95" s="7" t="n">
        <v>0.007734770375426086</v>
      </c>
      <c r="P95" s="7" t="n">
        <v>0.3777889828097847</v>
      </c>
      <c r="Q95" s="7" t="n">
        <v>0.4251550244596246</v>
      </c>
      <c r="R95" s="7" t="n">
        <v>0.3929900514168086</v>
      </c>
      <c r="S95" s="7" t="n">
        <v>0.4280164704477598</v>
      </c>
      <c r="T95" s="7" t="n">
        <v>0.4469936554149835</v>
      </c>
      <c r="U95" s="7" t="n">
        <v>0.452349493610286</v>
      </c>
      <c r="V95" s="7" t="n">
        <v>0.2072687996842404</v>
      </c>
      <c r="W95" s="7" t="n">
        <v>0.7325065763646809</v>
      </c>
      <c r="X95" s="7" t="n">
        <v>0.3217968996896453</v>
      </c>
      <c r="Y95" s="7" t="n">
        <v>0.2506533817674745</v>
      </c>
      <c r="Z95" s="7" t="n">
        <v>0.2086476181897374</v>
      </c>
      <c r="AA95" s="7" t="n">
        <v>0.9705147737103679</v>
      </c>
      <c r="AB95" s="7" t="n">
        <v>0.3821714018639921</v>
      </c>
      <c r="AC95" s="7" t="n">
        <v>-0.03001523139731683</v>
      </c>
      <c r="AD95" s="7" t="n">
        <v>0.1868116069859034</v>
      </c>
      <c r="AE95" s="7" t="n">
        <v>0.1633545670447116</v>
      </c>
      <c r="AF95" s="7" t="n">
        <v>0.09666374045502621</v>
      </c>
      <c r="AG95" s="7" t="n">
        <v>0.07074937379141828</v>
      </c>
      <c r="AH95" s="7" t="n">
        <v>0.08226013562972756</v>
      </c>
      <c r="AI95" s="7" t="n">
        <v>-0.04938947067034336</v>
      </c>
      <c r="AJ95" s="7" t="n">
        <v>0.5213734666316905</v>
      </c>
      <c r="AK95" s="7" t="n">
        <v>0.3085014162809055</v>
      </c>
      <c r="AL95" s="7" t="n">
        <v>0.1982741262669513</v>
      </c>
      <c r="AM95" s="7" t="n">
        <v>0.3709266734246802</v>
      </c>
      <c r="AN95" s="7" t="n">
        <v>0.2222220537475641</v>
      </c>
      <c r="AO95" s="7" t="n">
        <v>0.06111499523041364</v>
      </c>
      <c r="AP95" s="7" t="n">
        <v>0.7151713293299357</v>
      </c>
      <c r="AQ95" s="7" t="n">
        <v>-0.01533276419408788</v>
      </c>
      <c r="AR95" s="7" t="n">
        <v>0.9705148183246558</v>
      </c>
      <c r="AS95" s="7" t="n">
        <v>0.08125968707950278</v>
      </c>
      <c r="AT95" s="7" t="n">
        <v>0.3170086926449555</v>
      </c>
      <c r="AU95" s="7" t="n">
        <v>-0.0009787335269989656</v>
      </c>
      <c r="AV95" s="7" t="n">
        <v>0.3799016543518914</v>
      </c>
      <c r="AW95" s="7" t="n">
        <v>0.000590312087402359</v>
      </c>
      <c r="AX95" s="7" t="n">
        <v>0.6132242273782594</v>
      </c>
      <c r="AY95" s="7" t="n">
        <v>0.157729506867985</v>
      </c>
      <c r="AZ95" s="7" t="n">
        <v>0.1945686642782671</v>
      </c>
      <c r="BA95" s="7" t="n">
        <v>0.5009799823238187</v>
      </c>
      <c r="BB95" s="7" t="n">
        <v>0.3003576131984494</v>
      </c>
      <c r="BC95" s="7" t="n">
        <v>0.3350984226926818</v>
      </c>
      <c r="BD95" s="7" t="n">
        <v>0.3336399310009571</v>
      </c>
      <c r="BE95" s="7" t="n">
        <v>0.03134082076644715</v>
      </c>
      <c r="BF95" s="7" t="n">
        <v>0.5077476299358327</v>
      </c>
      <c r="BG95" s="7" t="n">
        <v>0.5135025828690361</v>
      </c>
      <c r="BH95" s="7" t="n">
        <v>-0.04283420853199071</v>
      </c>
      <c r="BI95" s="7" t="n">
        <v>0.2031535629652241</v>
      </c>
      <c r="BJ95" s="7" t="n">
        <v>0.207073946575186</v>
      </c>
      <c r="BK95" s="7" t="n">
        <v>0.1263990065425112</v>
      </c>
      <c r="BL95" s="7" t="n">
        <v>0.1789557276966351</v>
      </c>
      <c r="BM95" s="7" t="n">
        <v>0.209727807568628</v>
      </c>
      <c r="BN95" s="7" t="n">
        <v>0.5767353335297792</v>
      </c>
      <c r="BO95" s="7" t="n">
        <v>0.2634161645803829</v>
      </c>
      <c r="BP95" s="7" t="n">
        <v>0.2621206281964003</v>
      </c>
      <c r="BQ95" s="7" t="n">
        <v>0.2065692442284883</v>
      </c>
      <c r="BR95" s="7" t="n">
        <v>0.1135370142190578</v>
      </c>
      <c r="BS95" s="7" t="n">
        <v>0.1789238033938537</v>
      </c>
      <c r="BT95" s="7" t="n">
        <v>0.2180348197316302</v>
      </c>
      <c r="BU95" s="7" t="n">
        <v>0.1961209588987306</v>
      </c>
      <c r="BV95" s="7" t="n">
        <v>0.1067568039148426</v>
      </c>
      <c r="BW95" s="7" t="n">
        <v>0.2846922063488482</v>
      </c>
      <c r="BX95" s="7" t="n">
        <v>0.1239427664864773</v>
      </c>
      <c r="BY95" s="7" t="n">
        <v>0.685171176139829</v>
      </c>
      <c r="BZ95" s="7" t="n">
        <v>0.01020086328930962</v>
      </c>
      <c r="CA95" s="7" t="n">
        <v>0.7087259970273302</v>
      </c>
      <c r="CB95" s="7" t="n">
        <v>0.04278777452204777</v>
      </c>
      <c r="CC95" s="7" t="n">
        <v>0.1953124148640276</v>
      </c>
      <c r="CD95" s="7" t="n">
        <v>0.1820756522591258</v>
      </c>
      <c r="CE95" s="7" t="n">
        <v>0.1707875181552937</v>
      </c>
      <c r="CF95" s="7" t="n">
        <v>0.3554423847822645</v>
      </c>
      <c r="CG95" s="7" t="n">
        <v>0.1857584272658153</v>
      </c>
      <c r="CH95" s="7" t="n">
        <v>-0.006245673411942232</v>
      </c>
      <c r="CI95" s="7" t="n">
        <v>0.2042292501444302</v>
      </c>
      <c r="CJ95" s="7" t="n">
        <v>0.2438045477159516</v>
      </c>
      <c r="CK95" s="7" t="n">
        <v>0.1694769057059263</v>
      </c>
      <c r="CL95" s="7" t="n">
        <v>0.09979678384330383</v>
      </c>
      <c r="CM95" s="7" t="n">
        <v>0.1638929440072442</v>
      </c>
      <c r="CN95" s="7" t="n">
        <v>0.2009275115556689</v>
      </c>
      <c r="CO95" s="7" t="n">
        <v>0.1182212871536749</v>
      </c>
      <c r="CP95" s="7" t="n">
        <v>0.0152035469862618</v>
      </c>
      <c r="CQ95" s="7" t="n">
        <v>-0.05696517061335651</v>
      </c>
      <c r="CR95" s="7" t="n">
        <v>1</v>
      </c>
      <c r="CS95" s="7" t="n">
        <v>0.1432802480078098</v>
      </c>
      <c r="CT95" s="7" t="n">
        <v>-0.01609619762272534</v>
      </c>
      <c r="CU95" s="7" t="n">
        <v>0.1428550749979171</v>
      </c>
      <c r="CV95" s="7" t="n">
        <v>0.1507851758433373</v>
      </c>
      <c r="CW95" s="7" t="n">
        <v>0.2003329586014406</v>
      </c>
      <c r="CX95" s="7" t="n">
        <v>0.6067578638108799</v>
      </c>
      <c r="CY95" s="7" t="n">
        <v>0.5181143850433333</v>
      </c>
      <c r="CZ95" s="7" t="n">
        <v>0.1483868741584709</v>
      </c>
      <c r="DA95" s="7" t="n">
        <v>0.4091019695141539</v>
      </c>
      <c r="DB95" s="7" t="n">
        <v>0.03958469413048609</v>
      </c>
      <c r="DC95" s="7" t="n">
        <v>0.1924655292120803</v>
      </c>
      <c r="DD95" s="7" t="n">
        <v>0.2007960400806006</v>
      </c>
      <c r="DE95" s="7" t="n">
        <v>0.6054604628999568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0.5275084025141291</v>
      </c>
      <c r="D96" s="7" t="n">
        <v>0.4775489111230731</v>
      </c>
      <c r="E96" s="7" t="n">
        <v>0.1281315422923412</v>
      </c>
      <c r="F96" s="7" t="n">
        <v>0.3884431944800268</v>
      </c>
      <c r="G96" s="7" t="n">
        <v>0.2503076719694067</v>
      </c>
      <c r="H96" s="7" t="n">
        <v>0.2855389088173534</v>
      </c>
      <c r="I96" s="7" t="n">
        <v>0.3473463271131969</v>
      </c>
      <c r="J96" s="7" t="n">
        <v>0.5531631684577055</v>
      </c>
      <c r="K96" s="7" t="n">
        <v>0.8793357755279012</v>
      </c>
      <c r="L96" s="7" t="n">
        <v>0.3259043235109517</v>
      </c>
      <c r="M96" s="7" t="n">
        <v>0.2825523965422777</v>
      </c>
      <c r="N96" s="7" t="n">
        <v>0.3969694046974164</v>
      </c>
      <c r="O96" s="7" t="n">
        <v>0.3397559293284599</v>
      </c>
      <c r="P96" s="7" t="n">
        <v>0.5660690279751982</v>
      </c>
      <c r="Q96" s="7" t="n">
        <v>0.5651683462409668</v>
      </c>
      <c r="R96" s="7" t="n">
        <v>0.507095542268994</v>
      </c>
      <c r="S96" s="7" t="n">
        <v>0.5307245363867229</v>
      </c>
      <c r="T96" s="7" t="n">
        <v>0.5684145773344315</v>
      </c>
      <c r="U96" s="7" t="n">
        <v>0.572551734203773</v>
      </c>
      <c r="V96" s="7" t="n">
        <v>0.3638490476395091</v>
      </c>
      <c r="W96" s="7" t="n">
        <v>0.2023786607253032</v>
      </c>
      <c r="X96" s="7" t="n">
        <v>0.08584341363907726</v>
      </c>
      <c r="Y96" s="7" t="n">
        <v>0.3151699570340825</v>
      </c>
      <c r="Z96" s="7" t="n">
        <v>0.3324481655858079</v>
      </c>
      <c r="AA96" s="7" t="n">
        <v>0.07861271821896042</v>
      </c>
      <c r="AB96" s="7" t="n">
        <v>0.3440482043364613</v>
      </c>
      <c r="AC96" s="7" t="n">
        <v>0.3369806939480493</v>
      </c>
      <c r="AD96" s="7" t="n">
        <v>0.2946366787192358</v>
      </c>
      <c r="AE96" s="7" t="n">
        <v>0.8200134288646446</v>
      </c>
      <c r="AF96" s="7" t="n">
        <v>0.5962667399592175</v>
      </c>
      <c r="AG96" s="7" t="n">
        <v>0.566825645411723</v>
      </c>
      <c r="AH96" s="7" t="n">
        <v>0.6332628278147537</v>
      </c>
      <c r="AI96" s="7" t="n">
        <v>0.4805349180812397</v>
      </c>
      <c r="AJ96" s="7" t="n">
        <v>0.3953933685827922</v>
      </c>
      <c r="AK96" s="7" t="n">
        <v>0.5858076689459288</v>
      </c>
      <c r="AL96" s="7" t="n">
        <v>0.2882861260661984</v>
      </c>
      <c r="AM96" s="7" t="n">
        <v>0.4716136364826534</v>
      </c>
      <c r="AN96" s="7" t="n">
        <v>0.3504185589103926</v>
      </c>
      <c r="AO96" s="7" t="n">
        <v>0.546723430272165</v>
      </c>
      <c r="AP96" s="7" t="n">
        <v>0.3962351900070966</v>
      </c>
      <c r="AQ96" s="7" t="n">
        <v>0.3438552700150204</v>
      </c>
      <c r="AR96" s="7" t="n">
        <v>0.07861279001092862</v>
      </c>
      <c r="AS96" s="7" t="n">
        <v>0.517607797582703</v>
      </c>
      <c r="AT96" s="7" t="n">
        <v>0.2708642528422022</v>
      </c>
      <c r="AU96" s="7" t="n">
        <v>0.4287110133769568</v>
      </c>
      <c r="AV96" s="7" t="n">
        <v>0.4888793335646632</v>
      </c>
      <c r="AW96" s="7" t="n">
        <v>0.3852121021151921</v>
      </c>
      <c r="AX96" s="7" t="n">
        <v>0.1658390510446805</v>
      </c>
      <c r="AY96" s="7" t="n">
        <v>0.2734121635826188</v>
      </c>
      <c r="AZ96" s="7" t="n">
        <v>0.3491270763541831</v>
      </c>
      <c r="BA96" s="7" t="n">
        <v>0.3296484874134318</v>
      </c>
      <c r="BB96" s="7" t="n">
        <v>0.02689643865797099</v>
      </c>
      <c r="BC96" s="7" t="n">
        <v>0.457707926986957</v>
      </c>
      <c r="BD96" s="7" t="n">
        <v>0.431326689171226</v>
      </c>
      <c r="BE96" s="7" t="n">
        <v>0.4758696678216499</v>
      </c>
      <c r="BF96" s="7" t="n">
        <v>0.2467118448607756</v>
      </c>
      <c r="BG96" s="7" t="n">
        <v>0.2871430878479613</v>
      </c>
      <c r="BH96" s="7" t="n">
        <v>0.3195267363692583</v>
      </c>
      <c r="BI96" s="7" t="n">
        <v>0.3908896358754353</v>
      </c>
      <c r="BJ96" s="7" t="n">
        <v>0.1756313023951458</v>
      </c>
      <c r="BK96" s="7" t="n">
        <v>0.5369124524013371</v>
      </c>
      <c r="BL96" s="7" t="n">
        <v>0.9056626179558512</v>
      </c>
      <c r="BM96" s="7" t="n">
        <v>0.2775368818636961</v>
      </c>
      <c r="BN96" s="7" t="n">
        <v>0.2855711003239242</v>
      </c>
      <c r="BO96" s="7" t="n">
        <v>0.2714413192618039</v>
      </c>
      <c r="BP96" s="7" t="n">
        <v>0.4068432258198497</v>
      </c>
      <c r="BQ96" s="7" t="n">
        <v>0.6682304065353389</v>
      </c>
      <c r="BR96" s="7" t="n">
        <v>0.6760178096256434</v>
      </c>
      <c r="BS96" s="7" t="n">
        <v>0.3278915140274714</v>
      </c>
      <c r="BT96" s="7" t="n">
        <v>0.3495193393178429</v>
      </c>
      <c r="BU96" s="7" t="n">
        <v>0.6760988406283195</v>
      </c>
      <c r="BV96" s="7" t="n">
        <v>0.4385409352172585</v>
      </c>
      <c r="BW96" s="7" t="n">
        <v>0.2611120598564151</v>
      </c>
      <c r="BX96" s="7" t="n">
        <v>0.4177825104502651</v>
      </c>
      <c r="BY96" s="7" t="n">
        <v>0.3238009619907807</v>
      </c>
      <c r="BZ96" s="7" t="n">
        <v>0.3864883012046128</v>
      </c>
      <c r="CA96" s="7" t="n">
        <v>0.2058593355127724</v>
      </c>
      <c r="CB96" s="7" t="n">
        <v>0.4349969304100505</v>
      </c>
      <c r="CC96" s="7" t="n">
        <v>0.6503949307507161</v>
      </c>
      <c r="CD96" s="7" t="n">
        <v>0.7376481657117683</v>
      </c>
      <c r="CE96" s="7" t="n">
        <v>0.8132404628140281</v>
      </c>
      <c r="CF96" s="7" t="n">
        <v>0.308728992991917</v>
      </c>
      <c r="CG96" s="7" t="n">
        <v>0.3290630257002291</v>
      </c>
      <c r="CH96" s="7" t="n">
        <v>0.2411777883248463</v>
      </c>
      <c r="CI96" s="7" t="n">
        <v>0.3240735224647884</v>
      </c>
      <c r="CJ96" s="7" t="n">
        <v>0.595312064924832</v>
      </c>
      <c r="CK96" s="7" t="n">
        <v>0.7277786579791292</v>
      </c>
      <c r="CL96" s="7" t="n">
        <v>0.7556208040497865</v>
      </c>
      <c r="CM96" s="7" t="n">
        <v>0.9072480159224916</v>
      </c>
      <c r="CN96" s="7" t="n">
        <v>0.3542925404126775</v>
      </c>
      <c r="CO96" s="7" t="n">
        <v>0.8291060392005478</v>
      </c>
      <c r="CP96" s="7" t="n">
        <v>0.7254624040038966</v>
      </c>
      <c r="CQ96" s="7" t="n">
        <v>0.311129349377016</v>
      </c>
      <c r="CR96" s="7" t="n">
        <v>0.1432802480078098</v>
      </c>
      <c r="CS96" s="7" t="n">
        <v>1</v>
      </c>
      <c r="CT96" s="7" t="n">
        <v>0.3638872029189246</v>
      </c>
      <c r="CU96" s="7" t="n">
        <v>0.9965040398042302</v>
      </c>
      <c r="CV96" s="7" t="n">
        <v>0.9953325447732586</v>
      </c>
      <c r="CW96" s="7" t="n">
        <v>0.3317667772224579</v>
      </c>
      <c r="CX96" s="7" t="n">
        <v>0.1612018150869305</v>
      </c>
      <c r="CY96" s="7" t="n">
        <v>0.335886456301471</v>
      </c>
      <c r="CZ96" s="7" t="n">
        <v>0.9926595112407117</v>
      </c>
      <c r="DA96" s="7" t="n">
        <v>0.1959024054276753</v>
      </c>
      <c r="DB96" s="7" t="n">
        <v>0.4604878286268813</v>
      </c>
      <c r="DC96" s="7" t="n">
        <v>0.2875397753766387</v>
      </c>
      <c r="DD96" s="7" t="n">
        <v>0.5109116281263205</v>
      </c>
      <c r="DE96" s="7" t="n">
        <v>0.3746848831929782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0.4563159173040818</v>
      </c>
      <c r="D97" s="7" t="n">
        <v>0.4190265798609504</v>
      </c>
      <c r="E97" s="7" t="n">
        <v>-0.02467416152133737</v>
      </c>
      <c r="F97" s="7" t="n">
        <v>0.3943618908688356</v>
      </c>
      <c r="G97" s="7" t="n">
        <v>0.1053705271258713</v>
      </c>
      <c r="H97" s="7" t="n">
        <v>0.4106154398998611</v>
      </c>
      <c r="I97" s="7" t="n">
        <v>0.439634282089826</v>
      </c>
      <c r="J97" s="7" t="n">
        <v>0.5534570012430416</v>
      </c>
      <c r="K97" s="7" t="n">
        <v>0.5182281817999733</v>
      </c>
      <c r="L97" s="7" t="n">
        <v>0.6804467148428092</v>
      </c>
      <c r="M97" s="7" t="n">
        <v>0.3420117828555548</v>
      </c>
      <c r="N97" s="7" t="n">
        <v>0.6652409431271409</v>
      </c>
      <c r="O97" s="7" t="n">
        <v>0.84593454524023</v>
      </c>
      <c r="P97" s="7" t="n">
        <v>0.6294322936383292</v>
      </c>
      <c r="Q97" s="7" t="n">
        <v>0.2630468421058251</v>
      </c>
      <c r="R97" s="7" t="n">
        <v>0.2306057119347705</v>
      </c>
      <c r="S97" s="7" t="n">
        <v>0.5913730885479414</v>
      </c>
      <c r="T97" s="7" t="n">
        <v>0.6053261747681957</v>
      </c>
      <c r="U97" s="7" t="n">
        <v>0.5814493353428327</v>
      </c>
      <c r="V97" s="7" t="n">
        <v>0.3478689559255402</v>
      </c>
      <c r="W97" s="7" t="n">
        <v>0.07134709713025961</v>
      </c>
      <c r="X97" s="7" t="n">
        <v>0.07379888455932894</v>
      </c>
      <c r="Y97" s="7" t="n">
        <v>0.3453949183500634</v>
      </c>
      <c r="Z97" s="7" t="n">
        <v>0.3314081030697801</v>
      </c>
      <c r="AA97" s="7" t="n">
        <v>-0.09899013706093775</v>
      </c>
      <c r="AB97" s="7" t="n">
        <v>0.3594881205329613</v>
      </c>
      <c r="AC97" s="7" t="n">
        <v>0.8644616186622291</v>
      </c>
      <c r="AD97" s="7" t="n">
        <v>0.3283700622713524</v>
      </c>
      <c r="AE97" s="7" t="n">
        <v>0.4094147709972697</v>
      </c>
      <c r="AF97" s="7" t="n">
        <v>0.8062282949654868</v>
      </c>
      <c r="AG97" s="7" t="n">
        <v>0.7986663631971482</v>
      </c>
      <c r="AH97" s="7" t="n">
        <v>0.5824888171045908</v>
      </c>
      <c r="AI97" s="7" t="n">
        <v>0.8142729891753765</v>
      </c>
      <c r="AJ97" s="7" t="n">
        <v>0.3234633494197487</v>
      </c>
      <c r="AK97" s="7" t="n">
        <v>0.7025171741538213</v>
      </c>
      <c r="AL97" s="7" t="n">
        <v>0.3442482707358609</v>
      </c>
      <c r="AM97" s="7" t="n">
        <v>0.3778890510328027</v>
      </c>
      <c r="AN97" s="7" t="n">
        <v>0.3502414505832557</v>
      </c>
      <c r="AO97" s="7" t="n">
        <v>0.8303565730212142</v>
      </c>
      <c r="AP97" s="7" t="n">
        <v>0.300301938912842</v>
      </c>
      <c r="AQ97" s="7" t="n">
        <v>0.8756337767737977</v>
      </c>
      <c r="AR97" s="7" t="n">
        <v>-0.09899003536882936</v>
      </c>
      <c r="AS97" s="7" t="n">
        <v>0.4423447980371746</v>
      </c>
      <c r="AT97" s="7" t="n">
        <v>0.1670298596142286</v>
      </c>
      <c r="AU97" s="7" t="n">
        <v>0.4677808401101336</v>
      </c>
      <c r="AV97" s="7" t="n">
        <v>0.3782597980323707</v>
      </c>
      <c r="AW97" s="7" t="n">
        <v>0.9886077454685284</v>
      </c>
      <c r="AX97" s="7" t="n">
        <v>-0.03365003212787267</v>
      </c>
      <c r="AY97" s="7" t="n">
        <v>0.3238659570363506</v>
      </c>
      <c r="AZ97" s="7" t="n">
        <v>0.3442928463695638</v>
      </c>
      <c r="BA97" s="7" t="n">
        <v>0.04513715241537535</v>
      </c>
      <c r="BB97" s="7" t="n">
        <v>0.1251967142789915</v>
      </c>
      <c r="BC97" s="7" t="n">
        <v>0.6472974092315189</v>
      </c>
      <c r="BD97" s="7" t="n">
        <v>0.6829190830762449</v>
      </c>
      <c r="BE97" s="7" t="n">
        <v>0.2123773674598533</v>
      </c>
      <c r="BF97" s="7" t="n">
        <v>0.3662551245235297</v>
      </c>
      <c r="BG97" s="7" t="n">
        <v>0.05612607816700917</v>
      </c>
      <c r="BH97" s="7" t="n">
        <v>0.8311468878015664</v>
      </c>
      <c r="BI97" s="7" t="n">
        <v>0.8220409143267531</v>
      </c>
      <c r="BJ97" s="7" t="n">
        <v>0.1477281088800862</v>
      </c>
      <c r="BK97" s="7" t="n">
        <v>0.241574951667976</v>
      </c>
      <c r="BL97" s="7" t="n">
        <v>0.4684778268351996</v>
      </c>
      <c r="BM97" s="7" t="n">
        <v>0.3265394146989797</v>
      </c>
      <c r="BN97" s="7" t="n">
        <v>0.4075330441122526</v>
      </c>
      <c r="BO97" s="7" t="n">
        <v>0.2492046681972723</v>
      </c>
      <c r="BP97" s="7" t="n">
        <v>0.6334272776584678</v>
      </c>
      <c r="BQ97" s="7" t="n">
        <v>0.3236923399580414</v>
      </c>
      <c r="BR97" s="7" t="n">
        <v>0.7200593149822563</v>
      </c>
      <c r="BS97" s="7" t="n">
        <v>0.3475203486383815</v>
      </c>
      <c r="BT97" s="7" t="n">
        <v>0.3335107852508471</v>
      </c>
      <c r="BU97" s="7" t="n">
        <v>0.5471322267129733</v>
      </c>
      <c r="BV97" s="7" t="n">
        <v>0.2023194517775674</v>
      </c>
      <c r="BW97" s="7" t="n">
        <v>0.1251863002488649</v>
      </c>
      <c r="BX97" s="7" t="n">
        <v>0.2117369479817586</v>
      </c>
      <c r="BY97" s="7" t="n">
        <v>0.1068644321057541</v>
      </c>
      <c r="BZ97" s="7" t="n">
        <v>0.9879430305051794</v>
      </c>
      <c r="CA97" s="7" t="n">
        <v>0.1675267461095986</v>
      </c>
      <c r="CB97" s="7" t="n">
        <v>0.4476911757300883</v>
      </c>
      <c r="CC97" s="7" t="n">
        <v>0.3153352683487708</v>
      </c>
      <c r="CD97" s="7" t="n">
        <v>0.5205298445221385</v>
      </c>
      <c r="CE97" s="7" t="n">
        <v>0.4531101774291906</v>
      </c>
      <c r="CF97" s="7" t="n">
        <v>0.3418745120397709</v>
      </c>
      <c r="CG97" s="7" t="n">
        <v>0.3353858425008481</v>
      </c>
      <c r="CH97" s="7" t="n">
        <v>0.6258252868237267</v>
      </c>
      <c r="CI97" s="7" t="n">
        <v>0.3276088821725968</v>
      </c>
      <c r="CJ97" s="7" t="n">
        <v>0.3252189962651384</v>
      </c>
      <c r="CK97" s="7" t="n">
        <v>0.5023373045058004</v>
      </c>
      <c r="CL97" s="7" t="n">
        <v>0.6805633290000808</v>
      </c>
      <c r="CM97" s="7" t="n">
        <v>0.4386228422808091</v>
      </c>
      <c r="CN97" s="7" t="n">
        <v>0.3612990230844827</v>
      </c>
      <c r="CO97" s="7" t="n">
        <v>0.3950384607179643</v>
      </c>
      <c r="CP97" s="7" t="n">
        <v>0.7746619927582405</v>
      </c>
      <c r="CQ97" s="7" t="n">
        <v>0.9278968200856258</v>
      </c>
      <c r="CR97" s="7" t="n">
        <v>-0.01609619762272534</v>
      </c>
      <c r="CS97" s="7" t="n">
        <v>0.3638872029189246</v>
      </c>
      <c r="CT97" s="7" t="n">
        <v>1</v>
      </c>
      <c r="CU97" s="7" t="n">
        <v>0.3659112911923694</v>
      </c>
      <c r="CV97" s="7" t="n">
        <v>0.3562791802923805</v>
      </c>
      <c r="CW97" s="7" t="n">
        <v>0.8351193577647984</v>
      </c>
      <c r="CX97" s="7" t="n">
        <v>-0.03480729817792912</v>
      </c>
      <c r="CY97" s="7" t="n">
        <v>0.2443928294530016</v>
      </c>
      <c r="CZ97" s="7" t="n">
        <v>0.3539859383165628</v>
      </c>
      <c r="DA97" s="7" t="n">
        <v>0.1284472253690567</v>
      </c>
      <c r="DB97" s="7" t="n">
        <v>0.2232497238782793</v>
      </c>
      <c r="DC97" s="7" t="n">
        <v>0.3122153855853738</v>
      </c>
      <c r="DD97" s="7" t="n">
        <v>0.5759443336925125</v>
      </c>
      <c r="DE97" s="7" t="n">
        <v>0.06750002660475536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0.5276643117293464</v>
      </c>
      <c r="D98" s="7" t="n">
        <v>0.4690054457126884</v>
      </c>
      <c r="E98" s="7" t="n">
        <v>0.1303623125332095</v>
      </c>
      <c r="F98" s="7" t="n">
        <v>0.3743550885007273</v>
      </c>
      <c r="G98" s="7" t="n">
        <v>0.235868545911496</v>
      </c>
      <c r="H98" s="7" t="n">
        <v>0.2948985619816308</v>
      </c>
      <c r="I98" s="7" t="n">
        <v>0.3274162747793543</v>
      </c>
      <c r="J98" s="7" t="n">
        <v>0.5464607789641102</v>
      </c>
      <c r="K98" s="7" t="n">
        <v>0.8900682073303633</v>
      </c>
      <c r="L98" s="7" t="n">
        <v>0.3242040892476308</v>
      </c>
      <c r="M98" s="7" t="n">
        <v>0.2622435942193337</v>
      </c>
      <c r="N98" s="7" t="n">
        <v>0.3981099175263299</v>
      </c>
      <c r="O98" s="7" t="n">
        <v>0.3417254211111378</v>
      </c>
      <c r="P98" s="7" t="n">
        <v>0.5823685151229926</v>
      </c>
      <c r="Q98" s="7" t="n">
        <v>0.576158943425967</v>
      </c>
      <c r="R98" s="7" t="n">
        <v>0.5197346567951884</v>
      </c>
      <c r="S98" s="7" t="n">
        <v>0.5254539131040443</v>
      </c>
      <c r="T98" s="7" t="n">
        <v>0.5790733083008535</v>
      </c>
      <c r="U98" s="7" t="n">
        <v>0.5697718939207036</v>
      </c>
      <c r="V98" s="7" t="n">
        <v>0.3418410181222989</v>
      </c>
      <c r="W98" s="7" t="n">
        <v>0.2003785761928625</v>
      </c>
      <c r="X98" s="7" t="n">
        <v>0.1014785688541291</v>
      </c>
      <c r="Y98" s="7" t="n">
        <v>0.2962399144654105</v>
      </c>
      <c r="Z98" s="7" t="n">
        <v>0.3119907415310296</v>
      </c>
      <c r="AA98" s="7" t="n">
        <v>0.07626279706044448</v>
      </c>
      <c r="AB98" s="7" t="n">
        <v>0.3454269099532423</v>
      </c>
      <c r="AC98" s="7" t="n">
        <v>0.3374287147341224</v>
      </c>
      <c r="AD98" s="7" t="n">
        <v>0.2780642123906818</v>
      </c>
      <c r="AE98" s="7" t="n">
        <v>0.8392287992700556</v>
      </c>
      <c r="AF98" s="7" t="n">
        <v>0.5944354099074517</v>
      </c>
      <c r="AG98" s="7" t="n">
        <v>0.5574041449834778</v>
      </c>
      <c r="AH98" s="7" t="n">
        <v>0.6289609224408682</v>
      </c>
      <c r="AI98" s="7" t="n">
        <v>0.4758806192443599</v>
      </c>
      <c r="AJ98" s="7" t="n">
        <v>0.3833805747868375</v>
      </c>
      <c r="AK98" s="7" t="n">
        <v>0.5807602850398347</v>
      </c>
      <c r="AL98" s="7" t="n">
        <v>0.2680140232956113</v>
      </c>
      <c r="AM98" s="7" t="n">
        <v>0.4664771819540128</v>
      </c>
      <c r="AN98" s="7" t="n">
        <v>0.3315315929415103</v>
      </c>
      <c r="AO98" s="7" t="n">
        <v>0.5386541075941793</v>
      </c>
      <c r="AP98" s="7" t="n">
        <v>0.3904430483765055</v>
      </c>
      <c r="AQ98" s="7" t="n">
        <v>0.3469262680034172</v>
      </c>
      <c r="AR98" s="7" t="n">
        <v>0.07626285210203747</v>
      </c>
      <c r="AS98" s="7" t="n">
        <v>0.5242363156455752</v>
      </c>
      <c r="AT98" s="7" t="n">
        <v>0.3005932127521474</v>
      </c>
      <c r="AU98" s="7" t="n">
        <v>0.4281519635219935</v>
      </c>
      <c r="AV98" s="7" t="n">
        <v>0.4859327390081311</v>
      </c>
      <c r="AW98" s="7" t="n">
        <v>0.3860626902580891</v>
      </c>
      <c r="AX98" s="7" t="n">
        <v>0.1406979840202293</v>
      </c>
      <c r="AY98" s="7" t="n">
        <v>0.2522585779848406</v>
      </c>
      <c r="AZ98" s="7" t="n">
        <v>0.3266655175540318</v>
      </c>
      <c r="BA98" s="7" t="n">
        <v>0.3355214227521847</v>
      </c>
      <c r="BB98" s="7" t="n">
        <v>0.03948617769830863</v>
      </c>
      <c r="BC98" s="7" t="n">
        <v>0.4455092517883219</v>
      </c>
      <c r="BD98" s="7" t="n">
        <v>0.4354752434357081</v>
      </c>
      <c r="BE98" s="7" t="n">
        <v>0.4993188947596169</v>
      </c>
      <c r="BF98" s="7" t="n">
        <v>0.2447289392614864</v>
      </c>
      <c r="BG98" s="7" t="n">
        <v>0.2927965061345384</v>
      </c>
      <c r="BH98" s="7" t="n">
        <v>0.3227865454113889</v>
      </c>
      <c r="BI98" s="7" t="n">
        <v>0.3937475287764426</v>
      </c>
      <c r="BJ98" s="7" t="n">
        <v>0.1764131696405737</v>
      </c>
      <c r="BK98" s="7" t="n">
        <v>0.5626589251103201</v>
      </c>
      <c r="BL98" s="7" t="n">
        <v>0.9181003847721732</v>
      </c>
      <c r="BM98" s="7" t="n">
        <v>0.2579070970850552</v>
      </c>
      <c r="BN98" s="7" t="n">
        <v>0.2764149153582389</v>
      </c>
      <c r="BO98" s="7" t="n">
        <v>0.2698904219327828</v>
      </c>
      <c r="BP98" s="7" t="n">
        <v>0.4087293191497322</v>
      </c>
      <c r="BQ98" s="7" t="n">
        <v>0.690786948234665</v>
      </c>
      <c r="BR98" s="7" t="n">
        <v>0.6890848566562094</v>
      </c>
      <c r="BS98" s="7" t="n">
        <v>0.3101715948075455</v>
      </c>
      <c r="BT98" s="7" t="n">
        <v>0.3335181454777968</v>
      </c>
      <c r="BU98" s="7" t="n">
        <v>0.6976970456574387</v>
      </c>
      <c r="BV98" s="7" t="n">
        <v>0.466674897382703</v>
      </c>
      <c r="BW98" s="7" t="n">
        <v>0.2878618096811143</v>
      </c>
      <c r="BX98" s="7" t="n">
        <v>0.44292754579009</v>
      </c>
      <c r="BY98" s="7" t="n">
        <v>0.3231926463123132</v>
      </c>
      <c r="BZ98" s="7" t="n">
        <v>0.3880862210179514</v>
      </c>
      <c r="CA98" s="7" t="n">
        <v>0.2042274506517103</v>
      </c>
      <c r="CB98" s="7" t="n">
        <v>0.4387078081605191</v>
      </c>
      <c r="CC98" s="7" t="n">
        <v>0.6721349187823903</v>
      </c>
      <c r="CD98" s="7" t="n">
        <v>0.7575473679232561</v>
      </c>
      <c r="CE98" s="7" t="n">
        <v>0.8225318446678488</v>
      </c>
      <c r="CF98" s="7" t="n">
        <v>0.2892657625907207</v>
      </c>
      <c r="CG98" s="7" t="n">
        <v>0.3067802707224391</v>
      </c>
      <c r="CH98" s="7" t="n">
        <v>0.2462273015419132</v>
      </c>
      <c r="CI98" s="7" t="n">
        <v>0.3064990381844858</v>
      </c>
      <c r="CJ98" s="7" t="n">
        <v>0.6270415047147941</v>
      </c>
      <c r="CK98" s="7" t="n">
        <v>0.7517532638840549</v>
      </c>
      <c r="CL98" s="7" t="n">
        <v>0.7643412316855155</v>
      </c>
      <c r="CM98" s="7" t="n">
        <v>0.9146291075283783</v>
      </c>
      <c r="CN98" s="7" t="n">
        <v>0.3288167590589395</v>
      </c>
      <c r="CO98" s="7" t="n">
        <v>0.838609032865401</v>
      </c>
      <c r="CP98" s="7" t="n">
        <v>0.7208413786163557</v>
      </c>
      <c r="CQ98" s="7" t="n">
        <v>0.3138138641221118</v>
      </c>
      <c r="CR98" s="7" t="n">
        <v>0.1428550749979171</v>
      </c>
      <c r="CS98" s="7" t="n">
        <v>0.9965040398042302</v>
      </c>
      <c r="CT98" s="7" t="n">
        <v>0.3659112911923694</v>
      </c>
      <c r="CU98" s="7" t="n">
        <v>1</v>
      </c>
      <c r="CV98" s="7" t="n">
        <v>0.9993591552637457</v>
      </c>
      <c r="CW98" s="7" t="n">
        <v>0.330886193586026</v>
      </c>
      <c r="CX98" s="7" t="n">
        <v>0.1357596529422542</v>
      </c>
      <c r="CY98" s="7" t="n">
        <v>0.3306637869685695</v>
      </c>
      <c r="CZ98" s="7" t="n">
        <v>0.997820290132554</v>
      </c>
      <c r="DA98" s="7" t="n">
        <v>0.193901142450003</v>
      </c>
      <c r="DB98" s="7" t="n">
        <v>0.485248761036377</v>
      </c>
      <c r="DC98" s="7" t="n">
        <v>0.2725636228722637</v>
      </c>
      <c r="DD98" s="7" t="n">
        <v>0.5336320643741643</v>
      </c>
      <c r="DE98" s="7" t="n">
        <v>0.3757100029544632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0.5267891158529491</v>
      </c>
      <c r="D99" s="7" t="n">
        <v>0.4672530873148927</v>
      </c>
      <c r="E99" s="7" t="n">
        <v>0.1339995949971762</v>
      </c>
      <c r="F99" s="7" t="n">
        <v>0.3708834769135267</v>
      </c>
      <c r="G99" s="7" t="n">
        <v>0.2371457292025082</v>
      </c>
      <c r="H99" s="7" t="n">
        <v>0.2891652967210802</v>
      </c>
      <c r="I99" s="7" t="n">
        <v>0.3212448730321991</v>
      </c>
      <c r="J99" s="7" t="n">
        <v>0.5445811224508894</v>
      </c>
      <c r="K99" s="7" t="n">
        <v>0.8883530648009098</v>
      </c>
      <c r="L99" s="7" t="n">
        <v>0.3154419897847925</v>
      </c>
      <c r="M99" s="7" t="n">
        <v>0.2595211313430879</v>
      </c>
      <c r="N99" s="7" t="n">
        <v>0.3895801031362369</v>
      </c>
      <c r="O99" s="7" t="n">
        <v>0.3299294616923141</v>
      </c>
      <c r="P99" s="7" t="n">
        <v>0.5797149946760458</v>
      </c>
      <c r="Q99" s="7" t="n">
        <v>0.582854741194943</v>
      </c>
      <c r="R99" s="7" t="n">
        <v>0.5270142039595279</v>
      </c>
      <c r="S99" s="7" t="n">
        <v>0.5235073022526051</v>
      </c>
      <c r="T99" s="7" t="n">
        <v>0.5768914939158554</v>
      </c>
      <c r="U99" s="7" t="n">
        <v>0.5677639962287829</v>
      </c>
      <c r="V99" s="7" t="n">
        <v>0.3354782643750527</v>
      </c>
      <c r="W99" s="7" t="n">
        <v>0.2038465230202456</v>
      </c>
      <c r="X99" s="7" t="n">
        <v>0.09918062443808257</v>
      </c>
      <c r="Y99" s="7" t="n">
        <v>0.2935411529518487</v>
      </c>
      <c r="Z99" s="7" t="n">
        <v>0.3051006319472006</v>
      </c>
      <c r="AA99" s="7" t="n">
        <v>0.08348428451006309</v>
      </c>
      <c r="AB99" s="7" t="n">
        <v>0.3447125224068062</v>
      </c>
      <c r="AC99" s="7" t="n">
        <v>0.3259756659289089</v>
      </c>
      <c r="AD99" s="7" t="n">
        <v>0.2714837418634125</v>
      </c>
      <c r="AE99" s="7" t="n">
        <v>0.843348464110206</v>
      </c>
      <c r="AF99" s="7" t="n">
        <v>0.5867914471804051</v>
      </c>
      <c r="AG99" s="7" t="n">
        <v>0.5492307067861866</v>
      </c>
      <c r="AH99" s="7" t="n">
        <v>0.6259236270322633</v>
      </c>
      <c r="AI99" s="7" t="n">
        <v>0.4649400938034235</v>
      </c>
      <c r="AJ99" s="7" t="n">
        <v>0.3846753889238352</v>
      </c>
      <c r="AK99" s="7" t="n">
        <v>0.577673309923607</v>
      </c>
      <c r="AL99" s="7" t="n">
        <v>0.2652563337544364</v>
      </c>
      <c r="AM99" s="7" t="n">
        <v>0.4639981797143898</v>
      </c>
      <c r="AN99" s="7" t="n">
        <v>0.3239841125002721</v>
      </c>
      <c r="AO99" s="7" t="n">
        <v>0.5294230885412105</v>
      </c>
      <c r="AP99" s="7" t="n">
        <v>0.3939134466018603</v>
      </c>
      <c r="AQ99" s="7" t="n">
        <v>0.3349582996169838</v>
      </c>
      <c r="AR99" s="7" t="n">
        <v>0.083484341580389</v>
      </c>
      <c r="AS99" s="7" t="n">
        <v>0.5278513915418753</v>
      </c>
      <c r="AT99" s="7" t="n">
        <v>0.3048146664154445</v>
      </c>
      <c r="AU99" s="7" t="n">
        <v>0.4311707875633485</v>
      </c>
      <c r="AV99" s="7" t="n">
        <v>0.4845340313534259</v>
      </c>
      <c r="AW99" s="7" t="n">
        <v>0.3770231501455591</v>
      </c>
      <c r="AX99" s="7" t="n">
        <v>0.1438710038479815</v>
      </c>
      <c r="AY99" s="7" t="n">
        <v>0.2485031538895542</v>
      </c>
      <c r="AZ99" s="7" t="n">
        <v>0.3190786688749228</v>
      </c>
      <c r="BA99" s="7" t="n">
        <v>0.3411250070623288</v>
      </c>
      <c r="BB99" s="7" t="n">
        <v>0.03535353048976621</v>
      </c>
      <c r="BC99" s="7" t="n">
        <v>0.4400726155373275</v>
      </c>
      <c r="BD99" s="7" t="n">
        <v>0.4296355368269268</v>
      </c>
      <c r="BE99" s="7" t="n">
        <v>0.5082636501106043</v>
      </c>
      <c r="BF99" s="7" t="n">
        <v>0.2481543662759855</v>
      </c>
      <c r="BG99" s="7" t="n">
        <v>0.298170487691425</v>
      </c>
      <c r="BH99" s="7" t="n">
        <v>0.3108057678587678</v>
      </c>
      <c r="BI99" s="7" t="n">
        <v>0.3864360300474819</v>
      </c>
      <c r="BJ99" s="7" t="n">
        <v>0.1719570078751624</v>
      </c>
      <c r="BK99" s="7" t="n">
        <v>0.5709905974429088</v>
      </c>
      <c r="BL99" s="7" t="n">
        <v>0.9190349459581713</v>
      </c>
      <c r="BM99" s="7" t="n">
        <v>0.2552141302583713</v>
      </c>
      <c r="BN99" s="7" t="n">
        <v>0.2777918773772936</v>
      </c>
      <c r="BO99" s="7" t="n">
        <v>0.2690456921499955</v>
      </c>
      <c r="BP99" s="7" t="n">
        <v>0.4014194278933682</v>
      </c>
      <c r="BQ99" s="7" t="n">
        <v>0.6974078690904764</v>
      </c>
      <c r="BR99" s="7" t="n">
        <v>0.687308641707598</v>
      </c>
      <c r="BS99" s="7" t="n">
        <v>0.3023381096474321</v>
      </c>
      <c r="BT99" s="7" t="n">
        <v>0.3264931078497348</v>
      </c>
      <c r="BU99" s="7" t="n">
        <v>0.6992590044643279</v>
      </c>
      <c r="BV99" s="7" t="n">
        <v>0.4750556540171929</v>
      </c>
      <c r="BW99" s="7" t="n">
        <v>0.2893753975774402</v>
      </c>
      <c r="BX99" s="7" t="n">
        <v>0.4516804392273112</v>
      </c>
      <c r="BY99" s="7" t="n">
        <v>0.328750583037286</v>
      </c>
      <c r="BZ99" s="7" t="n">
        <v>0.3788194885068632</v>
      </c>
      <c r="CA99" s="7" t="n">
        <v>0.2056327052855373</v>
      </c>
      <c r="CB99" s="7" t="n">
        <v>0.4426773784996081</v>
      </c>
      <c r="CC99" s="7" t="n">
        <v>0.6791876902159248</v>
      </c>
      <c r="CD99" s="7" t="n">
        <v>0.7604950919748987</v>
      </c>
      <c r="CE99" s="7" t="n">
        <v>0.8234044488408876</v>
      </c>
      <c r="CF99" s="7" t="n">
        <v>0.287470762927079</v>
      </c>
      <c r="CG99" s="7" t="n">
        <v>0.2997972743670213</v>
      </c>
      <c r="CH99" s="7" t="n">
        <v>0.2339452611701971</v>
      </c>
      <c r="CI99" s="7" t="n">
        <v>0.2982590247085523</v>
      </c>
      <c r="CJ99" s="7" t="n">
        <v>0.6306286476124037</v>
      </c>
      <c r="CK99" s="7" t="n">
        <v>0.7540290440878195</v>
      </c>
      <c r="CL99" s="7" t="n">
        <v>0.7618450571008993</v>
      </c>
      <c r="CM99" s="7" t="n">
        <v>0.9155262770366717</v>
      </c>
      <c r="CN99" s="7" t="n">
        <v>0.3209671065231042</v>
      </c>
      <c r="CO99" s="7" t="n">
        <v>0.8426108190070313</v>
      </c>
      <c r="CP99" s="7" t="n">
        <v>0.7138165005277818</v>
      </c>
      <c r="CQ99" s="7" t="n">
        <v>0.302056030286355</v>
      </c>
      <c r="CR99" s="7" t="n">
        <v>0.1507851758433373</v>
      </c>
      <c r="CS99" s="7" t="n">
        <v>0.9953325447732586</v>
      </c>
      <c r="CT99" s="7" t="n">
        <v>0.3562791802923805</v>
      </c>
      <c r="CU99" s="7" t="n">
        <v>0.9993591552637457</v>
      </c>
      <c r="CV99" s="7" t="n">
        <v>1</v>
      </c>
      <c r="CW99" s="7" t="n">
        <v>0.3246609121341016</v>
      </c>
      <c r="CX99" s="7" t="n">
        <v>0.1389942545149869</v>
      </c>
      <c r="CY99" s="7" t="n">
        <v>0.3298546880952071</v>
      </c>
      <c r="CZ99" s="7" t="n">
        <v>0.9977797134624263</v>
      </c>
      <c r="DA99" s="7" t="n">
        <v>0.1946300529326349</v>
      </c>
      <c r="DB99" s="7" t="n">
        <v>0.4939636998441058</v>
      </c>
      <c r="DC99" s="7" t="n">
        <v>0.2659134447685649</v>
      </c>
      <c r="DD99" s="7" t="n">
        <v>0.5357447992514279</v>
      </c>
      <c r="DE99" s="7" t="n">
        <v>0.3826651033748411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0.5927997488130917</v>
      </c>
      <c r="D100" s="7" t="n">
        <v>0.5342426510740383</v>
      </c>
      <c r="E100" s="7" t="n">
        <v>0.2562733532926005</v>
      </c>
      <c r="F100" s="7" t="n">
        <v>0.491246789807135</v>
      </c>
      <c r="G100" s="7" t="n">
        <v>0.2564570711715364</v>
      </c>
      <c r="H100" s="7" t="n">
        <v>0.5347238084600251</v>
      </c>
      <c r="I100" s="7" t="n">
        <v>0.4815398352641571</v>
      </c>
      <c r="J100" s="7" t="n">
        <v>0.6141953487771328</v>
      </c>
      <c r="K100" s="7" t="n">
        <v>0.4484174602241909</v>
      </c>
      <c r="L100" s="7" t="n">
        <v>0.730094949879005</v>
      </c>
      <c r="M100" s="7" t="n">
        <v>0.3717927003909283</v>
      </c>
      <c r="N100" s="7" t="n">
        <v>0.687249339446914</v>
      </c>
      <c r="O100" s="7" t="n">
        <v>0.6956212550271654</v>
      </c>
      <c r="P100" s="7" t="n">
        <v>0.7015412097126054</v>
      </c>
      <c r="Q100" s="7" t="n">
        <v>0.4037245824984851</v>
      </c>
      <c r="R100" s="7" t="n">
        <v>0.3971826562615119</v>
      </c>
      <c r="S100" s="7" t="n">
        <v>0.6274957878561951</v>
      </c>
      <c r="T100" s="7" t="n">
        <v>0.6999705470775487</v>
      </c>
      <c r="U100" s="7" t="n">
        <v>0.6518172741060386</v>
      </c>
      <c r="V100" s="7" t="n">
        <v>0.2732330291706244</v>
      </c>
      <c r="W100" s="7" t="n">
        <v>0.3567420954061866</v>
      </c>
      <c r="X100" s="7" t="n">
        <v>0.2234128638285133</v>
      </c>
      <c r="Y100" s="7" t="n">
        <v>0.3983104761644958</v>
      </c>
      <c r="Z100" s="7" t="n">
        <v>0.2696147325588321</v>
      </c>
      <c r="AA100" s="7" t="n">
        <v>0.09323762508263364</v>
      </c>
      <c r="AB100" s="7" t="n">
        <v>0.4912933860968222</v>
      </c>
      <c r="AC100" s="7" t="n">
        <v>0.695401500955705</v>
      </c>
      <c r="AD100" s="7" t="n">
        <v>0.2812161527629386</v>
      </c>
      <c r="AE100" s="7" t="n">
        <v>0.4361385144280956</v>
      </c>
      <c r="AF100" s="7" t="n">
        <v>0.6680549703203902</v>
      </c>
      <c r="AG100" s="7" t="n">
        <v>0.6451783568971931</v>
      </c>
      <c r="AH100" s="7" t="n">
        <v>0.4912115604336308</v>
      </c>
      <c r="AI100" s="7" t="n">
        <v>0.6539723289409963</v>
      </c>
      <c r="AJ100" s="7" t="n">
        <v>0.4466684190994419</v>
      </c>
      <c r="AK100" s="7" t="n">
        <v>0.6799543879179655</v>
      </c>
      <c r="AL100" s="7" t="n">
        <v>0.3766839802101728</v>
      </c>
      <c r="AM100" s="7" t="n">
        <v>0.4421925850425524</v>
      </c>
      <c r="AN100" s="7" t="n">
        <v>0.2657490862820911</v>
      </c>
      <c r="AO100" s="7" t="n">
        <v>0.6633192635378298</v>
      </c>
      <c r="AP100" s="7" t="n">
        <v>0.4860501115456395</v>
      </c>
      <c r="AQ100" s="7" t="n">
        <v>0.7132192841908862</v>
      </c>
      <c r="AR100" s="7" t="n">
        <v>0.09323778353068675</v>
      </c>
      <c r="AS100" s="7" t="n">
        <v>0.4982599489795007</v>
      </c>
      <c r="AT100" s="7" t="n">
        <v>0.2582302826579201</v>
      </c>
      <c r="AU100" s="7" t="n">
        <v>0.506045728448736</v>
      </c>
      <c r="AV100" s="7" t="n">
        <v>0.44663460407079</v>
      </c>
      <c r="AW100" s="7" t="n">
        <v>0.8418953249006136</v>
      </c>
      <c r="AX100" s="7" t="n">
        <v>0.1416406703515745</v>
      </c>
      <c r="AY100" s="7" t="n">
        <v>0.3513798499937046</v>
      </c>
      <c r="AZ100" s="7" t="n">
        <v>0.2648784096061482</v>
      </c>
      <c r="BA100" s="7" t="n">
        <v>0.2621866675308981</v>
      </c>
      <c r="BB100" s="7" t="n">
        <v>0.2883688236016509</v>
      </c>
      <c r="BC100" s="7" t="n">
        <v>0.6487886827598309</v>
      </c>
      <c r="BD100" s="7" t="n">
        <v>0.7381170967255953</v>
      </c>
      <c r="BE100" s="7" t="n">
        <v>0.2654544290674577</v>
      </c>
      <c r="BF100" s="7" t="n">
        <v>0.5731222488117036</v>
      </c>
      <c r="BG100" s="7" t="n">
        <v>0.2862657227171524</v>
      </c>
      <c r="BH100" s="7" t="n">
        <v>0.672520303519174</v>
      </c>
      <c r="BI100" s="7" t="n">
        <v>0.7795026497161572</v>
      </c>
      <c r="BJ100" s="7" t="n">
        <v>0.1872038204970801</v>
      </c>
      <c r="BK100" s="7" t="n">
        <v>0.2974520475389426</v>
      </c>
      <c r="BL100" s="7" t="n">
        <v>0.4684043970129452</v>
      </c>
      <c r="BM100" s="7" t="n">
        <v>0.3711924441414893</v>
      </c>
      <c r="BN100" s="7" t="n">
        <v>0.5622947955915205</v>
      </c>
      <c r="BO100" s="7" t="n">
        <v>0.3576862336903815</v>
      </c>
      <c r="BP100" s="7" t="n">
        <v>0.6744572902328881</v>
      </c>
      <c r="BQ100" s="7" t="n">
        <v>0.3680194888296848</v>
      </c>
      <c r="BR100" s="7" t="n">
        <v>0.7728206983024997</v>
      </c>
      <c r="BS100" s="7" t="n">
        <v>0.2582507038246519</v>
      </c>
      <c r="BT100" s="7" t="n">
        <v>0.249999843014062</v>
      </c>
      <c r="BU100" s="7" t="n">
        <v>0.5602534185401824</v>
      </c>
      <c r="BV100" s="7" t="n">
        <v>0.2524486591652408</v>
      </c>
      <c r="BW100" s="7" t="n">
        <v>0.2251126076474837</v>
      </c>
      <c r="BX100" s="7" t="n">
        <v>0.2593897658396434</v>
      </c>
      <c r="BY100" s="7" t="n">
        <v>0.3704572619523138</v>
      </c>
      <c r="BZ100" s="7" t="n">
        <v>0.8454678800343068</v>
      </c>
      <c r="CA100" s="7" t="n">
        <v>0.374056163828433</v>
      </c>
      <c r="CB100" s="7" t="n">
        <v>0.4986921577960107</v>
      </c>
      <c r="CC100" s="7" t="n">
        <v>0.3709727202002606</v>
      </c>
      <c r="CD100" s="7" t="n">
        <v>0.5065095130695652</v>
      </c>
      <c r="CE100" s="7" t="n">
        <v>0.4351787094183117</v>
      </c>
      <c r="CF100" s="7" t="n">
        <v>0.4132054180616591</v>
      </c>
      <c r="CG100" s="7" t="n">
        <v>0.2702968752502077</v>
      </c>
      <c r="CH100" s="7" t="n">
        <v>0.5264588832917281</v>
      </c>
      <c r="CI100" s="7" t="n">
        <v>0.239749622134457</v>
      </c>
      <c r="CJ100" s="7" t="n">
        <v>0.3788992976376481</v>
      </c>
      <c r="CK100" s="7" t="n">
        <v>0.4779231230796905</v>
      </c>
      <c r="CL100" s="7" t="n">
        <v>0.5963403968526577</v>
      </c>
      <c r="CM100" s="7" t="n">
        <v>0.4386733384204656</v>
      </c>
      <c r="CN100" s="7" t="n">
        <v>0.272366769607643</v>
      </c>
      <c r="CO100" s="7" t="n">
        <v>0.4044031904882703</v>
      </c>
      <c r="CP100" s="7" t="n">
        <v>0.6154264147380097</v>
      </c>
      <c r="CQ100" s="7" t="n">
        <v>0.7410349519958822</v>
      </c>
      <c r="CR100" s="7" t="n">
        <v>0.2003329586014406</v>
      </c>
      <c r="CS100" s="7" t="n">
        <v>0.3317667772224579</v>
      </c>
      <c r="CT100" s="7" t="n">
        <v>0.8351193577647984</v>
      </c>
      <c r="CU100" s="7" t="n">
        <v>0.330886193586026</v>
      </c>
      <c r="CV100" s="7" t="n">
        <v>0.3246609121341016</v>
      </c>
      <c r="CW100" s="7" t="n">
        <v>1</v>
      </c>
      <c r="CX100" s="7" t="n">
        <v>0.1372383376608864</v>
      </c>
      <c r="CY100" s="7" t="n">
        <v>0.3480774619132054</v>
      </c>
      <c r="CZ100" s="7" t="n">
        <v>0.3235792635562699</v>
      </c>
      <c r="DA100" s="7" t="n">
        <v>0.1920157270847634</v>
      </c>
      <c r="DB100" s="7" t="n">
        <v>0.2790555545872323</v>
      </c>
      <c r="DC100" s="7" t="n">
        <v>0.2513684573709503</v>
      </c>
      <c r="DD100" s="7" t="n">
        <v>0.6112903265906132</v>
      </c>
      <c r="DE100" s="7" t="n">
        <v>0.2850079243533802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0.5920014683075532</v>
      </c>
      <c r="D101" s="7" t="n">
        <v>0.6661393675450856</v>
      </c>
      <c r="E101" s="7" t="n">
        <v>0.7004913385972202</v>
      </c>
      <c r="F101" s="7" t="n">
        <v>0.6871544241819478</v>
      </c>
      <c r="G101" s="7" t="n">
        <v>0.9173135393998733</v>
      </c>
      <c r="H101" s="7" t="n">
        <v>0.3916277930451616</v>
      </c>
      <c r="I101" s="7" t="n">
        <v>0.3002118159276005</v>
      </c>
      <c r="J101" s="7" t="n">
        <v>0.5696015204747109</v>
      </c>
      <c r="K101" s="7" t="n">
        <v>0.0929186529067334</v>
      </c>
      <c r="L101" s="7" t="n">
        <v>0.2391755613082719</v>
      </c>
      <c r="M101" s="7" t="n">
        <v>0.2905504247813941</v>
      </c>
      <c r="N101" s="7" t="n">
        <v>0.2303548749509438</v>
      </c>
      <c r="O101" s="7" t="n">
        <v>0.03354957907217325</v>
      </c>
      <c r="P101" s="7" t="n">
        <v>0.1875020248307867</v>
      </c>
      <c r="Q101" s="7" t="n">
        <v>0.4926268822293628</v>
      </c>
      <c r="R101" s="7" t="n">
        <v>0.4908834923769979</v>
      </c>
      <c r="S101" s="7" t="n">
        <v>0.5394972330919654</v>
      </c>
      <c r="T101" s="7" t="n">
        <v>0.3394166243032015</v>
      </c>
      <c r="U101" s="7" t="n">
        <v>0.5313337408356807</v>
      </c>
      <c r="V101" s="7" t="n">
        <v>0.2552999866715469</v>
      </c>
      <c r="W101" s="7" t="n">
        <v>0.7276724577198346</v>
      </c>
      <c r="X101" s="7" t="n">
        <v>0.445529608323636</v>
      </c>
      <c r="Y101" s="7" t="n">
        <v>0.3057541392600452</v>
      </c>
      <c r="Z101" s="7" t="n">
        <v>0.2278069779082551</v>
      </c>
      <c r="AA101" s="7" t="n">
        <v>0.6239808875796693</v>
      </c>
      <c r="AB101" s="7" t="n">
        <v>0.199432414720209</v>
      </c>
      <c r="AC101" s="7" t="n">
        <v>0.02448459791395812</v>
      </c>
      <c r="AD101" s="7" t="n">
        <v>0.146009943175785</v>
      </c>
      <c r="AE101" s="7" t="n">
        <v>0.1620220610590619</v>
      </c>
      <c r="AF101" s="7" t="n">
        <v>0.1417472768357145</v>
      </c>
      <c r="AG101" s="7" t="n">
        <v>0.1597284448770241</v>
      </c>
      <c r="AH101" s="7" t="n">
        <v>0.2097737472446523</v>
      </c>
      <c r="AI101" s="7" t="n">
        <v>0.009667504813203467</v>
      </c>
      <c r="AJ101" s="7" t="n">
        <v>0.6107746968013201</v>
      </c>
      <c r="AK101" s="7" t="n">
        <v>0.3901406158532192</v>
      </c>
      <c r="AL101" s="7" t="n">
        <v>0.289090533421662</v>
      </c>
      <c r="AM101" s="7" t="n">
        <v>0.4976821272210684</v>
      </c>
      <c r="AN101" s="7" t="n">
        <v>0.2066343476010574</v>
      </c>
      <c r="AO101" s="7" t="n">
        <v>0.1310515445419051</v>
      </c>
      <c r="AP101" s="7" t="n">
        <v>0.7079249713113297</v>
      </c>
      <c r="AQ101" s="7" t="n">
        <v>-0.004679853338841353</v>
      </c>
      <c r="AR101" s="7" t="n">
        <v>0.6239809197348548</v>
      </c>
      <c r="AS101" s="7" t="n">
        <v>0.0272397444046102</v>
      </c>
      <c r="AT101" s="7" t="n">
        <v>0.2009963719383575</v>
      </c>
      <c r="AU101" s="7" t="n">
        <v>-0.02381062950336818</v>
      </c>
      <c r="AV101" s="7" t="n">
        <v>0.4909206581778647</v>
      </c>
      <c r="AW101" s="7" t="n">
        <v>-0.01733025958239427</v>
      </c>
      <c r="AX101" s="7" t="n">
        <v>0.9997273856537602</v>
      </c>
      <c r="AY101" s="7" t="n">
        <v>0.263422717481658</v>
      </c>
      <c r="AZ101" s="7" t="n">
        <v>0.2493104480374629</v>
      </c>
      <c r="BA101" s="7" t="n">
        <v>0.5950351037243755</v>
      </c>
      <c r="BB101" s="7" t="n">
        <v>0.3438211650207098</v>
      </c>
      <c r="BC101" s="7" t="n">
        <v>0.5176309552228343</v>
      </c>
      <c r="BD101" s="7" t="n">
        <v>0.2192301296357625</v>
      </c>
      <c r="BE101" s="7" t="n">
        <v>0.1141695433697337</v>
      </c>
      <c r="BF101" s="7" t="n">
        <v>0.4532921392922739</v>
      </c>
      <c r="BG101" s="7" t="n">
        <v>0.6017469016717388</v>
      </c>
      <c r="BH101" s="7" t="n">
        <v>0.00588242164061126</v>
      </c>
      <c r="BI101" s="7" t="n">
        <v>0.06947695477183749</v>
      </c>
      <c r="BJ101" s="7" t="n">
        <v>0.1189271083493806</v>
      </c>
      <c r="BK101" s="7" t="n">
        <v>0.1783224468501747</v>
      </c>
      <c r="BL101" s="7" t="n">
        <v>0.1884321296556372</v>
      </c>
      <c r="BM101" s="7" t="n">
        <v>0.2757359811904763</v>
      </c>
      <c r="BN101" s="7" t="n">
        <v>0.5120306537615045</v>
      </c>
      <c r="BO101" s="7" t="n">
        <v>0.1161651413055002</v>
      </c>
      <c r="BP101" s="7" t="n">
        <v>0.2414331720934438</v>
      </c>
      <c r="BQ101" s="7" t="n">
        <v>0.2130013491999989</v>
      </c>
      <c r="BR101" s="7" t="n">
        <v>0.07531317009759295</v>
      </c>
      <c r="BS101" s="7" t="n">
        <v>0.1713008049527976</v>
      </c>
      <c r="BT101" s="7" t="n">
        <v>0.1967688055731003</v>
      </c>
      <c r="BU101" s="7" t="n">
        <v>0.1489614531287598</v>
      </c>
      <c r="BV101" s="7" t="n">
        <v>0.1336859970888099</v>
      </c>
      <c r="BW101" s="7" t="n">
        <v>0.1748868046751123</v>
      </c>
      <c r="BX101" s="7" t="n">
        <v>0.1525763163022351</v>
      </c>
      <c r="BY101" s="7" t="n">
        <v>0.7325208907075937</v>
      </c>
      <c r="BZ101" s="7" t="n">
        <v>-0.01820374889685727</v>
      </c>
      <c r="CA101" s="7" t="n">
        <v>0.6466119268755852</v>
      </c>
      <c r="CB101" s="7" t="n">
        <v>-0.02047471900481498</v>
      </c>
      <c r="CC101" s="7" t="n">
        <v>0.2114103501955938</v>
      </c>
      <c r="CD101" s="7" t="n">
        <v>0.1743833420268632</v>
      </c>
      <c r="CE101" s="7" t="n">
        <v>0.2058713547867727</v>
      </c>
      <c r="CF101" s="7" t="n">
        <v>0.4112123969120508</v>
      </c>
      <c r="CG101" s="7" t="n">
        <v>0.2139972402602846</v>
      </c>
      <c r="CH101" s="7" t="n">
        <v>0.01704629485171122</v>
      </c>
      <c r="CI101" s="7" t="n">
        <v>0.1978092954804396</v>
      </c>
      <c r="CJ101" s="7" t="n">
        <v>0.1936251589393883</v>
      </c>
      <c r="CK101" s="7" t="n">
        <v>0.1621023324413701</v>
      </c>
      <c r="CL101" s="7" t="n">
        <v>0.1594638549158009</v>
      </c>
      <c r="CM101" s="7" t="n">
        <v>0.2139642228812527</v>
      </c>
      <c r="CN101" s="7" t="n">
        <v>0.2281734609926868</v>
      </c>
      <c r="CO101" s="7" t="n">
        <v>0.2113096408136948</v>
      </c>
      <c r="CP101" s="7" t="n">
        <v>0.1303635739389854</v>
      </c>
      <c r="CQ101" s="7" t="n">
        <v>-0.05993590814928034</v>
      </c>
      <c r="CR101" s="7" t="n">
        <v>0.6067578638108799</v>
      </c>
      <c r="CS101" s="7" t="n">
        <v>0.1612018150869305</v>
      </c>
      <c r="CT101" s="7" t="n">
        <v>-0.03480729817792912</v>
      </c>
      <c r="CU101" s="7" t="n">
        <v>0.1357596529422542</v>
      </c>
      <c r="CV101" s="7" t="n">
        <v>0.1389942545149869</v>
      </c>
      <c r="CW101" s="7" t="n">
        <v>0.1372383376608864</v>
      </c>
      <c r="CX101" s="7" t="n">
        <v>1</v>
      </c>
      <c r="CY101" s="7" t="n">
        <v>0.6995429465085905</v>
      </c>
      <c r="CZ101" s="7" t="n">
        <v>0.1268948521817745</v>
      </c>
      <c r="DA101" s="7" t="n">
        <v>0.3855003087495295</v>
      </c>
      <c r="DB101" s="7" t="n">
        <v>0.1081039206049361</v>
      </c>
      <c r="DC101" s="7" t="n">
        <v>0.1361883359361757</v>
      </c>
      <c r="DD101" s="7" t="n">
        <v>0.1206003260911963</v>
      </c>
      <c r="DE101" s="7" t="n">
        <v>0.7300063750040543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0.8137944382386868</v>
      </c>
      <c r="D102" s="7" t="n">
        <v>0.8859792609841108</v>
      </c>
      <c r="E102" s="7" t="n">
        <v>0.6502545526150931</v>
      </c>
      <c r="F102" s="7" t="n">
        <v>0.8870971096731942</v>
      </c>
      <c r="G102" s="7" t="n">
        <v>0.9193737117603088</v>
      </c>
      <c r="H102" s="7" t="n">
        <v>0.5839219608708113</v>
      </c>
      <c r="I102" s="7" t="n">
        <v>0.5991646204399724</v>
      </c>
      <c r="J102" s="7" t="n">
        <v>0.8478181760927669</v>
      </c>
      <c r="K102" s="7" t="n">
        <v>0.3409488416473692</v>
      </c>
      <c r="L102" s="7" t="n">
        <v>0.5134476015735925</v>
      </c>
      <c r="M102" s="7" t="n">
        <v>0.5558935135365349</v>
      </c>
      <c r="N102" s="7" t="n">
        <v>0.520620026590909</v>
      </c>
      <c r="O102" s="7" t="n">
        <v>0.2223179304801181</v>
      </c>
      <c r="P102" s="7" t="n">
        <v>0.49972981276066</v>
      </c>
      <c r="Q102" s="7" t="n">
        <v>0.6600873999915612</v>
      </c>
      <c r="R102" s="7" t="n">
        <v>0.6178398947837609</v>
      </c>
      <c r="S102" s="7" t="n">
        <v>0.827066894052927</v>
      </c>
      <c r="T102" s="7" t="n">
        <v>0.6303950829425634</v>
      </c>
      <c r="U102" s="7" t="n">
        <v>0.8207387205710392</v>
      </c>
      <c r="V102" s="7" t="n">
        <v>0.5102222885935624</v>
      </c>
      <c r="W102" s="7" t="n">
        <v>0.7058249944488397</v>
      </c>
      <c r="X102" s="7" t="n">
        <v>0.4680661725414486</v>
      </c>
      <c r="Y102" s="7" t="n">
        <v>0.6096309898697045</v>
      </c>
      <c r="Z102" s="7" t="n">
        <v>0.4671077355857291</v>
      </c>
      <c r="AA102" s="7" t="n">
        <v>0.5198348473350048</v>
      </c>
      <c r="AB102" s="7" t="n">
        <v>0.5008365123460035</v>
      </c>
      <c r="AC102" s="7" t="n">
        <v>0.21823440261876</v>
      </c>
      <c r="AD102" s="7" t="n">
        <v>0.3946727164263616</v>
      </c>
      <c r="AE102" s="7" t="n">
        <v>0.4206918122389925</v>
      </c>
      <c r="AF102" s="7" t="n">
        <v>0.518496722331346</v>
      </c>
      <c r="AG102" s="7" t="n">
        <v>0.5180124391074912</v>
      </c>
      <c r="AH102" s="7" t="n">
        <v>0.5277175458972704</v>
      </c>
      <c r="AI102" s="7" t="n">
        <v>0.297800223263847</v>
      </c>
      <c r="AJ102" s="7" t="n">
        <v>0.8450532261389806</v>
      </c>
      <c r="AK102" s="7" t="n">
        <v>0.7269190276608155</v>
      </c>
      <c r="AL102" s="7" t="n">
        <v>0.5572429601932906</v>
      </c>
      <c r="AM102" s="7" t="n">
        <v>0.9185831976562473</v>
      </c>
      <c r="AN102" s="7" t="n">
        <v>0.457587179728349</v>
      </c>
      <c r="AO102" s="7" t="n">
        <v>0.4840824065976236</v>
      </c>
      <c r="AP102" s="7" t="n">
        <v>0.868563941513557</v>
      </c>
      <c r="AQ102" s="7" t="n">
        <v>0.2089227544498106</v>
      </c>
      <c r="AR102" s="7" t="n">
        <v>0.5198349720246798</v>
      </c>
      <c r="AS102" s="7" t="n">
        <v>0.1913026577267153</v>
      </c>
      <c r="AT102" s="7" t="n">
        <v>0.3892123239260926</v>
      </c>
      <c r="AU102" s="7" t="n">
        <v>0.08813272648455094</v>
      </c>
      <c r="AV102" s="7" t="n">
        <v>0.9106808841162409</v>
      </c>
      <c r="AW102" s="7" t="n">
        <v>0.2720672850364788</v>
      </c>
      <c r="AX102" s="7" t="n">
        <v>0.705352451588507</v>
      </c>
      <c r="AY102" s="7" t="n">
        <v>0.5195080868144957</v>
      </c>
      <c r="AZ102" s="7" t="n">
        <v>0.5075024390968802</v>
      </c>
      <c r="BA102" s="7" t="n">
        <v>0.6052856612670695</v>
      </c>
      <c r="BB102" s="7" t="n">
        <v>0.4120872859377941</v>
      </c>
      <c r="BC102" s="7" t="n">
        <v>0.7829444855661895</v>
      </c>
      <c r="BD102" s="7" t="n">
        <v>0.4757067961437428</v>
      </c>
      <c r="BE102" s="7" t="n">
        <v>0.3743675682387839</v>
      </c>
      <c r="BF102" s="7" t="n">
        <v>0.570125213648218</v>
      </c>
      <c r="BG102" s="7" t="n">
        <v>0.639954038790319</v>
      </c>
      <c r="BH102" s="7" t="n">
        <v>0.1847345852609579</v>
      </c>
      <c r="BI102" s="7" t="n">
        <v>0.3690079990276023</v>
      </c>
      <c r="BJ102" s="7" t="n">
        <v>0.409811351343744</v>
      </c>
      <c r="BK102" s="7" t="n">
        <v>0.4360161516666375</v>
      </c>
      <c r="BL102" s="7" t="n">
        <v>0.4283504637226492</v>
      </c>
      <c r="BM102" s="7" t="n">
        <v>0.5467831232434297</v>
      </c>
      <c r="BN102" s="7" t="n">
        <v>0.7172990188343868</v>
      </c>
      <c r="BO102" s="7" t="n">
        <v>0.3812966224747492</v>
      </c>
      <c r="BP102" s="7" t="n">
        <v>0.5209557531427149</v>
      </c>
      <c r="BQ102" s="7" t="n">
        <v>0.4716279819214376</v>
      </c>
      <c r="BR102" s="7" t="n">
        <v>0.3687513326344102</v>
      </c>
      <c r="BS102" s="7" t="n">
        <v>0.3994801015123795</v>
      </c>
      <c r="BT102" s="7" t="n">
        <v>0.4393274491805905</v>
      </c>
      <c r="BU102" s="7" t="n">
        <v>0.413387391969286</v>
      </c>
      <c r="BV102" s="7" t="n">
        <v>0.3653243899934295</v>
      </c>
      <c r="BW102" s="7" t="n">
        <v>0.3411994956731627</v>
      </c>
      <c r="BX102" s="7" t="n">
        <v>0.3728241474408851</v>
      </c>
      <c r="BY102" s="7" t="n">
        <v>0.7826595393426573</v>
      </c>
      <c r="BZ102" s="7" t="n">
        <v>0.2695206454706082</v>
      </c>
      <c r="CA102" s="7" t="n">
        <v>0.7234231906175215</v>
      </c>
      <c r="CB102" s="7" t="n">
        <v>0.1112040719503844</v>
      </c>
      <c r="CC102" s="7" t="n">
        <v>0.4659217040068339</v>
      </c>
      <c r="CD102" s="7" t="n">
        <v>0.4075889367337202</v>
      </c>
      <c r="CE102" s="7" t="n">
        <v>0.5118568877798969</v>
      </c>
      <c r="CF102" s="7" t="n">
        <v>0.6762272099240232</v>
      </c>
      <c r="CG102" s="7" t="n">
        <v>0.4508105799102009</v>
      </c>
      <c r="CH102" s="7" t="n">
        <v>0.1555235620983045</v>
      </c>
      <c r="CI102" s="7" t="n">
        <v>0.4287374091084952</v>
      </c>
      <c r="CJ102" s="7" t="n">
        <v>0.3597742282812664</v>
      </c>
      <c r="CK102" s="7" t="n">
        <v>0.4679643825697252</v>
      </c>
      <c r="CL102" s="7" t="n">
        <v>0.4892709291724639</v>
      </c>
      <c r="CM102" s="7" t="n">
        <v>0.4319365502668132</v>
      </c>
      <c r="CN102" s="7" t="n">
        <v>0.4788806082148101</v>
      </c>
      <c r="CO102" s="7" t="n">
        <v>0.5385242900378107</v>
      </c>
      <c r="CP102" s="7" t="n">
        <v>0.4130320707014963</v>
      </c>
      <c r="CQ102" s="7" t="n">
        <v>0.1539581320695472</v>
      </c>
      <c r="CR102" s="7" t="n">
        <v>0.5181143850433333</v>
      </c>
      <c r="CS102" s="7" t="n">
        <v>0.335886456301471</v>
      </c>
      <c r="CT102" s="7" t="n">
        <v>0.2443928294530016</v>
      </c>
      <c r="CU102" s="7" t="n">
        <v>0.3306637869685695</v>
      </c>
      <c r="CV102" s="7" t="n">
        <v>0.3298546880952071</v>
      </c>
      <c r="CW102" s="7" t="n">
        <v>0.3480774619132054</v>
      </c>
      <c r="CX102" s="7" t="n">
        <v>0.6995429465085905</v>
      </c>
      <c r="CY102" s="7" t="n">
        <v>1</v>
      </c>
      <c r="CZ102" s="7" t="n">
        <v>0.3268181903378233</v>
      </c>
      <c r="DA102" s="7" t="n">
        <v>0.2498735041033782</v>
      </c>
      <c r="DB102" s="7" t="n">
        <v>0.3739180550650275</v>
      </c>
      <c r="DC102" s="7" t="n">
        <v>0.3751230385441082</v>
      </c>
      <c r="DD102" s="7" t="n">
        <v>0.4563929032194301</v>
      </c>
      <c r="DE102" s="7" t="n">
        <v>0.7319894193676875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0.5268884651309389</v>
      </c>
      <c r="D103" s="7" t="n">
        <v>0.4640521907065528</v>
      </c>
      <c r="E103" s="7" t="n">
        <v>0.1367256647644693</v>
      </c>
      <c r="F103" s="7" t="n">
        <v>0.3641092087379779</v>
      </c>
      <c r="G103" s="7" t="n">
        <v>0.2294479305037718</v>
      </c>
      <c r="H103" s="7" t="n">
        <v>0.2883086460566447</v>
      </c>
      <c r="I103" s="7" t="n">
        <v>0.3184303279510872</v>
      </c>
      <c r="J103" s="7" t="n">
        <v>0.5391274081430856</v>
      </c>
      <c r="K103" s="7" t="n">
        <v>0.886415967041121</v>
      </c>
      <c r="L103" s="7" t="n">
        <v>0.3149189067783093</v>
      </c>
      <c r="M103" s="7" t="n">
        <v>0.2551855360403582</v>
      </c>
      <c r="N103" s="7" t="n">
        <v>0.3851025700559143</v>
      </c>
      <c r="O103" s="7" t="n">
        <v>0.3255787615690429</v>
      </c>
      <c r="P103" s="7" t="n">
        <v>0.584932675529705</v>
      </c>
      <c r="Q103" s="7" t="n">
        <v>0.5820911184622753</v>
      </c>
      <c r="R103" s="7" t="n">
        <v>0.5293630473209885</v>
      </c>
      <c r="S103" s="7" t="n">
        <v>0.5182890152050809</v>
      </c>
      <c r="T103" s="7" t="n">
        <v>0.5790035245700224</v>
      </c>
      <c r="U103" s="7" t="n">
        <v>0.5639423640888872</v>
      </c>
      <c r="V103" s="7" t="n">
        <v>0.3296139785180572</v>
      </c>
      <c r="W103" s="7" t="n">
        <v>0.2048035879806904</v>
      </c>
      <c r="X103" s="7" t="n">
        <v>0.1025287962388718</v>
      </c>
      <c r="Y103" s="7" t="n">
        <v>0.2904587149733422</v>
      </c>
      <c r="Z103" s="7" t="n">
        <v>0.3031811351195908</v>
      </c>
      <c r="AA103" s="7" t="n">
        <v>0.08135069276395834</v>
      </c>
      <c r="AB103" s="7" t="n">
        <v>0.3449001903775338</v>
      </c>
      <c r="AC103" s="7" t="n">
        <v>0.3198506232650392</v>
      </c>
      <c r="AD103" s="7" t="n">
        <v>0.2714686725534709</v>
      </c>
      <c r="AE103" s="7" t="n">
        <v>0.8389980640785412</v>
      </c>
      <c r="AF103" s="7" t="n">
        <v>0.5819846408310185</v>
      </c>
      <c r="AG103" s="7" t="n">
        <v>0.5437592683410541</v>
      </c>
      <c r="AH103" s="7" t="n">
        <v>0.6210572669877188</v>
      </c>
      <c r="AI103" s="7" t="n">
        <v>0.4650274770765024</v>
      </c>
      <c r="AJ103" s="7" t="n">
        <v>0.378328265848856</v>
      </c>
      <c r="AK103" s="7" t="n">
        <v>0.5701094010908232</v>
      </c>
      <c r="AL103" s="7" t="n">
        <v>0.2608821436714542</v>
      </c>
      <c r="AM103" s="7" t="n">
        <v>0.4603879649493182</v>
      </c>
      <c r="AN103" s="7" t="n">
        <v>0.3209239608924824</v>
      </c>
      <c r="AO103" s="7" t="n">
        <v>0.5238929886768823</v>
      </c>
      <c r="AP103" s="7" t="n">
        <v>0.38798611448536</v>
      </c>
      <c r="AQ103" s="7" t="n">
        <v>0.3310026537762966</v>
      </c>
      <c r="AR103" s="7" t="n">
        <v>0.08135073879083018</v>
      </c>
      <c r="AS103" s="7" t="n">
        <v>0.5338143039131524</v>
      </c>
      <c r="AT103" s="7" t="n">
        <v>0.3055260653713782</v>
      </c>
      <c r="AU103" s="7" t="n">
        <v>0.4341080550499609</v>
      </c>
      <c r="AV103" s="7" t="n">
        <v>0.4804530801493144</v>
      </c>
      <c r="AW103" s="7" t="n">
        <v>0.3743325427796367</v>
      </c>
      <c r="AX103" s="7" t="n">
        <v>0.1318995234478052</v>
      </c>
      <c r="AY103" s="7" t="n">
        <v>0.2458886785193541</v>
      </c>
      <c r="AZ103" s="7" t="n">
        <v>0.3128367483308562</v>
      </c>
      <c r="BA103" s="7" t="n">
        <v>0.3491643726080484</v>
      </c>
      <c r="BB103" s="7" t="n">
        <v>0.0393537219024753</v>
      </c>
      <c r="BC103" s="7" t="n">
        <v>0.4316026818157049</v>
      </c>
      <c r="BD103" s="7" t="n">
        <v>0.4268788030202533</v>
      </c>
      <c r="BE103" s="7" t="n">
        <v>0.5024471818963888</v>
      </c>
      <c r="BF103" s="7" t="n">
        <v>0.2509668349067672</v>
      </c>
      <c r="BG103" s="7" t="n">
        <v>0.3047316460735586</v>
      </c>
      <c r="BH103" s="7" t="n">
        <v>0.3062746592028511</v>
      </c>
      <c r="BI103" s="7" t="n">
        <v>0.384853939637451</v>
      </c>
      <c r="BJ103" s="7" t="n">
        <v>0.1871237531506</v>
      </c>
      <c r="BK103" s="7" t="n">
        <v>0.5657656888311374</v>
      </c>
      <c r="BL103" s="7" t="n">
        <v>0.913431138791517</v>
      </c>
      <c r="BM103" s="7" t="n">
        <v>0.2512246020084741</v>
      </c>
      <c r="BN103" s="7" t="n">
        <v>0.2707996723215103</v>
      </c>
      <c r="BO103" s="7" t="n">
        <v>0.2656177801033694</v>
      </c>
      <c r="BP103" s="7" t="n">
        <v>0.39630970961429</v>
      </c>
      <c r="BQ103" s="7" t="n">
        <v>0.6914021482340343</v>
      </c>
      <c r="BR103" s="7" t="n">
        <v>0.682380896080763</v>
      </c>
      <c r="BS103" s="7" t="n">
        <v>0.2993435126908951</v>
      </c>
      <c r="BT103" s="7" t="n">
        <v>0.3223518075804199</v>
      </c>
      <c r="BU103" s="7" t="n">
        <v>0.6905871470126718</v>
      </c>
      <c r="BV103" s="7" t="n">
        <v>0.4713398462651323</v>
      </c>
      <c r="BW103" s="7" t="n">
        <v>0.2888870696711035</v>
      </c>
      <c r="BX103" s="7" t="n">
        <v>0.4477950689176456</v>
      </c>
      <c r="BY103" s="7" t="n">
        <v>0.3264194730780791</v>
      </c>
      <c r="BZ103" s="7" t="n">
        <v>0.3764883066031506</v>
      </c>
      <c r="CA103" s="7" t="n">
        <v>0.2086171796560432</v>
      </c>
      <c r="CB103" s="7" t="n">
        <v>0.4454564830481654</v>
      </c>
      <c r="CC103" s="7" t="n">
        <v>0.6729586909294181</v>
      </c>
      <c r="CD103" s="7" t="n">
        <v>0.7543358580953782</v>
      </c>
      <c r="CE103" s="7" t="n">
        <v>0.8166885623170459</v>
      </c>
      <c r="CF103" s="7" t="n">
        <v>0.2842772714824336</v>
      </c>
      <c r="CG103" s="7" t="n">
        <v>0.298430801444993</v>
      </c>
      <c r="CH103" s="7" t="n">
        <v>0.2309055967500951</v>
      </c>
      <c r="CI103" s="7" t="n">
        <v>0.2971992177330495</v>
      </c>
      <c r="CJ103" s="7" t="n">
        <v>0.6306993680190723</v>
      </c>
      <c r="CK103" s="7" t="n">
        <v>0.7467859933712701</v>
      </c>
      <c r="CL103" s="7" t="n">
        <v>0.7537353599729815</v>
      </c>
      <c r="CM103" s="7" t="n">
        <v>0.9085776193343214</v>
      </c>
      <c r="CN103" s="7" t="n">
        <v>0.3147208337834701</v>
      </c>
      <c r="CO103" s="7" t="n">
        <v>0.8373715084889921</v>
      </c>
      <c r="CP103" s="7" t="n">
        <v>0.7081114116834131</v>
      </c>
      <c r="CQ103" s="7" t="n">
        <v>0.2981339700617374</v>
      </c>
      <c r="CR103" s="7" t="n">
        <v>0.1483868741584709</v>
      </c>
      <c r="CS103" s="7" t="n">
        <v>0.9926595112407117</v>
      </c>
      <c r="CT103" s="7" t="n">
        <v>0.3539859383165628</v>
      </c>
      <c r="CU103" s="7" t="n">
        <v>0.997820290132554</v>
      </c>
      <c r="CV103" s="7" t="n">
        <v>0.9977797134624263</v>
      </c>
      <c r="CW103" s="7" t="n">
        <v>0.3235792635562699</v>
      </c>
      <c r="CX103" s="7" t="n">
        <v>0.1268948521817745</v>
      </c>
      <c r="CY103" s="7" t="n">
        <v>0.3268181903378233</v>
      </c>
      <c r="CZ103" s="7" t="n">
        <v>1</v>
      </c>
      <c r="DA103" s="7" t="n">
        <v>0.1972171777497565</v>
      </c>
      <c r="DB103" s="7" t="n">
        <v>0.4887951433526876</v>
      </c>
      <c r="DC103" s="7" t="n">
        <v>0.261808360066303</v>
      </c>
      <c r="DD103" s="7" t="n">
        <v>0.5324919522628517</v>
      </c>
      <c r="DE103" s="7" t="n">
        <v>0.3800395990634768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0.5106513876830999</v>
      </c>
      <c r="D104" s="7" t="n">
        <v>0.4257662726820393</v>
      </c>
      <c r="E104" s="7" t="n">
        <v>0.4996925062784949</v>
      </c>
      <c r="F104" s="7" t="n">
        <v>0.3425888096199678</v>
      </c>
      <c r="G104" s="7" t="n">
        <v>0.3304225805301771</v>
      </c>
      <c r="H104" s="7" t="n">
        <v>0.353669681210073</v>
      </c>
      <c r="I104" s="7" t="n">
        <v>0.1213031213022919</v>
      </c>
      <c r="J104" s="7" t="n">
        <v>0.3423973405856501</v>
      </c>
      <c r="K104" s="7" t="n">
        <v>0.3094223846811204</v>
      </c>
      <c r="L104" s="7" t="n">
        <v>0.2958603245902512</v>
      </c>
      <c r="M104" s="7" t="n">
        <v>0.01572449129375366</v>
      </c>
      <c r="N104" s="7" t="n">
        <v>0.3270903589199239</v>
      </c>
      <c r="O104" s="7" t="n">
        <v>0.365180029337756</v>
      </c>
      <c r="P104" s="7" t="n">
        <v>0.4363639618954829</v>
      </c>
      <c r="Q104" s="7" t="n">
        <v>0.4901044498071256</v>
      </c>
      <c r="R104" s="7" t="n">
        <v>0.5356811034004623</v>
      </c>
      <c r="S104" s="7" t="n">
        <v>0.3403083530534998</v>
      </c>
      <c r="T104" s="7" t="n">
        <v>0.4690917974900182</v>
      </c>
      <c r="U104" s="7" t="n">
        <v>0.3818319446352361</v>
      </c>
      <c r="V104" s="7" t="n">
        <v>0.07697092562188936</v>
      </c>
      <c r="W104" s="7" t="n">
        <v>0.5587308506074241</v>
      </c>
      <c r="X104" s="7" t="n">
        <v>0.3051252992275915</v>
      </c>
      <c r="Y104" s="7" t="n">
        <v>0.07637122904449187</v>
      </c>
      <c r="Z104" s="7" t="n">
        <v>0.1378881423782403</v>
      </c>
      <c r="AA104" s="7" t="n">
        <v>0.3196539186674529</v>
      </c>
      <c r="AB104" s="7" t="n">
        <v>0.2870004995056489</v>
      </c>
      <c r="AC104" s="7" t="n">
        <v>0.3158551945834191</v>
      </c>
      <c r="AD104" s="7" t="n">
        <v>0.1418751752093434</v>
      </c>
      <c r="AE104" s="7" t="n">
        <v>0.2101021393996063</v>
      </c>
      <c r="AF104" s="7" t="n">
        <v>0.1633966690360246</v>
      </c>
      <c r="AG104" s="7" t="n">
        <v>0.1495296113489037</v>
      </c>
      <c r="AH104" s="7" t="n">
        <v>0.1245448591669766</v>
      </c>
      <c r="AI104" s="7" t="n">
        <v>0.1969754401105324</v>
      </c>
      <c r="AJ104" s="7" t="n">
        <v>0.2213531629581515</v>
      </c>
      <c r="AK104" s="7" t="n">
        <v>0.2198750481625238</v>
      </c>
      <c r="AL104" s="7" t="n">
        <v>0.02357882959694407</v>
      </c>
      <c r="AM104" s="7" t="n">
        <v>0.1470802119084144</v>
      </c>
      <c r="AN104" s="7" t="n">
        <v>0.09141187481597904</v>
      </c>
      <c r="AO104" s="7" t="n">
        <v>0.1352139491299092</v>
      </c>
      <c r="AP104" s="7" t="n">
        <v>0.3404494218620589</v>
      </c>
      <c r="AQ104" s="7" t="n">
        <v>0.3090010670840814</v>
      </c>
      <c r="AR104" s="7" t="n">
        <v>0.3196542121827809</v>
      </c>
      <c r="AS104" s="7" t="n">
        <v>0.3458868869188055</v>
      </c>
      <c r="AT104" s="7" t="n">
        <v>0.171659986092359</v>
      </c>
      <c r="AU104" s="7" t="n">
        <v>0.289028420540541</v>
      </c>
      <c r="AV104" s="7" t="n">
        <v>0.1620561948904143</v>
      </c>
      <c r="AW104" s="7" t="n">
        <v>0.1607965962471734</v>
      </c>
      <c r="AX104" s="7" t="n">
        <v>0.3895935643616387</v>
      </c>
      <c r="AY104" s="7" t="n">
        <v>-0.009484752188955106</v>
      </c>
      <c r="AZ104" s="7" t="n">
        <v>0.04280045230765853</v>
      </c>
      <c r="BA104" s="7" t="n">
        <v>0.5809807440159273</v>
      </c>
      <c r="BB104" s="7" t="n">
        <v>0.2011223674709477</v>
      </c>
      <c r="BC104" s="7" t="n">
        <v>0.2972337793188118</v>
      </c>
      <c r="BD104" s="7" t="n">
        <v>0.4375321690916742</v>
      </c>
      <c r="BE104" s="7" t="n">
        <v>0.1422116790363393</v>
      </c>
      <c r="BF104" s="7" t="n">
        <v>0.5351918468020985</v>
      </c>
      <c r="BG104" s="7" t="n">
        <v>0.5430459326765568</v>
      </c>
      <c r="BH104" s="7" t="n">
        <v>0.3329212259567694</v>
      </c>
      <c r="BI104" s="7" t="n">
        <v>0.3193363470496448</v>
      </c>
      <c r="BJ104" s="7" t="n">
        <v>0.1163373882663013</v>
      </c>
      <c r="BK104" s="7" t="n">
        <v>0.1709496564180122</v>
      </c>
      <c r="BL104" s="7" t="n">
        <v>0.1878360621101324</v>
      </c>
      <c r="BM104" s="7" t="n">
        <v>0.02721658610727197</v>
      </c>
      <c r="BN104" s="7" t="n">
        <v>0.2206610750212094</v>
      </c>
      <c r="BO104" s="7" t="n">
        <v>0.1717203416436341</v>
      </c>
      <c r="BP104" s="7" t="n">
        <v>0.3372695053383657</v>
      </c>
      <c r="BQ104" s="7" t="n">
        <v>0.1666855792514388</v>
      </c>
      <c r="BR104" s="7" t="n">
        <v>0.1690946933737258</v>
      </c>
      <c r="BS104" s="7" t="n">
        <v>0.1129305305764169</v>
      </c>
      <c r="BT104" s="7" t="n">
        <v>0.1167936162550468</v>
      </c>
      <c r="BU104" s="7" t="n">
        <v>0.1622407430513796</v>
      </c>
      <c r="BV104" s="7" t="n">
        <v>0.1582510494609173</v>
      </c>
      <c r="BW104" s="7" t="n">
        <v>0.07708059619310943</v>
      </c>
      <c r="BX104" s="7" t="n">
        <v>0.1858989822398782</v>
      </c>
      <c r="BY104" s="7" t="n">
        <v>0.4878873860928076</v>
      </c>
      <c r="BZ104" s="7" t="n">
        <v>0.1707667549350662</v>
      </c>
      <c r="CA104" s="7" t="n">
        <v>0.3771064228034448</v>
      </c>
      <c r="CB104" s="7" t="n">
        <v>0.2849248311688957</v>
      </c>
      <c r="CC104" s="7" t="n">
        <v>0.1690383520447469</v>
      </c>
      <c r="CD104" s="7" t="n">
        <v>0.1896816839937338</v>
      </c>
      <c r="CE104" s="7" t="n">
        <v>0.1740573810875949</v>
      </c>
      <c r="CF104" s="7" t="n">
        <v>0.1291098346297405</v>
      </c>
      <c r="CG104" s="7" t="n">
        <v>0.1160153504286616</v>
      </c>
      <c r="CH104" s="7" t="n">
        <v>0.3781499455614837</v>
      </c>
      <c r="CI104" s="7" t="n">
        <v>0.1254734038921144</v>
      </c>
      <c r="CJ104" s="7" t="n">
        <v>0.2734742573205313</v>
      </c>
      <c r="CK104" s="7" t="n">
        <v>0.230792844604705</v>
      </c>
      <c r="CL104" s="7" t="n">
        <v>0.248452251279295</v>
      </c>
      <c r="CM104" s="7" t="n">
        <v>0.1738319500223203</v>
      </c>
      <c r="CN104" s="7" t="n">
        <v>0.02084379997027301</v>
      </c>
      <c r="CO104" s="7" t="n">
        <v>0.1768981680955513</v>
      </c>
      <c r="CP104" s="7" t="n">
        <v>0.2413004497390273</v>
      </c>
      <c r="CQ104" s="7" t="n">
        <v>0.1923566294830529</v>
      </c>
      <c r="CR104" s="7" t="n">
        <v>0.4091019695141539</v>
      </c>
      <c r="CS104" s="7" t="n">
        <v>0.1959024054276753</v>
      </c>
      <c r="CT104" s="7" t="n">
        <v>0.1284472253690567</v>
      </c>
      <c r="CU104" s="7" t="n">
        <v>0.193901142450003</v>
      </c>
      <c r="CV104" s="7" t="n">
        <v>0.1946300529326349</v>
      </c>
      <c r="CW104" s="7" t="n">
        <v>0.1920157270847634</v>
      </c>
      <c r="CX104" s="7" t="n">
        <v>0.3855003087495295</v>
      </c>
      <c r="CY104" s="7" t="n">
        <v>0.2498735041033782</v>
      </c>
      <c r="CZ104" s="7" t="n">
        <v>0.1972171777497565</v>
      </c>
      <c r="DA104" s="7" t="n">
        <v>1</v>
      </c>
      <c r="DB104" s="7" t="n">
        <v>0.13750405631314</v>
      </c>
      <c r="DC104" s="7" t="n">
        <v>0.09342575126539072</v>
      </c>
      <c r="DD104" s="7" t="n">
        <v>0.2650498279703875</v>
      </c>
      <c r="DE104" s="7" t="n">
        <v>0.511414315440297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0.5028289161200901</v>
      </c>
      <c r="D105" s="7" t="n">
        <v>0.4413372577905416</v>
      </c>
      <c r="E105" s="7" t="n">
        <v>0.1103726631458017</v>
      </c>
      <c r="F105" s="7" t="n">
        <v>0.3347105291680249</v>
      </c>
      <c r="G105" s="7" t="n">
        <v>0.2557962221449822</v>
      </c>
      <c r="H105" s="7" t="n">
        <v>0.2575678922715403</v>
      </c>
      <c r="I105" s="7" t="n">
        <v>0.2568437870987871</v>
      </c>
      <c r="J105" s="7" t="n">
        <v>0.5049202494734605</v>
      </c>
      <c r="K105" s="7" t="n">
        <v>0.6084960059017509</v>
      </c>
      <c r="L105" s="7" t="n">
        <v>0.2231531571511031</v>
      </c>
      <c r="M105" s="7" t="n">
        <v>0.2250665106290435</v>
      </c>
      <c r="N105" s="7" t="n">
        <v>0.3270093996128082</v>
      </c>
      <c r="O105" s="7" t="n">
        <v>0.1680677423048901</v>
      </c>
      <c r="P105" s="7" t="n">
        <v>0.5969854554831656</v>
      </c>
      <c r="Q105" s="7" t="n">
        <v>0.7012717902238702</v>
      </c>
      <c r="R105" s="7" t="n">
        <v>0.646119997561646</v>
      </c>
      <c r="S105" s="7" t="n">
        <v>0.5032094488216057</v>
      </c>
      <c r="T105" s="7" t="n">
        <v>0.5989942582545562</v>
      </c>
      <c r="U105" s="7" t="n">
        <v>0.5414364281583083</v>
      </c>
      <c r="V105" s="7" t="n">
        <v>0.206190464003778</v>
      </c>
      <c r="W105" s="7" t="n">
        <v>0.1958664105812362</v>
      </c>
      <c r="X105" s="7" t="n">
        <v>0.1030410639240108</v>
      </c>
      <c r="Y105" s="7" t="n">
        <v>0.2305067845723231</v>
      </c>
      <c r="Z105" s="7" t="n">
        <v>0.2159532230741929</v>
      </c>
      <c r="AA105" s="7" t="n">
        <v>-0.02570683872066862</v>
      </c>
      <c r="AB105" s="7" t="n">
        <v>0.1964704034519008</v>
      </c>
      <c r="AC105" s="7" t="n">
        <v>0.1601605229083357</v>
      </c>
      <c r="AD105" s="7" t="n">
        <v>0.2255855285489872</v>
      </c>
      <c r="AE105" s="7" t="n">
        <v>0.8344410182783666</v>
      </c>
      <c r="AF105" s="7" t="n">
        <v>0.4460311635474284</v>
      </c>
      <c r="AG105" s="7" t="n">
        <v>0.3839454160836914</v>
      </c>
      <c r="AH105" s="7" t="n">
        <v>0.6087066939058645</v>
      </c>
      <c r="AI105" s="7" t="n">
        <v>0.3096142359644751</v>
      </c>
      <c r="AJ105" s="7" t="n">
        <v>0.3942220888682527</v>
      </c>
      <c r="AK105" s="7" t="n">
        <v>0.5117204997023619</v>
      </c>
      <c r="AL105" s="7" t="n">
        <v>0.2297867618685152</v>
      </c>
      <c r="AM105" s="7" t="n">
        <v>0.4354825204393881</v>
      </c>
      <c r="AN105" s="7" t="n">
        <v>0.167549581765271</v>
      </c>
      <c r="AO105" s="7" t="n">
        <v>0.3377610428611529</v>
      </c>
      <c r="AP105" s="7" t="n">
        <v>0.3916083899034409</v>
      </c>
      <c r="AQ105" s="7" t="n">
        <v>0.1742137031353449</v>
      </c>
      <c r="AR105" s="7" t="n">
        <v>-0.02570671380441771</v>
      </c>
      <c r="AS105" s="7" t="n">
        <v>0.5615309045516476</v>
      </c>
      <c r="AT105" s="7" t="n">
        <v>0.6418052389250091</v>
      </c>
      <c r="AU105" s="7" t="n">
        <v>0.4676181393977722</v>
      </c>
      <c r="AV105" s="7" t="n">
        <v>0.4675159445219901</v>
      </c>
      <c r="AW105" s="7" t="n">
        <v>0.2765295770505055</v>
      </c>
      <c r="AX105" s="7" t="n">
        <v>0.1127779762186262</v>
      </c>
      <c r="AY105" s="7" t="n">
        <v>0.2205273096507853</v>
      </c>
      <c r="AZ105" s="7" t="n">
        <v>0.1916675239589634</v>
      </c>
      <c r="BA105" s="7" t="n">
        <v>0.3147373439651688</v>
      </c>
      <c r="BB105" s="7" t="n">
        <v>0.03183391634673854</v>
      </c>
      <c r="BC105" s="7" t="n">
        <v>0.3730551900018115</v>
      </c>
      <c r="BD105" s="7" t="n">
        <v>0.3323636217029175</v>
      </c>
      <c r="BE105" s="7" t="n">
        <v>0.9951614756766208</v>
      </c>
      <c r="BF105" s="7" t="n">
        <v>0.2819583001066038</v>
      </c>
      <c r="BG105" s="7" t="n">
        <v>0.2875473747791136</v>
      </c>
      <c r="BH105" s="7" t="n">
        <v>0.1596413833941573</v>
      </c>
      <c r="BI105" s="7" t="n">
        <v>0.3136026173369711</v>
      </c>
      <c r="BJ105" s="7" t="n">
        <v>0.1917838695167921</v>
      </c>
      <c r="BK105" s="7" t="n">
        <v>0.970631122341032</v>
      </c>
      <c r="BL105" s="7" t="n">
        <v>0.6481183433343848</v>
      </c>
      <c r="BM105" s="7" t="n">
        <v>0.220573700667353</v>
      </c>
      <c r="BN105" s="7" t="n">
        <v>0.2748341407248385</v>
      </c>
      <c r="BO105" s="7" t="n">
        <v>0.1883775831399978</v>
      </c>
      <c r="BP105" s="7" t="n">
        <v>0.3478188928209293</v>
      </c>
      <c r="BQ105" s="7" t="n">
        <v>0.8916936726911685</v>
      </c>
      <c r="BR105" s="7" t="n">
        <v>0.6563399186176686</v>
      </c>
      <c r="BS105" s="7" t="n">
        <v>0.19113761747163</v>
      </c>
      <c r="BT105" s="7" t="n">
        <v>0.2054158522087413</v>
      </c>
      <c r="BU105" s="7" t="n">
        <v>0.704535842116836</v>
      </c>
      <c r="BV105" s="7" t="n">
        <v>0.973792038474081</v>
      </c>
      <c r="BW105" s="7" t="n">
        <v>0.5925860689686793</v>
      </c>
      <c r="BX105" s="7" t="n">
        <v>0.9653398431678578</v>
      </c>
      <c r="BY105" s="7" t="n">
        <v>0.3097079572369911</v>
      </c>
      <c r="BZ105" s="7" t="n">
        <v>0.2772107293459485</v>
      </c>
      <c r="CA105" s="7" t="n">
        <v>0.17896367104975</v>
      </c>
      <c r="CB105" s="7" t="n">
        <v>0.4910268784526893</v>
      </c>
      <c r="CC105" s="7" t="n">
        <v>0.9095596151732481</v>
      </c>
      <c r="CD105" s="7" t="n">
        <v>0.7255097772229955</v>
      </c>
      <c r="CE105" s="7" t="n">
        <v>0.760641499306446</v>
      </c>
      <c r="CF105" s="7" t="n">
        <v>0.2652964739888726</v>
      </c>
      <c r="CG105" s="7" t="n">
        <v>0.2202368441091373</v>
      </c>
      <c r="CH105" s="7" t="n">
        <v>0.09294460976953708</v>
      </c>
      <c r="CI105" s="7" t="n">
        <v>0.1844072094877025</v>
      </c>
      <c r="CJ105" s="7" t="n">
        <v>0.7224049112255019</v>
      </c>
      <c r="CK105" s="7" t="n">
        <v>0.8344231368215204</v>
      </c>
      <c r="CL105" s="7" t="n">
        <v>0.6633153210710467</v>
      </c>
      <c r="CM105" s="7" t="n">
        <v>0.623737940879006</v>
      </c>
      <c r="CN105" s="7" t="n">
        <v>0.1348980917040286</v>
      </c>
      <c r="CO105" s="7" t="n">
        <v>0.8179842845054435</v>
      </c>
      <c r="CP105" s="7" t="n">
        <v>0.4638208471127694</v>
      </c>
      <c r="CQ105" s="7" t="n">
        <v>0.1625353422246085</v>
      </c>
      <c r="CR105" s="7" t="n">
        <v>0.03958469413048609</v>
      </c>
      <c r="CS105" s="7" t="n">
        <v>0.4604878286268813</v>
      </c>
      <c r="CT105" s="7" t="n">
        <v>0.2232497238782793</v>
      </c>
      <c r="CU105" s="7" t="n">
        <v>0.485248761036377</v>
      </c>
      <c r="CV105" s="7" t="n">
        <v>0.4939636998441058</v>
      </c>
      <c r="CW105" s="7" t="n">
        <v>0.2790555545872323</v>
      </c>
      <c r="CX105" s="7" t="n">
        <v>0.1081039206049361</v>
      </c>
      <c r="CY105" s="7" t="n">
        <v>0.3739180550650275</v>
      </c>
      <c r="CZ105" s="7" t="n">
        <v>0.4887951433526876</v>
      </c>
      <c r="DA105" s="7" t="n">
        <v>0.13750405631314</v>
      </c>
      <c r="DB105" s="7" t="n">
        <v>1</v>
      </c>
      <c r="DC105" s="7" t="n">
        <v>0.1721841718241762</v>
      </c>
      <c r="DD105" s="7" t="n">
        <v>0.7491284538371404</v>
      </c>
      <c r="DE105" s="7" t="n">
        <v>0.399146122381449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0.44157754079024</v>
      </c>
      <c r="D106" s="7" t="n">
        <v>0.4448834737218927</v>
      </c>
      <c r="E106" s="7" t="n">
        <v>0.1156435024266347</v>
      </c>
      <c r="F106" s="7" t="n">
        <v>0.4830762896821643</v>
      </c>
      <c r="G106" s="7" t="n">
        <v>0.2536015924666306</v>
      </c>
      <c r="H106" s="7" t="n">
        <v>0.1134655192219345</v>
      </c>
      <c r="I106" s="7" t="n">
        <v>0.7693846591800254</v>
      </c>
      <c r="J106" s="7" t="n">
        <v>0.5113488601209306</v>
      </c>
      <c r="K106" s="7" t="n">
        <v>0.2414832690351413</v>
      </c>
      <c r="L106" s="7" t="n">
        <v>0.354568589490817</v>
      </c>
      <c r="M106" s="7" t="n">
        <v>0.5892800517074878</v>
      </c>
      <c r="N106" s="7" t="n">
        <v>0.2595795708155662</v>
      </c>
      <c r="O106" s="7" t="n">
        <v>0.2551417307760204</v>
      </c>
      <c r="P106" s="7" t="n">
        <v>0.4652608781195577</v>
      </c>
      <c r="Q106" s="7" t="n">
        <v>0.1829013093600185</v>
      </c>
      <c r="R106" s="7" t="n">
        <v>0.09883927029976537</v>
      </c>
      <c r="S106" s="7" t="n">
        <v>0.5077926254432993</v>
      </c>
      <c r="T106" s="7" t="n">
        <v>0.4933974819762227</v>
      </c>
      <c r="U106" s="7" t="n">
        <v>0.5222986004234653</v>
      </c>
      <c r="V106" s="7" t="n">
        <v>0.8822953540939189</v>
      </c>
      <c r="W106" s="7" t="n">
        <v>0.2036286546178606</v>
      </c>
      <c r="X106" s="7" t="n">
        <v>-0.1290007175703503</v>
      </c>
      <c r="Y106" s="7" t="n">
        <v>0.6253795727468827</v>
      </c>
      <c r="Z106" s="7" t="n">
        <v>0.9237606831768106</v>
      </c>
      <c r="AA106" s="7" t="n">
        <v>0.1818823089132451</v>
      </c>
      <c r="AB106" s="7" t="n">
        <v>0.4424850530356327</v>
      </c>
      <c r="AC106" s="7" t="n">
        <v>0.2693515245566137</v>
      </c>
      <c r="AD106" s="7" t="n">
        <v>0.9250383756197504</v>
      </c>
      <c r="AE106" s="7" t="n">
        <v>0.2091106058631269</v>
      </c>
      <c r="AF106" s="7" t="n">
        <v>0.6415365610627276</v>
      </c>
      <c r="AG106" s="7" t="n">
        <v>0.6347002676420872</v>
      </c>
      <c r="AH106" s="7" t="n">
        <v>0.7025715662573241</v>
      </c>
      <c r="AI106" s="7" t="n">
        <v>0.5655217910496754</v>
      </c>
      <c r="AJ106" s="7" t="n">
        <v>0.4997648072905829</v>
      </c>
      <c r="AK106" s="7" t="n">
        <v>0.576383650634642</v>
      </c>
      <c r="AL106" s="7" t="n">
        <v>0.590668304107822</v>
      </c>
      <c r="AM106" s="7" t="n">
        <v>0.4471246609308284</v>
      </c>
      <c r="AN106" s="7" t="n">
        <v>0.8271587051455394</v>
      </c>
      <c r="AO106" s="7" t="n">
        <v>0.6189964385038587</v>
      </c>
      <c r="AP106" s="7" t="n">
        <v>0.4193871355300232</v>
      </c>
      <c r="AQ106" s="7" t="n">
        <v>0.2651188415676554</v>
      </c>
      <c r="AR106" s="7" t="n">
        <v>0.1818823305495499</v>
      </c>
      <c r="AS106" s="7" t="n">
        <v>0.1959383530910357</v>
      </c>
      <c r="AT106" s="7" t="n">
        <v>0.08107946731882787</v>
      </c>
      <c r="AU106" s="7" t="n">
        <v>0.1694683634450219</v>
      </c>
      <c r="AV106" s="7" t="n">
        <v>0.459931993579462</v>
      </c>
      <c r="AW106" s="7" t="n">
        <v>0.3281415287750931</v>
      </c>
      <c r="AX106" s="7" t="n">
        <v>0.1417384387659258</v>
      </c>
      <c r="AY106" s="7" t="n">
        <v>0.5630630855689585</v>
      </c>
      <c r="AZ106" s="7" t="n">
        <v>0.9070009804176726</v>
      </c>
      <c r="BA106" s="7" t="n">
        <v>0.03315977050496769</v>
      </c>
      <c r="BB106" s="7" t="n">
        <v>-0.03816529341812555</v>
      </c>
      <c r="BC106" s="7" t="n">
        <v>0.5058616972160436</v>
      </c>
      <c r="BD106" s="7" t="n">
        <v>0.2722198993194654</v>
      </c>
      <c r="BE106" s="7" t="n">
        <v>0.1713091941693726</v>
      </c>
      <c r="BF106" s="7" t="n">
        <v>0.1829739451159791</v>
      </c>
      <c r="BG106" s="7" t="n">
        <v>0.09082881005387408</v>
      </c>
      <c r="BH106" s="7" t="n">
        <v>0.2117608721957694</v>
      </c>
      <c r="BI106" s="7" t="n">
        <v>0.3100849200827646</v>
      </c>
      <c r="BJ106" s="7" t="n">
        <v>0.487377439673127</v>
      </c>
      <c r="BK106" s="7" t="n">
        <v>0.1670760365543714</v>
      </c>
      <c r="BL106" s="7" t="n">
        <v>0.2370278969159734</v>
      </c>
      <c r="BM106" s="7" t="n">
        <v>0.6068493372451318</v>
      </c>
      <c r="BN106" s="7" t="n">
        <v>0.494146201934429</v>
      </c>
      <c r="BO106" s="7" t="n">
        <v>0.48368982436337</v>
      </c>
      <c r="BP106" s="7" t="n">
        <v>0.2496630881945019</v>
      </c>
      <c r="BQ106" s="7" t="n">
        <v>0.200518001771663</v>
      </c>
      <c r="BR106" s="7" t="n">
        <v>0.2381748972136966</v>
      </c>
      <c r="BS106" s="7" t="n">
        <v>0.8773032581044945</v>
      </c>
      <c r="BT106" s="7" t="n">
        <v>0.8719218063678048</v>
      </c>
      <c r="BU106" s="7" t="n">
        <v>0.1739658266658844</v>
      </c>
      <c r="BV106" s="7" t="n">
        <v>0.155676792634501</v>
      </c>
      <c r="BW106" s="7" t="n">
        <v>0.04325562271726133</v>
      </c>
      <c r="BX106" s="7" t="n">
        <v>0.1784987501350563</v>
      </c>
      <c r="BY106" s="7" t="n">
        <v>0.2404265240935362</v>
      </c>
      <c r="BZ106" s="7" t="n">
        <v>0.3297836520450029</v>
      </c>
      <c r="CA106" s="7" t="n">
        <v>0.3003904839367908</v>
      </c>
      <c r="CB106" s="7" t="n">
        <v>0.1624935878951165</v>
      </c>
      <c r="CC106" s="7" t="n">
        <v>0.2020909442677883</v>
      </c>
      <c r="CD106" s="7" t="n">
        <v>0.2070861818679788</v>
      </c>
      <c r="CE106" s="7" t="n">
        <v>0.4602511013851937</v>
      </c>
      <c r="CF106" s="7" t="n">
        <v>0.5980599237551165</v>
      </c>
      <c r="CG106" s="7" t="n">
        <v>0.9103081015810334</v>
      </c>
      <c r="CH106" s="7" t="n">
        <v>0.1641413529222874</v>
      </c>
      <c r="CI106" s="7" t="n">
        <v>0.8596744390022103</v>
      </c>
      <c r="CJ106" s="7" t="n">
        <v>0.05922513021024278</v>
      </c>
      <c r="CK106" s="7" t="n">
        <v>0.3259476225701913</v>
      </c>
      <c r="CL106" s="7" t="n">
        <v>0.4547817333844908</v>
      </c>
      <c r="CM106" s="7" t="n">
        <v>0.2261204532105059</v>
      </c>
      <c r="CN106" s="7" t="n">
        <v>0.8610761694758582</v>
      </c>
      <c r="CO106" s="7" t="n">
        <v>0.313194811874591</v>
      </c>
      <c r="CP106" s="7" t="n">
        <v>0.4958234260046523</v>
      </c>
      <c r="CQ106" s="7" t="n">
        <v>0.2750520093755446</v>
      </c>
      <c r="CR106" s="7" t="n">
        <v>0.1924655292120803</v>
      </c>
      <c r="CS106" s="7" t="n">
        <v>0.2875397753766387</v>
      </c>
      <c r="CT106" s="7" t="n">
        <v>0.3122153855853738</v>
      </c>
      <c r="CU106" s="7" t="n">
        <v>0.2725636228722637</v>
      </c>
      <c r="CV106" s="7" t="n">
        <v>0.2659134447685649</v>
      </c>
      <c r="CW106" s="7" t="n">
        <v>0.2513684573709503</v>
      </c>
      <c r="CX106" s="7" t="n">
        <v>0.1361883359361757</v>
      </c>
      <c r="CY106" s="7" t="n">
        <v>0.3751230385441082</v>
      </c>
      <c r="CZ106" s="7" t="n">
        <v>0.261808360066303</v>
      </c>
      <c r="DA106" s="7" t="n">
        <v>0.09342575126539072</v>
      </c>
      <c r="DB106" s="7" t="n">
        <v>0.1721841718241762</v>
      </c>
      <c r="DC106" s="7" t="n">
        <v>1</v>
      </c>
      <c r="DD106" s="7" t="n">
        <v>0.282893036210341</v>
      </c>
      <c r="DE106" s="7" t="n">
        <v>0.1260981026463117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0.677897693283976</v>
      </c>
      <c r="D107" s="7" t="n">
        <v>0.565551952241481</v>
      </c>
      <c r="E107" s="7" t="n">
        <v>0.2461846434795429</v>
      </c>
      <c r="F107" s="7" t="n">
        <v>0.468784250972447</v>
      </c>
      <c r="G107" s="7" t="n">
        <v>0.2959393775912811</v>
      </c>
      <c r="H107" s="7" t="n">
        <v>0.5162321719938761</v>
      </c>
      <c r="I107" s="7" t="n">
        <v>0.3835827955814083</v>
      </c>
      <c r="J107" s="7" t="n">
        <v>0.651079329877444</v>
      </c>
      <c r="K107" s="7" t="n">
        <v>0.666096058259697</v>
      </c>
      <c r="L107" s="7" t="n">
        <v>0.6218158422027149</v>
      </c>
      <c r="M107" s="7" t="n">
        <v>0.2943881130745257</v>
      </c>
      <c r="N107" s="7" t="n">
        <v>0.6289603465159265</v>
      </c>
      <c r="O107" s="7" t="n">
        <v>0.5219124429420369</v>
      </c>
      <c r="P107" s="7" t="n">
        <v>0.8588057913446335</v>
      </c>
      <c r="Q107" s="7" t="n">
        <v>0.6714722932560785</v>
      </c>
      <c r="R107" s="7" t="n">
        <v>0.6392390456778684</v>
      </c>
      <c r="S107" s="7" t="n">
        <v>0.6504916076130935</v>
      </c>
      <c r="T107" s="7" t="n">
        <v>0.8449997820530787</v>
      </c>
      <c r="U107" s="7" t="n">
        <v>0.7154309010602282</v>
      </c>
      <c r="V107" s="7" t="n">
        <v>0.2751111816134014</v>
      </c>
      <c r="W107" s="7" t="n">
        <v>0.3603164352966023</v>
      </c>
      <c r="X107" s="7" t="n">
        <v>0.2236433050409598</v>
      </c>
      <c r="Y107" s="7" t="n">
        <v>0.3362898941983027</v>
      </c>
      <c r="Z107" s="7" t="n">
        <v>0.2892319587764167</v>
      </c>
      <c r="AA107" s="7" t="n">
        <v>0.07406911096347141</v>
      </c>
      <c r="AB107" s="7" t="n">
        <v>0.4676258501430616</v>
      </c>
      <c r="AC107" s="7" t="n">
        <v>0.4977668869009951</v>
      </c>
      <c r="AD107" s="7" t="n">
        <v>0.2954864298305377</v>
      </c>
      <c r="AE107" s="7" t="n">
        <v>0.7995164696487935</v>
      </c>
      <c r="AF107" s="7" t="n">
        <v>0.6676460434420786</v>
      </c>
      <c r="AG107" s="7" t="n">
        <v>0.6117554195271473</v>
      </c>
      <c r="AH107" s="7" t="n">
        <v>0.6740525020806398</v>
      </c>
      <c r="AI107" s="7" t="n">
        <v>0.5686237669416885</v>
      </c>
      <c r="AJ107" s="7" t="n">
        <v>0.4741994092102569</v>
      </c>
      <c r="AK107" s="7" t="n">
        <v>0.6952122760357003</v>
      </c>
      <c r="AL107" s="7" t="n">
        <v>0.3016580580765632</v>
      </c>
      <c r="AM107" s="7" t="n">
        <v>0.5694903410074145</v>
      </c>
      <c r="AN107" s="7" t="n">
        <v>0.2476739181765891</v>
      </c>
      <c r="AO107" s="7" t="n">
        <v>0.5889086582314927</v>
      </c>
      <c r="AP107" s="7" t="n">
        <v>0.5228046076943794</v>
      </c>
      <c r="AQ107" s="7" t="n">
        <v>0.5299181448792858</v>
      </c>
      <c r="AR107" s="7" t="n">
        <v>0.07406924773759649</v>
      </c>
      <c r="AS107" s="7" t="n">
        <v>0.6417800887048176</v>
      </c>
      <c r="AT107" s="7" t="n">
        <v>0.6016532808732636</v>
      </c>
      <c r="AU107" s="7" t="n">
        <v>0.5748578231967043</v>
      </c>
      <c r="AV107" s="7" t="n">
        <v>0.592869876173967</v>
      </c>
      <c r="AW107" s="7" t="n">
        <v>0.6291639524315731</v>
      </c>
      <c r="AX107" s="7" t="n">
        <v>0.1275710505278979</v>
      </c>
      <c r="AY107" s="7" t="n">
        <v>0.2745282771394726</v>
      </c>
      <c r="AZ107" s="7" t="n">
        <v>0.2727375725865814</v>
      </c>
      <c r="BA107" s="7" t="n">
        <v>0.392086298962201</v>
      </c>
      <c r="BB107" s="7" t="n">
        <v>0.2371751203050714</v>
      </c>
      <c r="BC107" s="7" t="n">
        <v>0.572347658106969</v>
      </c>
      <c r="BD107" s="7" t="n">
        <v>0.7181369893629382</v>
      </c>
      <c r="BE107" s="7" t="n">
        <v>0.7319362659697279</v>
      </c>
      <c r="BF107" s="7" t="n">
        <v>0.5259839177557976</v>
      </c>
      <c r="BG107" s="7" t="n">
        <v>0.4019156261234805</v>
      </c>
      <c r="BH107" s="7" t="n">
        <v>0.5071396902360259</v>
      </c>
      <c r="BI107" s="7" t="n">
        <v>0.6530192147003454</v>
      </c>
      <c r="BJ107" s="7" t="n">
        <v>0.2330331884979933</v>
      </c>
      <c r="BK107" s="7" t="n">
        <v>0.7592345756752945</v>
      </c>
      <c r="BL107" s="7" t="n">
        <v>0.7217251228861716</v>
      </c>
      <c r="BM107" s="7" t="n">
        <v>0.3022593046717456</v>
      </c>
      <c r="BN107" s="7" t="n">
        <v>0.5449157255431906</v>
      </c>
      <c r="BO107" s="7" t="n">
        <v>0.3718476497015357</v>
      </c>
      <c r="BP107" s="7" t="n">
        <v>0.6474350705411265</v>
      </c>
      <c r="BQ107" s="7" t="n">
        <v>0.7774909234459428</v>
      </c>
      <c r="BR107" s="7" t="n">
        <v>0.8456414011545781</v>
      </c>
      <c r="BS107" s="7" t="n">
        <v>0.2584605328325729</v>
      </c>
      <c r="BT107" s="7" t="n">
        <v>0.2744188811582773</v>
      </c>
      <c r="BU107" s="7" t="n">
        <v>0.8134262171655734</v>
      </c>
      <c r="BV107" s="7" t="n">
        <v>0.7389710945294216</v>
      </c>
      <c r="BW107" s="7" t="n">
        <v>0.5274748001607883</v>
      </c>
      <c r="BX107" s="7" t="n">
        <v>0.7389235530389423</v>
      </c>
      <c r="BY107" s="7" t="n">
        <v>0.4163736673321807</v>
      </c>
      <c r="BZ107" s="7" t="n">
        <v>0.6396689947465334</v>
      </c>
      <c r="CA107" s="7" t="n">
        <v>0.3897865984158396</v>
      </c>
      <c r="CB107" s="7" t="n">
        <v>0.5850596125277758</v>
      </c>
      <c r="CC107" s="7" t="n">
        <v>0.7855462637368612</v>
      </c>
      <c r="CD107" s="7" t="n">
        <v>0.7806322014773694</v>
      </c>
      <c r="CE107" s="7" t="n">
        <v>0.7461591124727356</v>
      </c>
      <c r="CF107" s="7" t="n">
        <v>0.355348754492067</v>
      </c>
      <c r="CG107" s="7" t="n">
        <v>0.2736860706693232</v>
      </c>
      <c r="CH107" s="7" t="n">
        <v>0.4064488031944153</v>
      </c>
      <c r="CI107" s="7" t="n">
        <v>0.2593521167868018</v>
      </c>
      <c r="CJ107" s="7" t="n">
        <v>0.7028877006861023</v>
      </c>
      <c r="CK107" s="7" t="n">
        <v>0.8176444384624699</v>
      </c>
      <c r="CL107" s="7" t="n">
        <v>0.7512515051918699</v>
      </c>
      <c r="CM107" s="7" t="n">
        <v>0.6772770527644185</v>
      </c>
      <c r="CN107" s="7" t="n">
        <v>0.2257210303810748</v>
      </c>
      <c r="CO107" s="7" t="n">
        <v>0.7652588045589653</v>
      </c>
      <c r="CP107" s="7" t="n">
        <v>0.6353710382139329</v>
      </c>
      <c r="CQ107" s="7" t="n">
        <v>0.5469122091600398</v>
      </c>
      <c r="CR107" s="7" t="n">
        <v>0.2007960400806006</v>
      </c>
      <c r="CS107" s="7" t="n">
        <v>0.5109116281263205</v>
      </c>
      <c r="CT107" s="7" t="n">
        <v>0.5759443336925125</v>
      </c>
      <c r="CU107" s="7" t="n">
        <v>0.5336320643741643</v>
      </c>
      <c r="CV107" s="7" t="n">
        <v>0.5357447992514279</v>
      </c>
      <c r="CW107" s="7" t="n">
        <v>0.6112903265906132</v>
      </c>
      <c r="CX107" s="7" t="n">
        <v>0.1206003260911963</v>
      </c>
      <c r="CY107" s="7" t="n">
        <v>0.4563929032194301</v>
      </c>
      <c r="CZ107" s="7" t="n">
        <v>0.5324919522628517</v>
      </c>
      <c r="DA107" s="7" t="n">
        <v>0.2650498279703875</v>
      </c>
      <c r="DB107" s="7" t="n">
        <v>0.7491284538371404</v>
      </c>
      <c r="DC107" s="7" t="n">
        <v>0.282893036210341</v>
      </c>
      <c r="DD107" s="7" t="n">
        <v>1</v>
      </c>
      <c r="DE107" s="7" t="n">
        <v>0.4032584543789833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0.8320994756911849</v>
      </c>
      <c r="D108" s="7" t="n">
        <v>0.8002259655666442</v>
      </c>
      <c r="E108" s="7" t="n">
        <v>0.8341003177218312</v>
      </c>
      <c r="F108" s="7" t="n">
        <v>0.7227864100091651</v>
      </c>
      <c r="G108" s="7" t="n">
        <v>0.8004729055855225</v>
      </c>
      <c r="H108" s="7" t="n">
        <v>0.5814385376739146</v>
      </c>
      <c r="I108" s="7" t="n">
        <v>0.3678343135472158</v>
      </c>
      <c r="J108" s="7" t="n">
        <v>0.7216003578702633</v>
      </c>
      <c r="K108" s="7" t="n">
        <v>0.3491992155611573</v>
      </c>
      <c r="L108" s="7" t="n">
        <v>0.3433705245868776</v>
      </c>
      <c r="M108" s="7" t="n">
        <v>0.364038439180677</v>
      </c>
      <c r="N108" s="7" t="n">
        <v>0.4132217213744052</v>
      </c>
      <c r="O108" s="7" t="n">
        <v>0.1088343195434137</v>
      </c>
      <c r="P108" s="7" t="n">
        <v>0.5017546946932608</v>
      </c>
      <c r="Q108" s="7" t="n">
        <v>0.8509166754865193</v>
      </c>
      <c r="R108" s="7" t="n">
        <v>0.8644079217240278</v>
      </c>
      <c r="S108" s="7" t="n">
        <v>0.69577268654477</v>
      </c>
      <c r="T108" s="7" t="n">
        <v>0.621751910425742</v>
      </c>
      <c r="U108" s="7" t="n">
        <v>0.7184423913356472</v>
      </c>
      <c r="V108" s="7" t="n">
        <v>0.2057211655851042</v>
      </c>
      <c r="W108" s="7" t="n">
        <v>0.8727380248137263</v>
      </c>
      <c r="X108" s="7" t="n">
        <v>0.5835767141243676</v>
      </c>
      <c r="Y108" s="7" t="n">
        <v>0.4088556737109643</v>
      </c>
      <c r="Z108" s="7" t="n">
        <v>0.2095620756930364</v>
      </c>
      <c r="AA108" s="7" t="n">
        <v>0.5457952470520745</v>
      </c>
      <c r="AB108" s="7" t="n">
        <v>0.3872475044199059</v>
      </c>
      <c r="AC108" s="7" t="n">
        <v>0.09564904471680909</v>
      </c>
      <c r="AD108" s="7" t="n">
        <v>0.1739906265374969</v>
      </c>
      <c r="AE108" s="7" t="n">
        <v>0.4931068938106871</v>
      </c>
      <c r="AF108" s="7" t="n">
        <v>0.2446623937715169</v>
      </c>
      <c r="AG108" s="7" t="n">
        <v>0.2171513299055496</v>
      </c>
      <c r="AH108" s="7" t="n">
        <v>0.3051389305778752</v>
      </c>
      <c r="AI108" s="7" t="n">
        <v>0.0941250591916626</v>
      </c>
      <c r="AJ108" s="7" t="n">
        <v>0.720137541585578</v>
      </c>
      <c r="AK108" s="7" t="n">
        <v>0.5340521493550363</v>
      </c>
      <c r="AL108" s="7" t="n">
        <v>0.3710651114848897</v>
      </c>
      <c r="AM108" s="7" t="n">
        <v>0.6173376987258566</v>
      </c>
      <c r="AN108" s="7" t="n">
        <v>0.1439084799565535</v>
      </c>
      <c r="AO108" s="7" t="n">
        <v>0.1870712018486168</v>
      </c>
      <c r="AP108" s="7" t="n">
        <v>0.8195885063603174</v>
      </c>
      <c r="AQ108" s="7" t="n">
        <v>0.0764735740594914</v>
      </c>
      <c r="AR108" s="7" t="n">
        <v>0.5457954213482524</v>
      </c>
      <c r="AS108" s="7" t="n">
        <v>0.3124246358984683</v>
      </c>
      <c r="AT108" s="7" t="n">
        <v>0.4701548227677527</v>
      </c>
      <c r="AU108" s="7" t="n">
        <v>0.171819684516756</v>
      </c>
      <c r="AV108" s="7" t="n">
        <v>0.6213424098435146</v>
      </c>
      <c r="AW108" s="7" t="n">
        <v>0.09952038316213437</v>
      </c>
      <c r="AX108" s="7" t="n">
        <v>0.7349216564771023</v>
      </c>
      <c r="AY108" s="7" t="n">
        <v>0.3359943638439561</v>
      </c>
      <c r="AZ108" s="7" t="n">
        <v>0.1591859883929592</v>
      </c>
      <c r="BA108" s="7" t="n">
        <v>0.8738513422450064</v>
      </c>
      <c r="BB108" s="7" t="n">
        <v>0.3935521063522355</v>
      </c>
      <c r="BC108" s="7" t="n">
        <v>0.5969079575401467</v>
      </c>
      <c r="BD108" s="7" t="n">
        <v>0.3987213140228961</v>
      </c>
      <c r="BE108" s="7" t="n">
        <v>0.4036567860301554</v>
      </c>
      <c r="BF108" s="7" t="n">
        <v>0.6390527260937228</v>
      </c>
      <c r="BG108" s="7" t="n">
        <v>0.8819218284004491</v>
      </c>
      <c r="BH108" s="7" t="n">
        <v>0.07829586596094711</v>
      </c>
      <c r="BI108" s="7" t="n">
        <v>0.2399278258227019</v>
      </c>
      <c r="BJ108" s="7" t="n">
        <v>0.3679299352830758</v>
      </c>
      <c r="BK108" s="7" t="n">
        <v>0.5006259960682456</v>
      </c>
      <c r="BL108" s="7" t="n">
        <v>0.4758877701353229</v>
      </c>
      <c r="BM108" s="7" t="n">
        <v>0.3687090812538877</v>
      </c>
      <c r="BN108" s="7" t="n">
        <v>0.5792022866421364</v>
      </c>
      <c r="BO108" s="7" t="n">
        <v>0.2850273741474843</v>
      </c>
      <c r="BP108" s="7" t="n">
        <v>0.4412526409094897</v>
      </c>
      <c r="BQ108" s="7" t="n">
        <v>0.5294389043204929</v>
      </c>
      <c r="BR108" s="7" t="n">
        <v>0.3321211886645893</v>
      </c>
      <c r="BS108" s="7" t="n">
        <v>0.1195300990047977</v>
      </c>
      <c r="BT108" s="7" t="n">
        <v>0.1495087796254485</v>
      </c>
      <c r="BU108" s="7" t="n">
        <v>0.4451166953301242</v>
      </c>
      <c r="BV108" s="7" t="n">
        <v>0.4396594713285874</v>
      </c>
      <c r="BW108" s="7" t="n">
        <v>0.3867471918166225</v>
      </c>
      <c r="BX108" s="7" t="n">
        <v>0.4531732361022331</v>
      </c>
      <c r="BY108" s="7" t="n">
        <v>0.9360512172171707</v>
      </c>
      <c r="BZ108" s="7" t="n">
        <v>0.09933169888908486</v>
      </c>
      <c r="CA108" s="7" t="n">
        <v>0.7598272847510031</v>
      </c>
      <c r="CB108" s="7" t="n">
        <v>0.2081556566240287</v>
      </c>
      <c r="CC108" s="7" t="n">
        <v>0.5250784233473222</v>
      </c>
      <c r="CD108" s="7" t="n">
        <v>0.4749143980585105</v>
      </c>
      <c r="CE108" s="7" t="n">
        <v>0.4583297733372312</v>
      </c>
      <c r="CF108" s="7" t="n">
        <v>0.5032672650324939</v>
      </c>
      <c r="CG108" s="7" t="n">
        <v>0.193856462306169</v>
      </c>
      <c r="CH108" s="7" t="n">
        <v>0.07466833280602357</v>
      </c>
      <c r="CI108" s="7" t="n">
        <v>0.1390965363443026</v>
      </c>
      <c r="CJ108" s="7" t="n">
        <v>0.554397939801469</v>
      </c>
      <c r="CK108" s="7" t="n">
        <v>0.4947393438146839</v>
      </c>
      <c r="CL108" s="7" t="n">
        <v>0.4174267497480366</v>
      </c>
      <c r="CM108" s="7" t="n">
        <v>0.4896208277562498</v>
      </c>
      <c r="CN108" s="7" t="n">
        <v>0.1307037382060794</v>
      </c>
      <c r="CO108" s="7" t="n">
        <v>0.4894036744467755</v>
      </c>
      <c r="CP108" s="7" t="n">
        <v>0.2495780498125639</v>
      </c>
      <c r="CQ108" s="7" t="n">
        <v>-0.01023070032826074</v>
      </c>
      <c r="CR108" s="7" t="n">
        <v>0.6054604628999568</v>
      </c>
      <c r="CS108" s="7" t="n">
        <v>0.3746848831929782</v>
      </c>
      <c r="CT108" s="7" t="n">
        <v>0.06750002660475536</v>
      </c>
      <c r="CU108" s="7" t="n">
        <v>0.3757100029544632</v>
      </c>
      <c r="CV108" s="7" t="n">
        <v>0.3826651033748411</v>
      </c>
      <c r="CW108" s="7" t="n">
        <v>0.2850079243533802</v>
      </c>
      <c r="CX108" s="7" t="n">
        <v>0.7300063750040543</v>
      </c>
      <c r="CY108" s="7" t="n">
        <v>0.7319894193676875</v>
      </c>
      <c r="CZ108" s="7" t="n">
        <v>0.3800395990634768</v>
      </c>
      <c r="DA108" s="7" t="n">
        <v>0.511414315440297</v>
      </c>
      <c r="DB108" s="7" t="n">
        <v>0.399146122381449</v>
      </c>
      <c r="DC108" s="7" t="n">
        <v>0.1260981026463117</v>
      </c>
      <c r="DD108" s="7" t="n">
        <v>0.4032584543789833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71532213.34999999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1850262680.4</v>
      </c>
      <c r="I3" s="11" t="n">
        <v>1</v>
      </c>
      <c r="J3" s="11" t="n">
        <v>0.900864101702835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126602238.35</v>
      </c>
      <c r="I4" s="5" t="n">
        <v>0.976300363384475</v>
      </c>
      <c r="J4" s="5" t="n">
        <v>0.900864101702835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159916.SZ</t>
        </is>
      </c>
      <c r="D5" s="3" t="inlineStr">
        <is>
          <t>建信深证基本面60ETF</t>
        </is>
      </c>
      <c r="E5" s="3" t="inlineStr">
        <is>
          <t>股票型ETF</t>
        </is>
      </c>
      <c r="F5" s="3" t="inlineStr">
        <is>
          <t>399701.SZ</t>
        </is>
      </c>
      <c r="G5" s="3" t="inlineStr">
        <is>
          <t>深证基本面60指数</t>
        </is>
      </c>
      <c r="H5" s="4" t="n">
        <v>62894589.19</v>
      </c>
      <c r="I5" s="5" t="n">
        <v>0.900864101702835</v>
      </c>
      <c r="J5" s="5" t="n">
        <v>0.900864101702835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50319032.9445</v>
      </c>
      <c r="I6" s="5" t="n">
        <v>0.924069925902556</v>
      </c>
      <c r="J6" s="5" t="n">
        <v>0.900864101702835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228510219.35</v>
      </c>
      <c r="I7" s="11" t="n">
        <v>1</v>
      </c>
      <c r="J7" s="11" t="n">
        <v>0.975588903913391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34532177.3</v>
      </c>
      <c r="I8" s="5" t="n">
        <v>0.975588903913391</v>
      </c>
      <c r="J8" s="5" t="n">
        <v>0.975588903913391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512070.SH</t>
        </is>
      </c>
      <c r="D9" s="8" t="inlineStr">
        <is>
          <t>易方达沪深300非银ETF</t>
        </is>
      </c>
      <c r="E9" s="8" t="inlineStr">
        <is>
          <t>股票型ETF</t>
        </is>
      </c>
      <c r="F9" s="8" t="inlineStr">
        <is>
          <t>H30035.CSI</t>
        </is>
      </c>
      <c r="G9" s="8" t="inlineStr">
        <is>
          <t>沪深300非银行金融指数</t>
        </is>
      </c>
      <c r="H9" s="10" t="n">
        <v>164705389</v>
      </c>
      <c r="I9" s="11" t="n">
        <v>1</v>
      </c>
      <c r="J9" s="11" t="n">
        <v>0.919373711760309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45424786.5</v>
      </c>
      <c r="I10" s="5" t="n">
        <v>0.919373711760309</v>
      </c>
      <c r="J10" s="5" t="n">
        <v>0.919373711760309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23366042.15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515650.SH</t>
        </is>
      </c>
      <c r="D12" s="8" t="inlineStr">
        <is>
          <t>富国中证消费50ETF</t>
        </is>
      </c>
      <c r="E12" s="8" t="inlineStr">
        <is>
          <t>股票型ETF</t>
        </is>
      </c>
      <c r="F12" s="8" t="inlineStr">
        <is>
          <t>931139.CSI</t>
        </is>
      </c>
      <c r="G12" s="8" t="inlineStr">
        <is>
          <t>中证消费50指数</t>
        </is>
      </c>
      <c r="H12" s="10" t="n">
        <v>77734794.3</v>
      </c>
      <c r="I12" s="11" t="n">
        <v>1</v>
      </c>
      <c r="J12" s="11" t="n">
        <v>0.93927794372998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510150.SH</t>
        </is>
      </c>
      <c r="D13" s="3" t="inlineStr">
        <is>
          <t>招商上证消费80ETF</t>
        </is>
      </c>
      <c r="E13" s="3" t="inlineStr">
        <is>
          <t>股票型ETF</t>
        </is>
      </c>
      <c r="F13" s="3" t="inlineStr">
        <is>
          <t>000069.SH</t>
        </is>
      </c>
      <c r="G13" s="3" t="inlineStr">
        <is>
          <t>上证消费80指数</t>
        </is>
      </c>
      <c r="H13" s="4" t="n">
        <v>30573271.1</v>
      </c>
      <c r="I13" s="5" t="n">
        <v>0.93927794372998</v>
      </c>
      <c r="J13" s="5" t="n">
        <v>0.93927794372998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2282584982.3</v>
      </c>
      <c r="I14" s="11" t="n">
        <v>1</v>
      </c>
      <c r="J14" s="11" t="n">
        <v>0.943636577992768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270611433.85</v>
      </c>
      <c r="I15" s="5" t="n">
        <v>0.962665837050812</v>
      </c>
      <c r="J15" s="5" t="n">
        <v>0.943636577992768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149749748.4485</v>
      </c>
      <c r="I16" s="5" t="n">
        <v>0.954796062412128</v>
      </c>
      <c r="J16" s="5" t="n">
        <v>0.943636577992768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51841672.9</v>
      </c>
      <c r="I17" s="5" t="n">
        <v>0.991998629673562</v>
      </c>
      <c r="J17" s="5" t="n">
        <v>0.943636577992768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21229758.25</v>
      </c>
      <c r="I18" s="5" t="n">
        <v>0.993478128336441</v>
      </c>
      <c r="J18" s="5" t="n">
        <v>0.943636577992768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2149028788.65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45015139.1495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493490909.8</v>
      </c>
      <c r="I21" s="11" t="n">
        <v>1</v>
      </c>
      <c r="J21" s="11" t="n">
        <v>0.955177121889684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159907483.943</v>
      </c>
      <c r="I22" s="5" t="n">
        <v>0.955177121889684</v>
      </c>
      <c r="J22" s="5" t="n">
        <v>0.955177121889684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81229546.8</v>
      </c>
      <c r="I23" s="5" t="n">
        <v>0.991736596629443</v>
      </c>
      <c r="J23" s="5" t="n">
        <v>0.955177121889684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25631990.2595</v>
      </c>
      <c r="I24" s="5" t="n">
        <v>0.9916473273797211</v>
      </c>
      <c r="J24" s="5" t="n">
        <v>0.955177121889684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20525277.407</v>
      </c>
      <c r="I25" s="5" t="n">
        <v>0.988143899809353</v>
      </c>
      <c r="J25" s="5" t="n">
        <v>0.955177121889684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115718033.3</v>
      </c>
      <c r="I26" s="11" t="n">
        <v>1</v>
      </c>
      <c r="J26" s="11" t="n">
        <v>0.9949792985324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35128191.0415</v>
      </c>
      <c r="I27" s="5" t="n">
        <v>0.9949792985324</v>
      </c>
      <c r="J27" s="5" t="n">
        <v>0.9949792985324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193913727.4</v>
      </c>
      <c r="I28" s="11" t="n">
        <v>1</v>
      </c>
      <c r="J28" s="11" t="n">
        <v>0.95127344704535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94286361.051</v>
      </c>
      <c r="I29" s="5" t="n">
        <v>0.9910038297107761</v>
      </c>
      <c r="J29" s="5" t="n">
        <v>0.95127344704535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561910.SH</t>
        </is>
      </c>
      <c r="D30" s="3" t="inlineStr">
        <is>
          <t>招商中证电池主题ETF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36883469.7</v>
      </c>
      <c r="I30" s="5" t="n">
        <v>0.965053617909737</v>
      </c>
      <c r="J30" s="5" t="n">
        <v>0.95127344704535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35105965.14</v>
      </c>
      <c r="I31" s="5" t="n">
        <v>0.990770940561205</v>
      </c>
      <c r="J31" s="5" t="n">
        <v>0.95127344704535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29502414.5</v>
      </c>
      <c r="I32" s="5" t="n">
        <v>0.994686980152631</v>
      </c>
      <c r="J32" s="5" t="n">
        <v>0.95127344704535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1420521456.25</v>
      </c>
      <c r="I33" s="11" t="n">
        <v>1</v>
      </c>
      <c r="J33" s="11" t="n">
        <v>0.968768255476939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1276822823.65</v>
      </c>
      <c r="I34" s="5" t="n">
        <v>0.968768255476939</v>
      </c>
      <c r="J34" s="5" t="n">
        <v>0.968768255476939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65380080.15</v>
      </c>
      <c r="I35" s="11" t="n">
        <v>1</v>
      </c>
      <c r="J35" s="11" t="n">
        <v>0.976880740655414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512960.SH</t>
        </is>
      </c>
      <c r="D36" s="3" t="inlineStr">
        <is>
          <t>博时央企结构调整ETF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30631364.6</v>
      </c>
      <c r="I36" s="5" t="n">
        <v>0.976880740655414</v>
      </c>
      <c r="J36" s="5" t="n">
        <v>0.976880740655414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598489667.35</v>
      </c>
      <c r="I37" s="11" t="n">
        <v>1</v>
      </c>
      <c r="J37" s="11" t="n">
        <v>0.918960053506526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402973912</v>
      </c>
      <c r="I38" s="5" t="n">
        <v>0.972003306850079</v>
      </c>
      <c r="J38" s="5" t="n">
        <v>0.918960053506526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183444728.271</v>
      </c>
      <c r="I39" s="5" t="n">
        <v>0.950976667294539</v>
      </c>
      <c r="J39" s="5" t="n">
        <v>0.918960053506526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127401322.15</v>
      </c>
      <c r="I40" s="5" t="n">
        <v>0.962063741754948</v>
      </c>
      <c r="J40" s="5" t="n">
        <v>0.918960053506526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51071947.9605</v>
      </c>
      <c r="I41" s="5" t="n">
        <v>0.957926698111025</v>
      </c>
      <c r="J41" s="5" t="n">
        <v>0.918960053506526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44041544.6285</v>
      </c>
      <c r="I42" s="5" t="n">
        <v>0.9667867450679281</v>
      </c>
      <c r="J42" s="5" t="n">
        <v>0.918960053506526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43239532.8</v>
      </c>
      <c r="I43" s="5" t="n">
        <v>0.980267865572058</v>
      </c>
      <c r="J43" s="5" t="n">
        <v>0.918960053506526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205307134.9</v>
      </c>
      <c r="I44" s="11" t="n">
        <v>1</v>
      </c>
      <c r="J44" s="11" t="n">
        <v>0.9211798140809631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24389995.293</v>
      </c>
      <c r="I45" s="5" t="n">
        <v>0.9211798140809631</v>
      </c>
      <c r="J45" s="5" t="n">
        <v>0.9211798140809631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159938.SZ</t>
        </is>
      </c>
      <c r="D46" s="8" t="inlineStr">
        <is>
          <t>广发中证全指医药卫生ETF</t>
        </is>
      </c>
      <c r="E46" s="8" t="inlineStr">
        <is>
          <t>股票型ETF</t>
        </is>
      </c>
      <c r="F46" s="8" t="inlineStr">
        <is>
          <t>000991.SH</t>
        </is>
      </c>
      <c r="G46" s="8" t="inlineStr">
        <is>
          <t>中证全指医药卫生指数</t>
        </is>
      </c>
      <c r="H46" s="10" t="n">
        <v>59878942.915</v>
      </c>
      <c r="I46" s="11" t="n">
        <v>1</v>
      </c>
      <c r="J46" s="11" t="n">
        <v>0.910308101581033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159883.SZ</t>
        </is>
      </c>
      <c r="D47" s="3" t="inlineStr">
        <is>
          <t>医疗器械ETF永赢</t>
        </is>
      </c>
      <c r="E47" s="3" t="inlineStr">
        <is>
          <t>股票型ETF</t>
        </is>
      </c>
      <c r="F47" s="3" t="inlineStr">
        <is>
          <t>H30217.CSI</t>
        </is>
      </c>
      <c r="G47" s="3" t="inlineStr">
        <is>
          <t>中证全指医疗器械指数</t>
        </is>
      </c>
      <c r="H47" s="4" t="n">
        <v>57551798.202</v>
      </c>
      <c r="I47" s="5" t="n">
        <v>0.92503837561975</v>
      </c>
      <c r="J47" s="5" t="n">
        <v>0.910308101581033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46500529.985</v>
      </c>
      <c r="I48" s="5" t="n">
        <v>0.978198932685836</v>
      </c>
      <c r="J48" s="5" t="n">
        <v>0.910308101581033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29573690.4</v>
      </c>
      <c r="I49" s="5" t="n">
        <v>0.9737038705076</v>
      </c>
      <c r="J49" s="5" t="n">
        <v>0.910308101581033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142859484</v>
      </c>
      <c r="I50" s="11" t="n">
        <v>1</v>
      </c>
      <c r="J50" s="11" t="n">
        <v>0.970514773710368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37062727.504</v>
      </c>
      <c r="I51" s="5" t="n">
        <v>0.970514818324656</v>
      </c>
      <c r="J51" s="5" t="n">
        <v>0.970514773710368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31355173.9725</v>
      </c>
      <c r="I52" s="5" t="n">
        <v>0.970514773710368</v>
      </c>
      <c r="J52" s="5" t="n">
        <v>0.970514773710368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95778410.96349999</v>
      </c>
      <c r="I53" s="11" t="n">
        <v>1</v>
      </c>
      <c r="J53" s="11" t="n">
        <v>0.9133551960670721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94442327.6355</v>
      </c>
      <c r="I54" s="5" t="n">
        <v>0.9133551960670721</v>
      </c>
      <c r="J54" s="5" t="n">
        <v>0.9133551960670721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159819.SZ</t>
        </is>
      </c>
      <c r="D55" s="8" t="inlineStr">
        <is>
          <t>易方达中证人工智能主题ETF</t>
        </is>
      </c>
      <c r="E55" s="8" t="inlineStr">
        <is>
          <t>股票型ETF</t>
        </is>
      </c>
      <c r="F55" s="8" t="inlineStr">
        <is>
          <t>930713.CSI</t>
        </is>
      </c>
      <c r="G55" s="8" t="inlineStr">
        <is>
          <t>中证人工智能主题指数</t>
        </is>
      </c>
      <c r="H55" s="10" t="n">
        <v>145652806.6185</v>
      </c>
      <c r="I55" s="11" t="n">
        <v>1</v>
      </c>
      <c r="J55" s="11" t="n">
        <v>0.934173227317987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111115938.1025</v>
      </c>
      <c r="I56" s="5" t="n">
        <v>0.95092067028539</v>
      </c>
      <c r="J56" s="5" t="n">
        <v>0.934173227317987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515980.SH</t>
        </is>
      </c>
      <c r="D57" s="3" t="inlineStr">
        <is>
          <t>华富中证人工智能产业ETF</t>
        </is>
      </c>
      <c r="E57" s="3" t="inlineStr">
        <is>
          <t>股票型ETF</t>
        </is>
      </c>
      <c r="F57" s="3" t="inlineStr">
        <is>
          <t>931071.CSI</t>
        </is>
      </c>
      <c r="G57" s="3" t="inlineStr">
        <is>
          <t>中证人工智能产业指数</t>
        </is>
      </c>
      <c r="H57" s="4" t="n">
        <v>28889453.1</v>
      </c>
      <c r="I57" s="5" t="n">
        <v>0.997436724569679</v>
      </c>
      <c r="J57" s="5" t="n">
        <v>0.934173227317987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28170900.7</v>
      </c>
      <c r="I58" s="5" t="n">
        <v>0.940984132519661</v>
      </c>
      <c r="J58" s="5" t="n">
        <v>0.934173227317987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2287220162.48</v>
      </c>
      <c r="I59" s="11" t="n">
        <v>1</v>
      </c>
      <c r="J59" s="11" t="n">
        <v>0.904253437715192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1107436093.9795</v>
      </c>
      <c r="I60" s="5" t="n">
        <v>0.986887237823295</v>
      </c>
      <c r="J60" s="5" t="n">
        <v>0.904253437715192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143994699.191</v>
      </c>
      <c r="I61" s="5" t="n">
        <v>0.929242135497689</v>
      </c>
      <c r="J61" s="5" t="n">
        <v>0.904253437715192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124714101.5225</v>
      </c>
      <c r="I62" s="5" t="n">
        <v>0.941841531663283</v>
      </c>
      <c r="J62" s="5" t="n">
        <v>0.904253437715192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21592953.9075</v>
      </c>
      <c r="I63" s="5" t="n">
        <v>0.988890385847102</v>
      </c>
      <c r="J63" s="5" t="n">
        <v>0.904253437715192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159966.SZ</t>
        </is>
      </c>
      <c r="D64" s="8" t="inlineStr">
        <is>
          <t>华夏创业板低波价值ETF</t>
        </is>
      </c>
      <c r="E64" s="8" t="inlineStr">
        <is>
          <t>股票型ETF</t>
        </is>
      </c>
      <c r="F64" s="8" t="inlineStr">
        <is>
          <t>399295.SZ</t>
        </is>
      </c>
      <c r="G64" s="8" t="inlineStr">
        <is>
          <t>创业板低波价值指数</t>
        </is>
      </c>
      <c r="H64" s="10" t="n">
        <v>28533597.1325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808183388.2</v>
      </c>
      <c r="I65" s="11" t="n">
        <v>1</v>
      </c>
      <c r="J65" s="11" t="n">
        <v>0.994112399000647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42906953.3575</v>
      </c>
      <c r="I66" s="5" t="n">
        <v>0.994112399000647</v>
      </c>
      <c r="J66" s="5" t="n">
        <v>0.994112399000647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402414459.55</v>
      </c>
      <c r="I67" s="11" t="n">
        <v>1</v>
      </c>
      <c r="J67" s="11" t="n">
        <v>0.966428307131208</v>
      </c>
      <c r="K67" s="11" t="n">
        <v>0.9</v>
      </c>
      <c r="L67" s="11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181261984.8</v>
      </c>
      <c r="I68" s="5" t="n">
        <v>0.978105400141692</v>
      </c>
      <c r="J68" s="5" t="n">
        <v>0.966428307131208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154216138.5</v>
      </c>
      <c r="I69" s="5" t="n">
        <v>0.966428307131208</v>
      </c>
      <c r="J69" s="5" t="n">
        <v>0.966428307131208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155758764.4</v>
      </c>
      <c r="I70" s="11" t="n">
        <v>1</v>
      </c>
      <c r="J70" s="11" t="n">
        <v>0.957824855493332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145313075.9335</v>
      </c>
      <c r="I71" s="5" t="n">
        <v>0.957824855493332</v>
      </c>
      <c r="J71" s="5" t="n">
        <v>0.957824855493332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312702876.35</v>
      </c>
      <c r="I72" s="11" t="n">
        <v>1</v>
      </c>
      <c r="J72" s="11" t="n">
        <v>0.987943030505179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196495560.693</v>
      </c>
      <c r="I73" s="5" t="n">
        <v>0.988607745468528</v>
      </c>
      <c r="J73" s="5" t="n">
        <v>0.987943030505179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162036130.65</v>
      </c>
      <c r="I74" s="5" t="n">
        <v>0.998714830655529</v>
      </c>
      <c r="J74" s="5" t="n">
        <v>0.987943030505179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512800.SH</t>
        </is>
      </c>
      <c r="D75" s="8" t="inlineStr">
        <is>
          <t>华宝中证银行ETF</t>
        </is>
      </c>
      <c r="E75" s="8" t="inlineStr">
        <is>
          <t>股票型ETF</t>
        </is>
      </c>
      <c r="F75" s="8" t="inlineStr">
        <is>
          <t>399986.SZ</t>
        </is>
      </c>
      <c r="G75" s="8" t="inlineStr">
        <is>
          <t>中证银行指数</t>
        </is>
      </c>
      <c r="H75" s="10" t="n">
        <v>203810067.8</v>
      </c>
      <c r="I75" s="11" t="n">
        <v>1</v>
      </c>
      <c r="J75" s="11" t="n">
        <v>0.99972738565376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159887.SZ</t>
        </is>
      </c>
      <c r="D76" s="3" t="inlineStr">
        <is>
          <t>富国中证800银行ETF</t>
        </is>
      </c>
      <c r="E76" s="3" t="inlineStr">
        <is>
          <t>股票型ETF</t>
        </is>
      </c>
      <c r="F76" s="3" t="inlineStr">
        <is>
          <t>H30022.CSI</t>
        </is>
      </c>
      <c r="G76" s="3" t="inlineStr">
        <is>
          <t>中证800银行指数</t>
        </is>
      </c>
      <c r="H76" s="4" t="n">
        <v>57653302.8035</v>
      </c>
      <c r="I76" s="5" t="n">
        <v>0.99972738565376</v>
      </c>
      <c r="J76" s="5" t="n">
        <v>0.99972738565376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293677813.2</v>
      </c>
      <c r="I77" s="11" t="n">
        <v>1</v>
      </c>
      <c r="J77" s="11" t="n">
        <v>0.974750232147083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104175753.05</v>
      </c>
      <c r="I78" s="5" t="n">
        <v>0.974750232147083</v>
      </c>
      <c r="J78" s="5" t="n">
        <v>0.974750232147083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89030569</v>
      </c>
      <c r="I79" s="11" t="n">
        <v>1</v>
      </c>
      <c r="J79" s="11" t="n">
        <v>0.9125394296960671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45911442.05</v>
      </c>
      <c r="I80" s="5" t="n">
        <v>0.9125394296960671</v>
      </c>
      <c r="J80" s="5" t="n">
        <v>0.9125394296960671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164079344.4</v>
      </c>
      <c r="I81" s="11" t="n">
        <v>1</v>
      </c>
      <c r="J81" s="11" t="n">
        <v>0.951197599963598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107260463.35</v>
      </c>
      <c r="I82" s="5" t="n">
        <v>0.965339843167858</v>
      </c>
      <c r="J82" s="5" t="n">
        <v>0.951197599963598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83971026.193</v>
      </c>
      <c r="I83" s="5" t="n">
        <v>0.9655918257014</v>
      </c>
      <c r="J83" s="5" t="n">
        <v>0.951197599963598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83618102.84199999</v>
      </c>
      <c r="I84" s="5" t="n">
        <v>0.951197599963598</v>
      </c>
      <c r="J84" s="5" t="n">
        <v>0.951197599963598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67214289.84999999</v>
      </c>
      <c r="I85" s="5" t="n">
        <v>0.991940565084985</v>
      </c>
      <c r="J85" s="5" t="n">
        <v>0.951197599963598</v>
      </c>
      <c r="K85" s="5" t="n">
        <v>0.9</v>
      </c>
      <c r="L85" s="5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84546264.40000001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136073734.418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512480.SH</t>
        </is>
      </c>
      <c r="D88" s="8" t="inlineStr">
        <is>
          <t>国联安半导体ETF</t>
        </is>
      </c>
      <c r="E88" s="8" t="inlineStr">
        <is>
          <t>股票型ETF</t>
        </is>
      </c>
      <c r="F88" s="8" t="inlineStr">
        <is>
          <t>H30184.CSI</t>
        </is>
      </c>
      <c r="G88" s="8" t="inlineStr">
        <is>
          <t>中证全指半导体产品与设备指数</t>
        </is>
      </c>
      <c r="H88" s="10" t="n">
        <v>1350486181.35</v>
      </c>
      <c r="I88" s="11" t="n">
        <v>1</v>
      </c>
      <c r="J88" s="11" t="n">
        <v>0.905662617955851</v>
      </c>
      <c r="K88" s="11" t="n">
        <v>0.9</v>
      </c>
      <c r="L88" s="11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159995.SZ</t>
        </is>
      </c>
      <c r="D89" s="3" t="inlineStr">
        <is>
          <t>华夏国证半导体芯片ETF</t>
        </is>
      </c>
      <c r="E89" s="3" t="inlineStr">
        <is>
          <t>股票型ETF</t>
        </is>
      </c>
      <c r="F89" s="3" t="inlineStr">
        <is>
          <t>980017.SZ</t>
        </is>
      </c>
      <c r="G89" s="3" t="inlineStr">
        <is>
          <t>国证半导体芯片指数</t>
        </is>
      </c>
      <c r="H89" s="4" t="n">
        <v>717436273.918</v>
      </c>
      <c r="I89" s="5" t="n">
        <v>0.9926595112407119</v>
      </c>
      <c r="J89" s="5" t="n">
        <v>0.905662617955851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551419880.6</v>
      </c>
      <c r="I90" s="5" t="n">
        <v>0.997820290132554</v>
      </c>
      <c r="J90" s="5" t="n">
        <v>0.905662617955851</v>
      </c>
      <c r="K90" s="5" t="n">
        <v>0.9</v>
      </c>
      <c r="L90" s="5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516640.SH</t>
        </is>
      </c>
      <c r="D91" s="3" t="inlineStr">
        <is>
          <t>富国中证芯片产业ETF</t>
        </is>
      </c>
      <c r="E91" s="3" t="inlineStr">
        <is>
          <t>股票型ETF</t>
        </is>
      </c>
      <c r="F91" s="3" t="inlineStr">
        <is>
          <t>H30007.CSI</t>
        </is>
      </c>
      <c r="G91" s="3" t="inlineStr">
        <is>
          <t>中证芯片产业指数</t>
        </is>
      </c>
      <c r="H91" s="4" t="n">
        <v>85956979.84999999</v>
      </c>
      <c r="I91" s="5" t="n">
        <v>0.997779713462426</v>
      </c>
      <c r="J91" s="5" t="n">
        <v>0.905662617955851</v>
      </c>
      <c r="K91" s="5" t="n">
        <v>0.9</v>
      </c>
      <c r="L91" s="5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47747488.5345</v>
      </c>
      <c r="I92" s="5" t="n">
        <v>0.913431138791517</v>
      </c>
      <c r="J92" s="5" t="n">
        <v>0.905662617955851</v>
      </c>
      <c r="K92" s="5" t="n">
        <v>0.9</v>
      </c>
      <c r="L92" s="5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515320.SH</t>
        </is>
      </c>
      <c r="D93" s="3" t="inlineStr">
        <is>
          <t>华安中证电子50ETF</t>
        </is>
      </c>
      <c r="E93" s="3" t="inlineStr">
        <is>
          <t>股票型ETF</t>
        </is>
      </c>
      <c r="F93" s="3" t="inlineStr">
        <is>
          <t>931461.CSI</t>
        </is>
      </c>
      <c r="G93" s="3" t="inlineStr">
        <is>
          <t>中证电子50指数</t>
        </is>
      </c>
      <c r="H93" s="4" t="n">
        <v>28088809.65</v>
      </c>
      <c r="I93" s="5" t="n">
        <v>0.908577619334321</v>
      </c>
      <c r="J93" s="5" t="n">
        <v>0.905662617955851</v>
      </c>
      <c r="K93" s="5" t="n">
        <v>0.9</v>
      </c>
      <c r="L93" s="5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103466887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65138721.35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515050.SH</t>
        </is>
      </c>
      <c r="D96" s="8" t="inlineStr">
        <is>
          <t>华夏中证5G通信主题ETF</t>
        </is>
      </c>
      <c r="E96" s="8" t="inlineStr">
        <is>
          <t>股票型ETF</t>
        </is>
      </c>
      <c r="F96" s="8" t="inlineStr">
        <is>
          <t>931079.CSI</t>
        </is>
      </c>
      <c r="G96" s="8" t="inlineStr">
        <is>
          <t>中证5G通信主题指数</t>
        </is>
      </c>
      <c r="H96" s="10" t="n">
        <v>110946688</v>
      </c>
      <c r="I96" s="11" t="n">
        <v>1</v>
      </c>
      <c r="J96" s="11" t="n">
        <v>0.94253958291169</v>
      </c>
      <c r="K96" s="11" t="n">
        <v>0.9</v>
      </c>
      <c r="L96" s="11" t="n">
        <v>0.1</v>
      </c>
    </row>
    <row r="97">
      <c r="A97" s="3" t="n">
        <v>36</v>
      </c>
      <c r="B97" s="3" t="inlineStr">
        <is>
          <t>否</t>
        </is>
      </c>
      <c r="C97" s="3" t="inlineStr">
        <is>
          <t>159786.SZ</t>
        </is>
      </c>
      <c r="D97" s="3" t="inlineStr">
        <is>
          <t>VRETF</t>
        </is>
      </c>
      <c r="E97" s="3" t="inlineStr">
        <is>
          <t>股票型ETF</t>
        </is>
      </c>
      <c r="F97" s="3" t="inlineStr">
        <is>
          <t>930821.CSI</t>
        </is>
      </c>
      <c r="G97" s="3" t="inlineStr">
        <is>
          <t>中证虚拟现实主题指数</t>
        </is>
      </c>
      <c r="H97" s="4" t="n">
        <v>22100255.6755</v>
      </c>
      <c r="I97" s="5" t="n">
        <v>0.94253958291169</v>
      </c>
      <c r="J97" s="5" t="n">
        <v>0.94253958291169</v>
      </c>
      <c r="K97" s="5" t="n">
        <v>0.9</v>
      </c>
      <c r="L97" s="5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515450.SH</t>
        </is>
      </c>
      <c r="D98" s="8" t="inlineStr">
        <is>
          <t>南方标普中国A股大盘红利低波50ETF</t>
        </is>
      </c>
      <c r="E98" s="8" t="inlineStr">
        <is>
          <t>股票型ETF</t>
        </is>
      </c>
      <c r="F98" s="8" t="inlineStr">
        <is>
          <t>SPCLLHCP.GI</t>
        </is>
      </c>
      <c r="G98" s="8" t="inlineStr">
        <is>
          <t>标普中国A股大盘红利低波50指数</t>
        </is>
      </c>
      <c r="H98" s="10" t="n">
        <v>33752662.55</v>
      </c>
      <c r="I98" s="11" t="n">
        <v>1</v>
      </c>
      <c r="J98" s="11" t="n">
        <v>0.936051217217171</v>
      </c>
      <c r="K98" s="11" t="n">
        <v>0.9</v>
      </c>
      <c r="L98" s="11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515100.SH</t>
        </is>
      </c>
      <c r="D99" s="3" t="inlineStr">
        <is>
          <t>景顺长城中证红利低波动100ETF</t>
        </is>
      </c>
      <c r="E99" s="3" t="inlineStr">
        <is>
          <t>股票型ETF</t>
        </is>
      </c>
      <c r="F99" s="3" t="inlineStr">
        <is>
          <t>930955.CSI</t>
        </is>
      </c>
      <c r="G99" s="3" t="inlineStr">
        <is>
          <t>中证红利低波动100指数</t>
        </is>
      </c>
      <c r="H99" s="4" t="n">
        <v>20948497.05</v>
      </c>
      <c r="I99" s="5" t="n">
        <v>0.936051217217171</v>
      </c>
      <c r="J99" s="5" t="n">
        <v>0.936051217217171</v>
      </c>
      <c r="K99" s="5" t="n">
        <v>0.9</v>
      </c>
      <c r="L99" s="5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74792562.58050001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515000.SH</t>
        </is>
      </c>
      <c r="D101" s="8" t="inlineStr">
        <is>
          <t>华宝中证科技龙头ETF</t>
        </is>
      </c>
      <c r="E101" s="8" t="inlineStr">
        <is>
          <t>股票型ETF</t>
        </is>
      </c>
      <c r="F101" s="8" t="inlineStr">
        <is>
          <t>931087.CSI</t>
        </is>
      </c>
      <c r="G101" s="8" t="inlineStr">
        <is>
          <t>中证科技龙头指数</t>
        </is>
      </c>
      <c r="H101" s="10" t="n">
        <v>84428278.05</v>
      </c>
      <c r="I101" s="11" t="n">
        <v>1</v>
      </c>
      <c r="J101" s="11" t="n">
        <v>0.9322267729678</v>
      </c>
      <c r="K101" s="11" t="n">
        <v>0.9</v>
      </c>
      <c r="L101" s="11" t="n">
        <v>0.1</v>
      </c>
    </row>
    <row r="102">
      <c r="A102" s="3" t="n">
        <v>39</v>
      </c>
      <c r="B102" s="3" t="inlineStr">
        <is>
          <t>否</t>
        </is>
      </c>
      <c r="C102" s="3" t="inlineStr">
        <is>
          <t>560800.SH</t>
        </is>
      </c>
      <c r="D102" s="3" t="inlineStr">
        <is>
          <t>鹏扬中证数字经济主题ETF</t>
        </is>
      </c>
      <c r="E102" s="3" t="inlineStr">
        <is>
          <t>股票型ETF</t>
        </is>
      </c>
      <c r="F102" s="3" t="inlineStr">
        <is>
          <t>931582.CSI</t>
        </is>
      </c>
      <c r="G102" s="3" t="inlineStr">
        <is>
          <t>中证数字经济主题指数</t>
        </is>
      </c>
      <c r="H102" s="4" t="n">
        <v>64567740.85</v>
      </c>
      <c r="I102" s="5" t="n">
        <v>0.9322267729678</v>
      </c>
      <c r="J102" s="5" t="n">
        <v>0.9322267729678</v>
      </c>
      <c r="K102" s="5" t="n">
        <v>0.9</v>
      </c>
      <c r="L102" s="5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515790.SH</t>
        </is>
      </c>
      <c r="D103" s="8" t="inlineStr">
        <is>
          <t>华泰柏瑞中证光伏产业ETF</t>
        </is>
      </c>
      <c r="E103" s="8" t="inlineStr">
        <is>
          <t>股票型ETF</t>
        </is>
      </c>
      <c r="F103" s="8" t="inlineStr">
        <is>
          <t>931151.CSI</t>
        </is>
      </c>
      <c r="G103" s="8" t="inlineStr">
        <is>
          <t>中证光伏产业指数</t>
        </is>
      </c>
      <c r="H103" s="10" t="n">
        <v>610950247.4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131008469.35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42</v>
      </c>
      <c r="B105" s="9" t="inlineStr">
        <is>
          <t>是</t>
        </is>
      </c>
      <c r="C105" s="8" t="inlineStr">
        <is>
          <t>159807.SZ</t>
        </is>
      </c>
      <c r="D105" s="8" t="inlineStr">
        <is>
          <t>易方达中证科技50ETF</t>
        </is>
      </c>
      <c r="E105" s="8" t="inlineStr">
        <is>
          <t>股票型ETF</t>
        </is>
      </c>
      <c r="F105" s="8" t="inlineStr">
        <is>
          <t>931380.CSI</t>
        </is>
      </c>
      <c r="G105" s="8" t="inlineStr">
        <is>
          <t>中证科技50指数</t>
        </is>
      </c>
      <c r="H105" s="10" t="n">
        <v>24329216.211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78599866.34999999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159611.SZ</t>
        </is>
      </c>
      <c r="D107" s="8" t="inlineStr">
        <is>
          <t>广发中证全指电力ETF</t>
        </is>
      </c>
      <c r="E107" s="8" t="inlineStr">
        <is>
          <t>股票型ETF</t>
        </is>
      </c>
      <c r="F107" s="8" t="inlineStr">
        <is>
          <t>H30199.CSI</t>
        </is>
      </c>
      <c r="G107" s="8" t="inlineStr">
        <is>
          <t>中证全指电力公用事业指数</t>
        </is>
      </c>
      <c r="H107" s="10" t="n">
        <v>102163524.565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26890023.15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2026-09-16T09:16:31Z</dcterms:created>
  <dcterms:modified xmlns:dcterms="http://purl.org/dc/terms/" xmlns:xsi="http://www.w3.org/2001/XMLSchema-instance" xsi:type="dcterms:W3CDTF">2026-09-16T09:16:31Z</dcterms:modified>
</cp:coreProperties>
</file>