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1112070740.4</v>
      </c>
      <c r="M2" s="4" t="n">
        <v>86356710</v>
      </c>
      <c r="N2" s="4" t="n">
        <v>81961439</v>
      </c>
      <c r="O2" s="3" t="inlineStr">
        <is>
          <t>0.77454009600786</t>
        </is>
      </c>
      <c r="P2" s="3" t="inlineStr">
        <is>
          <t>0.77056453474079</t>
        </is>
      </c>
      <c r="Q2" s="5" t="n">
        <v>0</v>
      </c>
      <c r="R2" s="4" t="n">
        <v>73100451.2</v>
      </c>
      <c r="S2" s="3" t="n">
        <v>1</v>
      </c>
      <c r="T2" s="3" t="n">
        <v>1</v>
      </c>
    </row>
    <row r="3">
      <c r="A3" s="2" t="n">
        <v>45015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53607904356</v>
      </c>
      <c r="M3" s="4" t="n">
        <v>581113590</v>
      </c>
      <c r="N3" s="4" t="n">
        <v>1541860963</v>
      </c>
      <c r="O3" s="3" t="inlineStr">
        <is>
          <t>2.5104868089193</t>
        </is>
      </c>
      <c r="P3" s="3" t="inlineStr">
        <is>
          <t>2.49290466901</t>
        </is>
      </c>
      <c r="Q3" s="5" t="n">
        <v>0.074906367</v>
      </c>
      <c r="R3" s="4" t="n">
        <v>1753070892.4</v>
      </c>
      <c r="S3" s="3" t="n">
        <v>2</v>
      </c>
      <c r="T3" s="3" t="n">
        <v>4</v>
      </c>
    </row>
    <row r="4">
      <c r="A4" s="2" t="n">
        <v>45015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14398985990.57</v>
      </c>
      <c r="M4" s="4" t="n">
        <v>67884200</v>
      </c>
      <c r="N4" s="4" t="n">
        <v>194987414</v>
      </c>
      <c r="O4" s="3" t="inlineStr">
        <is>
          <t>2.5159746042922</t>
        </is>
      </c>
      <c r="P4" s="3" t="inlineStr">
        <is>
          <t>2.5032103422283</t>
        </is>
      </c>
      <c r="Q4" s="5" t="n">
        <v>-0.107262724</v>
      </c>
      <c r="R4" s="4" t="n">
        <v>213191773.55</v>
      </c>
      <c r="S4" s="3" t="n">
        <v>3</v>
      </c>
      <c r="T4" s="3" t="n">
        <v>2</v>
      </c>
    </row>
    <row r="5">
      <c r="A5" s="2" t="n">
        <v>45015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6550884472</v>
      </c>
      <c r="M5" s="4" t="n">
        <v>158083800</v>
      </c>
      <c r="N5" s="4" t="n">
        <v>165773093</v>
      </c>
      <c r="O5" s="3" t="inlineStr">
        <is>
          <t>0.52729656724817</t>
        </is>
      </c>
      <c r="P5" s="3" t="inlineStr">
        <is>
          <t>0.52461536595904</t>
        </is>
      </c>
      <c r="Q5" s="5" t="n">
        <v>0.018978933</v>
      </c>
      <c r="R5" s="4" t="n">
        <v>204117616.5</v>
      </c>
      <c r="S5" s="3" t="n">
        <v>4</v>
      </c>
      <c r="T5" s="3" t="n">
        <v>3</v>
      </c>
    </row>
    <row r="6">
      <c r="A6" s="2" t="n">
        <v>45015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371193953.2</v>
      </c>
      <c r="M6" s="4" t="n">
        <v>27711025</v>
      </c>
      <c r="N6" s="4" t="n">
        <v>30307126</v>
      </c>
      <c r="O6" s="3" t="inlineStr">
        <is>
          <t>1.11</t>
        </is>
      </c>
      <c r="P6" s="3" t="inlineStr">
        <is>
          <t>1.0936847698705</t>
        </is>
      </c>
      <c r="Q6" s="5" t="n">
        <v>-0.045024764</v>
      </c>
      <c r="R6" s="4" t="n">
        <v>23941451.25</v>
      </c>
      <c r="S6" s="3" t="n">
        <v>5</v>
      </c>
      <c r="T6" s="3" t="n">
        <v>1</v>
      </c>
    </row>
    <row r="7">
      <c r="A7" s="2" t="n">
        <v>45015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2047184339.2</v>
      </c>
      <c r="M7" s="4" t="n">
        <v>72249200</v>
      </c>
      <c r="N7" s="4" t="n">
        <v>93197400</v>
      </c>
      <c r="O7" s="3" t="inlineStr">
        <is>
          <t>1.304</t>
        </is>
      </c>
      <c r="P7" s="3" t="inlineStr">
        <is>
          <t>1.2899436948783</t>
        </is>
      </c>
      <c r="Q7" s="5" t="n">
        <v>0.207484823</v>
      </c>
      <c r="R7" s="4" t="n">
        <v>79004690.55</v>
      </c>
      <c r="S7" s="3" t="n">
        <v>6</v>
      </c>
      <c r="T7" s="3" t="n">
        <v>2</v>
      </c>
    </row>
    <row r="8">
      <c r="A8" s="2" t="n">
        <v>45015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66074759625.81</v>
      </c>
      <c r="M8" s="4" t="n">
        <v>557206977</v>
      </c>
      <c r="N8" s="4" t="n">
        <v>2238129589</v>
      </c>
      <c r="O8" s="3" t="inlineStr">
        <is>
          <t>3.7698432939914</t>
        </is>
      </c>
      <c r="P8" s="3" t="inlineStr">
        <is>
          <t>3.7480952207623</t>
        </is>
      </c>
      <c r="Q8" s="5" t="n">
        <v>0.116472133</v>
      </c>
      <c r="R8" s="4" t="n">
        <v>2187872167.7</v>
      </c>
      <c r="S8" s="3" t="n">
        <v>7</v>
      </c>
      <c r="T8" s="3" t="n">
        <v>5</v>
      </c>
    </row>
    <row r="9">
      <c r="A9" s="2" t="n">
        <v>45015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55841060931.96</v>
      </c>
      <c r="M9" s="4" t="n">
        <v>2024884025</v>
      </c>
      <c r="N9" s="4" t="n">
        <v>2234638035</v>
      </c>
      <c r="O9" s="3" t="inlineStr">
        <is>
          <t>1.108</t>
        </is>
      </c>
      <c r="P9" s="3" t="inlineStr">
        <is>
          <t>1.1035881598207</t>
        </is>
      </c>
      <c r="Q9" s="5" t="n">
        <v>0.0180538</v>
      </c>
      <c r="R9" s="4" t="n">
        <v>2337641958.3</v>
      </c>
      <c r="S9" s="3" t="n">
        <v>8</v>
      </c>
      <c r="T9" s="3" t="n">
        <v>1</v>
      </c>
    </row>
    <row r="10">
      <c r="A10" s="2" t="n">
        <v>45015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1688797591.2856</v>
      </c>
      <c r="M10" s="4" t="n">
        <v>73447752</v>
      </c>
      <c r="N10" s="4" t="n">
        <v>55381146.61</v>
      </c>
      <c r="O10" s="3" t="inlineStr">
        <is>
          <t>0.762</t>
        </is>
      </c>
      <c r="P10" s="3" t="inlineStr">
        <is>
          <t>0.75402098909712</t>
        </is>
      </c>
      <c r="Q10" s="5" t="n">
        <v>-0.052465897</v>
      </c>
      <c r="R10" s="4" t="n">
        <v>51981822.761</v>
      </c>
      <c r="S10" s="3" t="n">
        <v>9</v>
      </c>
      <c r="T10" s="3" t="n">
        <v>1</v>
      </c>
    </row>
    <row r="11">
      <c r="A11" s="2" t="n">
        <v>45015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12150584614.44</v>
      </c>
      <c r="M11" s="4" t="n">
        <v>1069975979</v>
      </c>
      <c r="N11" s="4" t="n">
        <v>981583942</v>
      </c>
      <c r="O11" s="3" t="inlineStr">
        <is>
          <t>0.924</t>
        </is>
      </c>
      <c r="P11" s="3" t="inlineStr">
        <is>
          <t>0.91738876504255</t>
        </is>
      </c>
      <c r="Q11" s="5" t="n">
        <v>0.195185426</v>
      </c>
      <c r="R11" s="4" t="n">
        <v>550511014.1</v>
      </c>
      <c r="S11" s="3" t="n">
        <v>10</v>
      </c>
      <c r="T11" s="3" t="n">
        <v>5</v>
      </c>
    </row>
    <row r="12">
      <c r="A12" s="2" t="n">
        <v>45015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3886717901.3</v>
      </c>
      <c r="M12" s="4" t="n">
        <v>67065000</v>
      </c>
      <c r="N12" s="4" t="n">
        <v>74083224</v>
      </c>
      <c r="O12" s="3" t="inlineStr">
        <is>
          <t>1.0934405964149</t>
        </is>
      </c>
      <c r="P12" s="3" t="inlineStr">
        <is>
          <t>1.0813492066402</t>
        </is>
      </c>
      <c r="Q12" s="5" t="n">
        <v>0.02686487</v>
      </c>
      <c r="R12" s="4" t="n">
        <v>102983256.65</v>
      </c>
      <c r="S12" s="3" t="n">
        <v>11</v>
      </c>
      <c r="T12" s="3" t="n">
        <v>2</v>
      </c>
    </row>
    <row r="13">
      <c r="A13" s="2" t="n">
        <v>45015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3985340148</v>
      </c>
      <c r="M13" s="4" t="n">
        <v>197538700</v>
      </c>
      <c r="N13" s="4" t="n">
        <v>186183926</v>
      </c>
      <c r="O13" s="3" t="inlineStr">
        <is>
          <t>3.0702048</t>
        </is>
      </c>
      <c r="P13" s="3" t="inlineStr">
        <is>
          <t>3.0492366174081</t>
        </is>
      </c>
      <c r="Q13" s="5" t="n">
        <v>-0.052659294</v>
      </c>
      <c r="R13" s="4" t="n">
        <v>200775813.45</v>
      </c>
      <c r="S13" s="3" t="n">
        <v>12</v>
      </c>
      <c r="T13" s="3" t="n">
        <v>5</v>
      </c>
    </row>
    <row r="14">
      <c r="A14" s="2" t="n">
        <v>45015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48240660307.3</v>
      </c>
      <c r="M14" s="4" t="n">
        <v>419801778</v>
      </c>
      <c r="N14" s="4" t="n">
        <v>2634433755</v>
      </c>
      <c r="O14" s="3" t="inlineStr">
        <is>
          <t>5.9593610003488</t>
        </is>
      </c>
      <c r="P14" s="3" t="inlineStr">
        <is>
          <t>5.9248275344973</t>
        </is>
      </c>
      <c r="Q14" s="5" t="n">
        <v>0.103084609</v>
      </c>
      <c r="R14" s="4" t="n">
        <v>1515074470.85</v>
      </c>
      <c r="S14" s="3" t="n">
        <v>13</v>
      </c>
      <c r="T14" s="3" t="n">
        <v>2</v>
      </c>
    </row>
    <row r="15">
      <c r="A15" s="2" t="n">
        <v>45015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4107315123.75</v>
      </c>
      <c r="M15" s="4" t="n">
        <v>43562600</v>
      </c>
      <c r="N15" s="4" t="n">
        <v>58966282</v>
      </c>
      <c r="O15" s="3" t="inlineStr">
        <is>
          <t>1.356</t>
        </is>
      </c>
      <c r="P15" s="3" t="inlineStr">
        <is>
          <t>1.3535987750961</t>
        </is>
      </c>
      <c r="Q15" s="5" t="n">
        <v>-0.110497238</v>
      </c>
      <c r="R15" s="4" t="n">
        <v>50055093.9</v>
      </c>
      <c r="S15" s="3" t="n">
        <v>14</v>
      </c>
      <c r="T15" s="3" t="n">
        <v>2</v>
      </c>
    </row>
    <row r="16">
      <c r="A16" s="2" t="n">
        <v>45015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14559507035.15</v>
      </c>
      <c r="M16" s="4" t="n">
        <v>874859410</v>
      </c>
      <c r="N16" s="4" t="n">
        <v>412464782</v>
      </c>
      <c r="O16" s="3" t="inlineStr">
        <is>
          <t>0.473</t>
        </is>
      </c>
      <c r="P16" s="3" t="inlineStr">
        <is>
          <t>0.47146407443911</t>
        </is>
      </c>
      <c r="Q16" s="5" t="n">
        <v>-0.105596621</v>
      </c>
      <c r="R16" s="4" t="n">
        <v>580649041.45</v>
      </c>
      <c r="S16" s="3" t="n">
        <v>15</v>
      </c>
      <c r="T16" s="3" t="n">
        <v>7</v>
      </c>
    </row>
    <row r="17">
      <c r="A17" s="2" t="n">
        <v>45015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3882255762</v>
      </c>
      <c r="M17" s="4" t="n">
        <v>133750661</v>
      </c>
      <c r="N17" s="4" t="n">
        <v>292319736</v>
      </c>
      <c r="O17" s="3" t="inlineStr">
        <is>
          <t>1.0038906198509</t>
        </is>
      </c>
      <c r="P17" s="3" t="inlineStr">
        <is>
          <t>0.99054649714124</t>
        </is>
      </c>
      <c r="Q17" s="5" t="n">
        <v>0.13562387</v>
      </c>
      <c r="R17" s="4" t="n">
        <v>199160456.55</v>
      </c>
      <c r="S17" s="3" t="n">
        <v>16</v>
      </c>
      <c r="T17" s="3" t="n">
        <v>2</v>
      </c>
    </row>
    <row r="18">
      <c r="A18" s="2" t="n">
        <v>45015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3549412226.2068</v>
      </c>
      <c r="M18" s="4" t="n">
        <v>85400600</v>
      </c>
      <c r="N18" s="4" t="n">
        <v>68137607.5</v>
      </c>
      <c r="O18" s="3" t="inlineStr">
        <is>
          <t>0.801</t>
        </is>
      </c>
      <c r="P18" s="3" t="inlineStr">
        <is>
          <t>0.79785865087599</t>
        </is>
      </c>
      <c r="Q18" s="5" t="n">
        <v>-0.037439161</v>
      </c>
      <c r="R18" s="4" t="n">
        <v>63170307.923</v>
      </c>
      <c r="S18" s="3" t="n">
        <v>17</v>
      </c>
      <c r="T18" s="3" t="n">
        <v>4</v>
      </c>
    </row>
    <row r="19">
      <c r="A19" s="2" t="n">
        <v>45015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4042758116</v>
      </c>
      <c r="M19" s="4" t="n">
        <v>278528210</v>
      </c>
      <c r="N19" s="4" t="n">
        <v>188374956</v>
      </c>
      <c r="O19" s="3" t="inlineStr">
        <is>
          <t>1.9022373</t>
        </is>
      </c>
      <c r="P19" s="3" t="inlineStr">
        <is>
          <t>1.8891722479199</t>
        </is>
      </c>
      <c r="Q19" s="5" t="n">
        <v>0.368459838</v>
      </c>
      <c r="R19" s="4" t="n">
        <v>147375430.9</v>
      </c>
      <c r="S19" s="3" t="n">
        <v>18</v>
      </c>
      <c r="T19" s="3" t="n">
        <v>3</v>
      </c>
    </row>
    <row r="20">
      <c r="A20" s="2" t="n">
        <v>45015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3513812295.9897</v>
      </c>
      <c r="M20" s="4" t="n">
        <v>207302500</v>
      </c>
      <c r="N20" s="4" t="n">
        <v>162681275.7</v>
      </c>
      <c r="O20" s="3" t="inlineStr">
        <is>
          <t>0.788</t>
        </is>
      </c>
      <c r="P20" s="3" t="inlineStr">
        <is>
          <t>0.7847530816078</t>
        </is>
      </c>
      <c r="Q20" s="5" t="n">
        <v>-0.038056577</v>
      </c>
      <c r="R20" s="4" t="n">
        <v>101389835.653</v>
      </c>
      <c r="S20" s="3" t="n">
        <v>19</v>
      </c>
      <c r="T20" s="3" t="n">
        <v>2</v>
      </c>
    </row>
    <row r="21">
      <c r="A21" s="2" t="n">
        <v>45015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2485325738.0217</v>
      </c>
      <c r="M21" s="4" t="n">
        <v>288115864</v>
      </c>
      <c r="N21" s="4" t="n">
        <v>262997423.29</v>
      </c>
      <c r="O21" s="3" t="inlineStr">
        <is>
          <t>0.91</t>
        </is>
      </c>
      <c r="P21" s="3" t="inlineStr">
        <is>
          <t>0.91281826567523</t>
        </is>
      </c>
      <c r="Q21" s="5" t="n">
        <v>0.07698229400000001</v>
      </c>
      <c r="R21" s="4" t="n">
        <v>164308755.6665</v>
      </c>
      <c r="S21" s="3" t="n">
        <v>20</v>
      </c>
      <c r="T21" s="3" t="n">
        <v>4</v>
      </c>
    </row>
    <row r="22">
      <c r="A22" s="2" t="n">
        <v>45015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33717801366.538</v>
      </c>
      <c r="M22" s="4" t="n">
        <v>565199458</v>
      </c>
      <c r="N22" s="4" t="n">
        <v>1301419790.11</v>
      </c>
      <c r="O22" s="3" t="inlineStr">
        <is>
          <t>2.313</t>
        </is>
      </c>
      <c r="P22" s="3" t="inlineStr">
        <is>
          <t>2.3025849931194</t>
        </is>
      </c>
      <c r="Q22" s="5" t="n">
        <v>0.047579913</v>
      </c>
      <c r="R22" s="4" t="n">
        <v>2296572155.0315</v>
      </c>
      <c r="S22" s="3" t="n">
        <v>21</v>
      </c>
      <c r="T22" s="3" t="n">
        <v>4</v>
      </c>
    </row>
    <row r="23">
      <c r="A23" s="2" t="n">
        <v>45015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548713676.0932</v>
      </c>
      <c r="M23" s="4" t="n">
        <v>59018900</v>
      </c>
      <c r="N23" s="4" t="n">
        <v>30110576.46</v>
      </c>
      <c r="O23" s="3" t="inlineStr">
        <is>
          <t>0.51</t>
        </is>
      </c>
      <c r="P23" s="3" t="inlineStr">
        <is>
          <t>0.51018532131233</t>
        </is>
      </c>
      <c r="Q23" s="5" t="n">
        <v>0.157109191</v>
      </c>
      <c r="R23" s="4" t="n">
        <v>30562378.1765</v>
      </c>
      <c r="S23" s="3" t="n">
        <v>22</v>
      </c>
      <c r="T23" s="3" t="n">
        <v>1</v>
      </c>
    </row>
    <row r="24">
      <c r="A24" s="2" t="n">
        <v>45015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3673013519.1727</v>
      </c>
      <c r="M24" s="4" t="n">
        <v>203650873</v>
      </c>
      <c r="N24" s="4" t="n">
        <v>112671857.64</v>
      </c>
      <c r="O24" s="3" t="inlineStr">
        <is>
          <t>0.556</t>
        </is>
      </c>
      <c r="P24" s="3" t="inlineStr">
        <is>
          <t>0.55325988040326</t>
        </is>
      </c>
      <c r="Q24" s="5" t="n">
        <v>0.053985964</v>
      </c>
      <c r="R24" s="4" t="n">
        <v>149762170.5135</v>
      </c>
      <c r="S24" s="3" t="n">
        <v>23</v>
      </c>
      <c r="T24" s="3" t="n">
        <v>1</v>
      </c>
    </row>
    <row r="25">
      <c r="A25" s="2" t="n">
        <v>45015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32094883124.1</v>
      </c>
      <c r="M25" s="4" t="n">
        <v>1091217590</v>
      </c>
      <c r="N25" s="4" t="n">
        <v>981833007</v>
      </c>
      <c r="O25" s="3" t="inlineStr">
        <is>
          <t>0.906</t>
        </is>
      </c>
      <c r="P25" s="3" t="inlineStr">
        <is>
          <t>0.89975914611127</t>
        </is>
      </c>
      <c r="Q25" s="5" t="n">
        <v>0.06626905199999999</v>
      </c>
      <c r="R25" s="4" t="n">
        <v>807137639.65</v>
      </c>
      <c r="S25" s="3" t="n">
        <v>24</v>
      </c>
      <c r="T25" s="3" t="n">
        <v>3</v>
      </c>
    </row>
    <row r="26">
      <c r="A26" s="2" t="n">
        <v>45015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10763464068</v>
      </c>
      <c r="M26" s="4" t="n">
        <v>314103910</v>
      </c>
      <c r="N26" s="4" t="n">
        <v>340829326</v>
      </c>
      <c r="O26" s="3" t="inlineStr">
        <is>
          <t>1.088</t>
        </is>
      </c>
      <c r="P26" s="3" t="inlineStr">
        <is>
          <t>1.0850846332986</t>
        </is>
      </c>
      <c r="Q26" s="5" t="n">
        <v>0.08278907200000001</v>
      </c>
      <c r="R26" s="4" t="n">
        <v>402086541.45</v>
      </c>
      <c r="S26" s="3" t="n">
        <v>25</v>
      </c>
      <c r="T26" s="3" t="n">
        <v>3</v>
      </c>
    </row>
    <row r="27">
      <c r="A27" s="2" t="n">
        <v>45015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1296694016.0655</v>
      </c>
      <c r="M27" s="4" t="n">
        <v>182194394</v>
      </c>
      <c r="N27" s="4" t="n">
        <v>205730690.88</v>
      </c>
      <c r="O27" s="3" t="inlineStr">
        <is>
          <t>1.129</t>
        </is>
      </c>
      <c r="P27" s="3" t="inlineStr">
        <is>
          <t>1.1291823330195</t>
        </is>
      </c>
      <c r="Q27" s="5" t="n">
        <v>0.22192632</v>
      </c>
      <c r="R27" s="4" t="n">
        <v>162849666.7125</v>
      </c>
      <c r="S27" s="3" t="n">
        <v>26</v>
      </c>
      <c r="T27" s="3" t="n">
        <v>2</v>
      </c>
    </row>
    <row r="28">
      <c r="A28" s="2" t="n">
        <v>45015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11619972844</v>
      </c>
      <c r="M28" s="4" t="n">
        <v>157419241</v>
      </c>
      <c r="N28" s="4" t="n">
        <v>254642943</v>
      </c>
      <c r="O28" s="3" t="inlineStr">
        <is>
          <t>1.629</t>
        </is>
      </c>
      <c r="P28" s="3" t="inlineStr">
        <is>
          <t>1.6176100290053</t>
        </is>
      </c>
      <c r="Q28" s="5" t="n">
        <v>0.030703101</v>
      </c>
      <c r="R28" s="4" t="n">
        <v>311034301.65</v>
      </c>
      <c r="S28" s="3" t="n">
        <v>27</v>
      </c>
      <c r="T28" s="3" t="n">
        <v>3</v>
      </c>
    </row>
    <row r="29">
      <c r="A29" s="2" t="n">
        <v>45015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5985220668</v>
      </c>
      <c r="M29" s="4" t="n">
        <v>216198166</v>
      </c>
      <c r="N29" s="4" t="n">
        <v>258437100</v>
      </c>
      <c r="O29" s="3" t="inlineStr">
        <is>
          <t>1.199</t>
        </is>
      </c>
      <c r="P29" s="3" t="inlineStr">
        <is>
          <t>1.1953713797924</t>
        </is>
      </c>
      <c r="Q29" s="5" t="n">
        <v>-0.216378162</v>
      </c>
      <c r="R29" s="4" t="n">
        <v>290812888.25</v>
      </c>
      <c r="S29" s="3" t="n">
        <v>28</v>
      </c>
      <c r="T29" s="3" t="n">
        <v>2</v>
      </c>
    </row>
    <row r="30">
      <c r="A30" s="2" t="n">
        <v>45015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2084463319.5</v>
      </c>
      <c r="M30" s="4" t="n">
        <v>58387400</v>
      </c>
      <c r="N30" s="4" t="n">
        <v>66820539</v>
      </c>
      <c r="O30" s="3" t="inlineStr">
        <is>
          <t>1.153</t>
        </is>
      </c>
      <c r="P30" s="3" t="inlineStr">
        <is>
          <t>1.1444342272477</t>
        </is>
      </c>
      <c r="Q30" s="5" t="n">
        <v>-0.043346337</v>
      </c>
      <c r="R30" s="4" t="n">
        <v>80249351.90000001</v>
      </c>
      <c r="S30" s="3" t="n">
        <v>29</v>
      </c>
      <c r="T30" s="3" t="n">
        <v>2</v>
      </c>
    </row>
    <row r="31">
      <c r="A31" s="2" t="n">
        <v>45015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1066464872.7</v>
      </c>
      <c r="M31" s="4" t="n">
        <v>138291800</v>
      </c>
      <c r="N31" s="4" t="n">
        <v>139911363</v>
      </c>
      <c r="O31" s="3" t="inlineStr">
        <is>
          <t>1.006</t>
        </is>
      </c>
      <c r="P31" s="3" t="inlineStr">
        <is>
          <t>1.0117112005195</t>
        </is>
      </c>
      <c r="Q31" s="5" t="n">
        <v>0.049726504</v>
      </c>
      <c r="R31" s="4" t="n">
        <v>162867468.1</v>
      </c>
      <c r="S31" s="3" t="n">
        <v>30</v>
      </c>
      <c r="T31" s="3" t="n">
        <v>5</v>
      </c>
    </row>
    <row r="32">
      <c r="A32" s="2" t="n">
        <v>45015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1494093210.12</v>
      </c>
      <c r="M32" s="4" t="n">
        <v>54119800</v>
      </c>
      <c r="N32" s="4" t="n">
        <v>70477976</v>
      </c>
      <c r="O32" s="3" t="inlineStr">
        <is>
          <t>1.1751749321329</t>
        </is>
      </c>
      <c r="P32" s="3" t="inlineStr">
        <is>
          <t>1.1646740365426</t>
        </is>
      </c>
      <c r="Q32" s="5" t="n">
        <v>0.366636114</v>
      </c>
      <c r="R32" s="4" t="n">
        <v>82144927.40000001</v>
      </c>
      <c r="S32" s="3" t="n">
        <v>31</v>
      </c>
      <c r="T32" s="3" t="n">
        <v>1</v>
      </c>
    </row>
    <row r="33">
      <c r="A33" s="2" t="n">
        <v>45015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2261333600.0187</v>
      </c>
      <c r="M33" s="4" t="n">
        <v>291995100</v>
      </c>
      <c r="N33" s="4" t="n">
        <v>318326460.13</v>
      </c>
      <c r="O33" s="3" t="inlineStr">
        <is>
          <t>1.107</t>
        </is>
      </c>
      <c r="P33" s="3" t="inlineStr">
        <is>
          <t>1.0901774041071</t>
        </is>
      </c>
      <c r="Q33" s="5" t="n">
        <v>0.190062449</v>
      </c>
      <c r="R33" s="4" t="n">
        <v>146629579.461</v>
      </c>
      <c r="S33" s="3" t="n">
        <v>32</v>
      </c>
      <c r="T33" s="3" t="n">
        <v>1</v>
      </c>
    </row>
    <row r="34">
      <c r="A34" s="2" t="n">
        <v>45015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19327094190.92</v>
      </c>
      <c r="M34" s="4" t="n">
        <v>1615221378</v>
      </c>
      <c r="N34" s="4" t="n">
        <v>1568473189</v>
      </c>
      <c r="O34" s="3" t="inlineStr">
        <is>
          <t>0.4845</t>
        </is>
      </c>
      <c r="P34" s="3" t="inlineStr">
        <is>
          <t>0.48552886011889</t>
        </is>
      </c>
      <c r="Q34" s="5" t="n">
        <v>-0.072187274</v>
      </c>
      <c r="R34" s="4" t="n">
        <v>1484753324.25</v>
      </c>
      <c r="S34" s="3" t="n">
        <v>33</v>
      </c>
      <c r="T34" s="3" t="n">
        <v>6</v>
      </c>
    </row>
    <row r="35">
      <c r="A35" s="2" t="n">
        <v>45015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2847318913.9964</v>
      </c>
      <c r="M35" s="4" t="n">
        <v>266035900</v>
      </c>
      <c r="N35" s="4" t="n">
        <v>295268963</v>
      </c>
      <c r="O35" s="3" t="inlineStr">
        <is>
          <t>1.125</t>
        </is>
      </c>
      <c r="P35" s="3" t="inlineStr">
        <is>
          <t>1.1098839028868</t>
        </is>
      </c>
      <c r="Q35" s="5" t="n">
        <v>0.142424782</v>
      </c>
      <c r="R35" s="4" t="n">
        <v>113083632.178</v>
      </c>
      <c r="S35" s="3" t="n">
        <v>34</v>
      </c>
      <c r="T35" s="3" t="n">
        <v>1</v>
      </c>
    </row>
    <row r="36">
      <c r="A36" s="2" t="n">
        <v>45015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539402899.05</v>
      </c>
      <c r="M36" s="4" t="n">
        <v>73203900</v>
      </c>
      <c r="N36" s="4" t="n">
        <v>64708290</v>
      </c>
      <c r="O36" s="3" t="inlineStr">
        <is>
          <t>0.883</t>
        </is>
      </c>
      <c r="P36" s="3" t="inlineStr">
        <is>
          <t>0.88394593730662</t>
        </is>
      </c>
      <c r="Q36" s="5" t="n">
        <v>0.011326311</v>
      </c>
      <c r="R36" s="4" t="n">
        <v>65788174.2</v>
      </c>
      <c r="S36" s="3" t="n">
        <v>35</v>
      </c>
      <c r="T36" s="3" t="n">
        <v>1</v>
      </c>
    </row>
    <row r="37">
      <c r="A37" s="2" t="n">
        <v>45015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8928384683.35</v>
      </c>
      <c r="M37" s="4" t="n">
        <v>95434419</v>
      </c>
      <c r="N37" s="4" t="n">
        <v>92479060</v>
      </c>
      <c r="O37" s="3" t="inlineStr">
        <is>
          <t>0.323</t>
        </is>
      </c>
      <c r="P37" s="3" t="inlineStr">
        <is>
          <t>0.3230108555838</t>
        </is>
      </c>
      <c r="Q37" s="5" t="n">
        <v>-0.010318853</v>
      </c>
      <c r="R37" s="4" t="n">
        <v>112695467.4</v>
      </c>
      <c r="S37" s="3" t="n">
        <v>36</v>
      </c>
      <c r="T37" s="3" t="n">
        <v>2</v>
      </c>
    </row>
    <row r="38">
      <c r="A38" s="2" t="n">
        <v>45015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184778919</v>
      </c>
      <c r="M38" s="4" t="n">
        <v>22249200</v>
      </c>
      <c r="N38" s="4" t="n">
        <v>28069645</v>
      </c>
      <c r="O38" s="3" t="inlineStr">
        <is>
          <t>0.99335268912414</t>
        </is>
      </c>
      <c r="P38" s="3" t="inlineStr">
        <is>
          <t>0.98600800631019</t>
        </is>
      </c>
      <c r="Q38" s="5" t="n">
        <v>-0.031461381</v>
      </c>
      <c r="R38" s="4" t="n">
        <v>33186651.9</v>
      </c>
      <c r="S38" s="3" t="n">
        <v>37</v>
      </c>
      <c r="T38" s="3" t="n">
        <v>2</v>
      </c>
    </row>
    <row r="39">
      <c r="A39" s="2" t="n">
        <v>45015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781933801.8485</v>
      </c>
      <c r="M39" s="4" t="n">
        <v>66328200</v>
      </c>
      <c r="N39" s="4" t="n">
        <v>52043087.8</v>
      </c>
      <c r="O39" s="3" t="inlineStr">
        <is>
          <t>0.796</t>
        </is>
      </c>
      <c r="P39" s="3" t="inlineStr">
        <is>
          <t>0.78462988291556</t>
        </is>
      </c>
      <c r="Q39" s="5" t="n">
        <v>0.138382186</v>
      </c>
      <c r="R39" s="4" t="n">
        <v>69589789.15099999</v>
      </c>
      <c r="S39" s="3" t="n">
        <v>38</v>
      </c>
      <c r="T39" s="3" t="n">
        <v>1</v>
      </c>
    </row>
    <row r="40">
      <c r="A40" s="2" t="n">
        <v>45015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3551198037.48</v>
      </c>
      <c r="M40" s="4" t="n">
        <v>61397823</v>
      </c>
      <c r="N40" s="4" t="n">
        <v>81730130</v>
      </c>
      <c r="O40" s="3" t="inlineStr">
        <is>
          <t>0.6648621253406</t>
        </is>
      </c>
      <c r="P40" s="3" t="inlineStr">
        <is>
          <t>0.66594111635181</t>
        </is>
      </c>
      <c r="Q40" s="5" t="n">
        <v>0.045167118</v>
      </c>
      <c r="R40" s="4" t="n">
        <v>89987143.40000001</v>
      </c>
      <c r="S40" s="3" t="n">
        <v>39</v>
      </c>
      <c r="T40" s="3" t="n">
        <v>2</v>
      </c>
    </row>
    <row r="41">
      <c r="A41" s="2" t="n">
        <v>45015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16466235115.4</v>
      </c>
      <c r="M41" s="4" t="n">
        <v>753750976</v>
      </c>
      <c r="N41" s="4" t="n">
        <v>1002434428</v>
      </c>
      <c r="O41" s="3" t="inlineStr">
        <is>
          <t>1.341</t>
        </is>
      </c>
      <c r="P41" s="3" t="inlineStr">
        <is>
          <t>1.3299278673173</t>
        </is>
      </c>
      <c r="Q41" s="5" t="n">
        <v>0.141886342</v>
      </c>
      <c r="R41" s="4" t="n">
        <v>630335395.75</v>
      </c>
      <c r="S41" s="3" t="n">
        <v>40</v>
      </c>
      <c r="T41" s="3" t="n">
        <v>1</v>
      </c>
    </row>
    <row r="42">
      <c r="A42" s="2" t="n">
        <v>45015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1936072146.76</v>
      </c>
      <c r="M42" s="4" t="n">
        <v>129753000</v>
      </c>
      <c r="N42" s="4" t="n">
        <v>135053540</v>
      </c>
      <c r="O42" s="3" t="inlineStr">
        <is>
          <t>0.17338822039265</t>
        </is>
      </c>
      <c r="P42" s="3" t="inlineStr">
        <is>
          <t>0.1735300988915</t>
        </is>
      </c>
      <c r="Q42" s="5" t="n">
        <v>-0.115251633</v>
      </c>
      <c r="R42" s="4" t="n">
        <v>130287362.05</v>
      </c>
      <c r="S42" s="3" t="n">
        <v>41</v>
      </c>
      <c r="T42" s="3" t="n">
        <v>1</v>
      </c>
    </row>
    <row r="43">
      <c r="A43" s="2" t="n">
        <v>45015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622729933.3728</v>
      </c>
      <c r="M43" s="4" t="n">
        <v>32678812</v>
      </c>
      <c r="N43" s="4" t="n">
        <v>19497060.68</v>
      </c>
      <c r="O43" s="3" t="inlineStr">
        <is>
          <t>0.596</t>
        </is>
      </c>
      <c r="P43" s="3" t="inlineStr">
        <is>
          <t>0.59662697285324</t>
        </is>
      </c>
      <c r="Q43" s="5" t="n">
        <v>-0.267737617</v>
      </c>
      <c r="R43" s="4" t="n">
        <v>23805067.5365</v>
      </c>
      <c r="S43" s="3" t="n">
        <v>42</v>
      </c>
      <c r="T43" s="3" t="n">
        <v>1</v>
      </c>
    </row>
    <row r="44">
      <c r="A44" s="2" t="n">
        <v>45015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930226869</v>
      </c>
      <c r="M44" s="4" t="n">
        <v>73071700</v>
      </c>
      <c r="N44" s="4" t="n">
        <v>71901200</v>
      </c>
      <c r="O44" s="3" t="inlineStr">
        <is>
          <t>0.988</t>
        </is>
      </c>
      <c r="P44" s="3" t="inlineStr">
        <is>
          <t>0.98398148667678</t>
        </is>
      </c>
      <c r="Q44" s="5" t="n">
        <v>-0.202020202</v>
      </c>
      <c r="R44" s="4" t="n">
        <v>76007537.09999999</v>
      </c>
      <c r="S44" s="3" t="n">
        <v>43</v>
      </c>
      <c r="T44" s="3" t="n">
        <v>1</v>
      </c>
    </row>
    <row r="45">
      <c r="A45" s="2" t="n">
        <v>45015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2026475760.1</v>
      </c>
      <c r="M45" s="4" t="n">
        <v>93710516</v>
      </c>
      <c r="N45" s="4" t="n">
        <v>80980503.92</v>
      </c>
      <c r="O45" s="3" t="inlineStr">
        <is>
          <t>0.868</t>
        </is>
      </c>
      <c r="P45" s="3" t="inlineStr">
        <is>
          <t>0.86415599205536</t>
        </is>
      </c>
      <c r="Q45" s="5" t="n">
        <v>-0.115074799</v>
      </c>
      <c r="R45" s="4" t="n">
        <v>101615834.344</v>
      </c>
      <c r="S45" s="3" t="n">
        <v>44</v>
      </c>
      <c r="T45" s="3" t="n">
        <v>1</v>
      </c>
    </row>
    <row r="46">
      <c r="A46" s="2" t="n">
        <v>45015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254719709.16</v>
      </c>
      <c r="M46" s="4" t="n">
        <v>35593800</v>
      </c>
      <c r="N46" s="4" t="n">
        <v>29394836</v>
      </c>
      <c r="O46" s="3" t="inlineStr">
        <is>
          <t>0.829</t>
        </is>
      </c>
      <c r="P46" s="3" t="inlineStr">
        <is>
          <t>0.8258414667723</t>
        </is>
      </c>
      <c r="Q46" s="5" t="n">
        <v>-0.024119633</v>
      </c>
      <c r="R46" s="4" t="n">
        <v>27606591.25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931380.CSI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0.9589646517081659</v>
      </c>
      <c r="E2" s="7" t="n">
        <v>0.7588011783658559</v>
      </c>
      <c r="F2" s="7" t="n">
        <v>0.9003740764487289</v>
      </c>
      <c r="G2" s="7" t="n">
        <v>0.7823011779079786</v>
      </c>
      <c r="H2" s="7" t="n">
        <v>0.7266965481297947</v>
      </c>
      <c r="I2" s="7" t="n">
        <v>0.6737785623415504</v>
      </c>
      <c r="J2" s="7" t="n">
        <v>0.9398876089300894</v>
      </c>
      <c r="K2" s="7" t="n">
        <v>0.5566168062510949</v>
      </c>
      <c r="L2" s="7" t="n">
        <v>0.6929477307076825</v>
      </c>
      <c r="M2" s="7" t="n">
        <v>0.5903200539558419</v>
      </c>
      <c r="N2" s="7" t="n">
        <v>0.6984564189422028</v>
      </c>
      <c r="O2" s="7" t="n">
        <v>0.4884005255920987</v>
      </c>
      <c r="P2" s="7" t="n">
        <v>0.8198823263047361</v>
      </c>
      <c r="Q2" s="7" t="n">
        <v>0.8632921698445767</v>
      </c>
      <c r="R2" s="7" t="n">
        <v>0.8344739804643324</v>
      </c>
      <c r="S2" s="7" t="n">
        <v>0.9258502420064654</v>
      </c>
      <c r="T2" s="7" t="n">
        <v>0.9098097106531703</v>
      </c>
      <c r="U2" s="7" t="n">
        <v>0.9587110145664662</v>
      </c>
      <c r="V2" s="7" t="n">
        <v>0.5150191570613543</v>
      </c>
      <c r="W2" s="7" t="n">
        <v>0.8395754410439733</v>
      </c>
      <c r="X2" s="7" t="n">
        <v>0.5339758125315597</v>
      </c>
      <c r="Y2" s="7" t="n">
        <v>0.641954422902284</v>
      </c>
      <c r="Z2" s="7" t="n">
        <v>0.5269343514913315</v>
      </c>
      <c r="AA2" s="7" t="n">
        <v>0.4942790772110597</v>
      </c>
      <c r="AB2" s="7" t="n">
        <v>0.6179179235170418</v>
      </c>
      <c r="AC2" s="7" t="n">
        <v>0.4631863687585237</v>
      </c>
      <c r="AD2" s="7" t="n">
        <v>0.5069585446114183</v>
      </c>
      <c r="AE2" s="7" t="n">
        <v>0.6076754995286362</v>
      </c>
      <c r="AF2" s="7" t="n">
        <v>0.6527382137069064</v>
      </c>
      <c r="AG2" s="7" t="n">
        <v>0.6238730998550318</v>
      </c>
      <c r="AH2" s="7" t="n">
        <v>0.6412921941106494</v>
      </c>
      <c r="AI2" s="7" t="n">
        <v>0.5354253641530298</v>
      </c>
      <c r="AJ2" s="7" t="n">
        <v>0.8617488676299885</v>
      </c>
      <c r="AK2" s="7" t="n">
        <v>0.8385681757727532</v>
      </c>
      <c r="AL2" s="7" t="n">
        <v>0.5962206238618298</v>
      </c>
      <c r="AM2" s="7" t="n">
        <v>0.7815502682021688</v>
      </c>
      <c r="AN2" s="7" t="n">
        <v>0.4622008281645787</v>
      </c>
      <c r="AO2" s="7" t="n">
        <v>0.5935015835308894</v>
      </c>
      <c r="AP2" s="7" t="n">
        <v>0.9103480358186108</v>
      </c>
      <c r="AQ2" s="7" t="n">
        <v>0.4665785640920795</v>
      </c>
      <c r="AR2" s="7" t="n">
        <v>0.494279238598771</v>
      </c>
      <c r="AS2" s="7" t="n">
        <v>0.5233592588251041</v>
      </c>
      <c r="AT2" s="7" t="n">
        <v>0.4662388259683797</v>
      </c>
      <c r="AU2" s="7" t="n">
        <v>0.3985023375446192</v>
      </c>
      <c r="AV2" s="7" t="n">
        <v>0.7887231411193303</v>
      </c>
      <c r="AW2" s="7" t="n">
        <v>0.496358607278387</v>
      </c>
      <c r="AX2" s="7" t="n">
        <v>0.6179485392840945</v>
      </c>
      <c r="AY2" s="7" t="n">
        <v>0.5472349204671616</v>
      </c>
      <c r="AZ2" s="7" t="n">
        <v>0.4720191748528618</v>
      </c>
      <c r="BA2" s="7" t="n">
        <v>0.7309170265207928</v>
      </c>
      <c r="BB2" s="7" t="n">
        <v>0.456535807760445</v>
      </c>
      <c r="BC2" s="7" t="n">
        <v>0.8548574786933404</v>
      </c>
      <c r="BD2" s="7" t="n">
        <v>0.70013592421195</v>
      </c>
      <c r="BE2" s="7" t="n">
        <v>0.4910588583061253</v>
      </c>
      <c r="BF2" s="7" t="n">
        <v>0.7567656264228514</v>
      </c>
      <c r="BG2" s="7" t="n">
        <v>0.7723244962827993</v>
      </c>
      <c r="BH2" s="7" t="n">
        <v>0.4513555763278497</v>
      </c>
      <c r="BI2" s="7" t="n">
        <v>0.6063098534474727</v>
      </c>
      <c r="BJ2" s="7" t="n">
        <v>0.512473451061783</v>
      </c>
      <c r="BK2" s="7" t="n">
        <v>0.5629065106209761</v>
      </c>
      <c r="BL2" s="7" t="n">
        <v>0.598087688786991</v>
      </c>
      <c r="BM2" s="7" t="n">
        <v>0.5902920459312995</v>
      </c>
      <c r="BN2" s="7" t="n">
        <v>0.7697081550717166</v>
      </c>
      <c r="BO2" s="7" t="n">
        <v>0.4741142867202946</v>
      </c>
      <c r="BP2" s="7" t="n">
        <v>0.7052431866306956</v>
      </c>
      <c r="BQ2" s="7" t="n">
        <v>0.608950756459805</v>
      </c>
      <c r="BR2" s="7" t="n">
        <v>0.6058707864508146</v>
      </c>
      <c r="BS2" s="7" t="n">
        <v>0.466954442949815</v>
      </c>
      <c r="BT2" s="7" t="n">
        <v>0.4835141140810514</v>
      </c>
      <c r="BU2" s="7" t="n">
        <v>0.5807178360535474</v>
      </c>
      <c r="BV2" s="7" t="n">
        <v>0.4940786258353472</v>
      </c>
      <c r="BW2" s="7" t="n">
        <v>0.3945893877195465</v>
      </c>
      <c r="BX2" s="7" t="n">
        <v>0.5121405389062753</v>
      </c>
      <c r="BY2" s="7" t="n">
        <v>0.8659271026544784</v>
      </c>
      <c r="BZ2" s="7" t="n">
        <v>0.5015211349402459</v>
      </c>
      <c r="CA2" s="7" t="n">
        <v>0.7930441148229208</v>
      </c>
      <c r="CB2" s="7" t="n">
        <v>0.4196935962438726</v>
      </c>
      <c r="CC2" s="7" t="n">
        <v>0.6078442972355631</v>
      </c>
      <c r="CD2" s="7" t="n">
        <v>0.6026160828464178</v>
      </c>
      <c r="CE2" s="7" t="n">
        <v>0.6584373180603706</v>
      </c>
      <c r="CF2" s="7" t="n">
        <v>0.7195971988679762</v>
      </c>
      <c r="CG2" s="7" t="n">
        <v>0.5127041507581805</v>
      </c>
      <c r="CH2" s="7" t="n">
        <v>0.4043713047425084</v>
      </c>
      <c r="CI2" s="7" t="n">
        <v>0.4739237610750647</v>
      </c>
      <c r="CJ2" s="7" t="n">
        <v>0.551009990004257</v>
      </c>
      <c r="CK2" s="7" t="n">
        <v>0.6627009688196628</v>
      </c>
      <c r="CL2" s="7" t="n">
        <v>0.6924959814223515</v>
      </c>
      <c r="CM2" s="7" t="n">
        <v>0.585908697779588</v>
      </c>
      <c r="CN2" s="7" t="n">
        <v>0.4504878664110947</v>
      </c>
      <c r="CO2" s="7" t="n">
        <v>0.6373837602629272</v>
      </c>
      <c r="CP2" s="7" t="n">
        <v>0.6154242292774537</v>
      </c>
      <c r="CQ2" s="7" t="n">
        <v>0.3956920553507593</v>
      </c>
      <c r="CR2" s="7" t="n">
        <v>0.5543991190730559</v>
      </c>
      <c r="CS2" s="7" t="n">
        <v>0.4811018307443655</v>
      </c>
      <c r="CT2" s="7" t="n">
        <v>0.4497087840773851</v>
      </c>
      <c r="CU2" s="7" t="n">
        <v>0.4826941555179833</v>
      </c>
      <c r="CV2" s="7" t="n">
        <v>0.4830896440827646</v>
      </c>
      <c r="CW2" s="7" t="n">
        <v>0.5914586189047121</v>
      </c>
      <c r="CX2" s="7" t="n">
        <v>0.6101214753829342</v>
      </c>
      <c r="CY2" s="7" t="n">
        <v>0.8307606424625199</v>
      </c>
      <c r="CZ2" s="7" t="n">
        <v>0.4851107110010683</v>
      </c>
      <c r="DA2" s="7" t="n">
        <v>0.5901045387712636</v>
      </c>
      <c r="DB2" s="7" t="n">
        <v>0.4902578648629526</v>
      </c>
      <c r="DC2" s="7" t="n">
        <v>0.452329000805743</v>
      </c>
      <c r="DD2" s="7" t="n">
        <v>0.6694349024464589</v>
      </c>
      <c r="DE2" s="7" t="n">
        <v>0.841153482879855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0.9589646517081659</v>
      </c>
      <c r="D3" s="7" t="n">
        <v>1</v>
      </c>
      <c r="E3" s="7" t="n">
        <v>0.7060853425237202</v>
      </c>
      <c r="F3" s="7" t="n">
        <v>0.9787586538618375</v>
      </c>
      <c r="G3" s="7" t="n">
        <v>0.8444465024315284</v>
      </c>
      <c r="H3" s="7" t="n">
        <v>0.6784647677191775</v>
      </c>
      <c r="I3" s="7" t="n">
        <v>0.7527954538683096</v>
      </c>
      <c r="J3" s="7" t="n">
        <v>0.9754359726751312</v>
      </c>
      <c r="K3" s="7" t="n">
        <v>0.509332427244294</v>
      </c>
      <c r="L3" s="7" t="n">
        <v>0.6787127710404149</v>
      </c>
      <c r="M3" s="7" t="n">
        <v>0.6795177584837301</v>
      </c>
      <c r="N3" s="7" t="n">
        <v>0.6576538882350923</v>
      </c>
      <c r="O3" s="7" t="n">
        <v>0.4725463290390561</v>
      </c>
      <c r="P3" s="7" t="n">
        <v>0.6853347422340252</v>
      </c>
      <c r="Q3" s="7" t="n">
        <v>0.7971616271510304</v>
      </c>
      <c r="R3" s="7" t="n">
        <v>0.7530285675218924</v>
      </c>
      <c r="S3" s="7" t="n">
        <v>0.9648130544898826</v>
      </c>
      <c r="T3" s="7" t="n">
        <v>0.8131759073495226</v>
      </c>
      <c r="U3" s="7" t="n">
        <v>0.9643221311403052</v>
      </c>
      <c r="V3" s="7" t="n">
        <v>0.5827912353906707</v>
      </c>
      <c r="W3" s="7" t="n">
        <v>0.7787330857594169</v>
      </c>
      <c r="X3" s="7" t="n">
        <v>0.5201895777799619</v>
      </c>
      <c r="Y3" s="7" t="n">
        <v>0.7201986397649743</v>
      </c>
      <c r="Z3" s="7" t="n">
        <v>0.5636334319835945</v>
      </c>
      <c r="AA3" s="7" t="n">
        <v>0.4912350276414242</v>
      </c>
      <c r="AB3" s="7" t="n">
        <v>0.5913083113751761</v>
      </c>
      <c r="AC3" s="7" t="n">
        <v>0.4617547571168892</v>
      </c>
      <c r="AD3" s="7" t="n">
        <v>0.5137387829577796</v>
      </c>
      <c r="AE3" s="7" t="n">
        <v>0.5372786789449158</v>
      </c>
      <c r="AF3" s="7" t="n">
        <v>0.6734854026100329</v>
      </c>
      <c r="AG3" s="7" t="n">
        <v>0.6642617974469651</v>
      </c>
      <c r="AH3" s="7" t="n">
        <v>0.6523734964484195</v>
      </c>
      <c r="AI3" s="7" t="n">
        <v>0.5373075840287591</v>
      </c>
      <c r="AJ3" s="7" t="n">
        <v>0.9157583671757933</v>
      </c>
      <c r="AK3" s="7" t="n">
        <v>0.8702883026643751</v>
      </c>
      <c r="AL3" s="7" t="n">
        <v>0.6820933087565791</v>
      </c>
      <c r="AM3" s="7" t="n">
        <v>0.8283937055910827</v>
      </c>
      <c r="AN3" s="7" t="n">
        <v>0.5101073158382154</v>
      </c>
      <c r="AO3" s="7" t="n">
        <v>0.6345781126168863</v>
      </c>
      <c r="AP3" s="7" t="n">
        <v>0.9254373599648278</v>
      </c>
      <c r="AQ3" s="7" t="n">
        <v>0.4493497538154281</v>
      </c>
      <c r="AR3" s="7" t="n">
        <v>0.4912351704745156</v>
      </c>
      <c r="AS3" s="7" t="n">
        <v>0.3913927781577379</v>
      </c>
      <c r="AT3" s="7" t="n">
        <v>0.4014269825105049</v>
      </c>
      <c r="AU3" s="7" t="n">
        <v>0.2848739693265468</v>
      </c>
      <c r="AV3" s="7" t="n">
        <v>0.8256371292619842</v>
      </c>
      <c r="AW3" s="7" t="n">
        <v>0.4899629548702892</v>
      </c>
      <c r="AX3" s="7" t="n">
        <v>0.6766277014475298</v>
      </c>
      <c r="AY3" s="7" t="n">
        <v>0.6322480446790637</v>
      </c>
      <c r="AZ3" s="7" t="n">
        <v>0.5299859886919066</v>
      </c>
      <c r="BA3" s="7" t="n">
        <v>0.6552028230221681</v>
      </c>
      <c r="BB3" s="7" t="n">
        <v>0.4522191910487603</v>
      </c>
      <c r="BC3" s="7" t="n">
        <v>0.9258400362586751</v>
      </c>
      <c r="BD3" s="7" t="n">
        <v>0.6090268850791697</v>
      </c>
      <c r="BE3" s="7" t="n">
        <v>0.4367070710401194</v>
      </c>
      <c r="BF3" s="7" t="n">
        <v>0.6827993205150105</v>
      </c>
      <c r="BG3" s="7" t="n">
        <v>0.7065745323675447</v>
      </c>
      <c r="BH3" s="7" t="n">
        <v>0.4348506242936375</v>
      </c>
      <c r="BI3" s="7" t="n">
        <v>0.549195748754995</v>
      </c>
      <c r="BJ3" s="7" t="n">
        <v>0.5275559241424269</v>
      </c>
      <c r="BK3" s="7" t="n">
        <v>0.5035775081200782</v>
      </c>
      <c r="BL3" s="7" t="n">
        <v>0.5514613787553297</v>
      </c>
      <c r="BM3" s="7" t="n">
        <v>0.6668433110706243</v>
      </c>
      <c r="BN3" s="7" t="n">
        <v>0.7966518779943269</v>
      </c>
      <c r="BO3" s="7" t="n">
        <v>0.4387962279714523</v>
      </c>
      <c r="BP3" s="7" t="n">
        <v>0.6514669125437804</v>
      </c>
      <c r="BQ3" s="7" t="n">
        <v>0.5553124968635738</v>
      </c>
      <c r="BR3" s="7" t="n">
        <v>0.5523109868286161</v>
      </c>
      <c r="BS3" s="7" t="n">
        <v>0.5084608563701585</v>
      </c>
      <c r="BT3" s="7" t="n">
        <v>0.5185399393896906</v>
      </c>
      <c r="BU3" s="7" t="n">
        <v>0.52630717610801</v>
      </c>
      <c r="BV3" s="7" t="n">
        <v>0.4213353679623166</v>
      </c>
      <c r="BW3" s="7" t="n">
        <v>0.344989000479727</v>
      </c>
      <c r="BX3" s="7" t="n">
        <v>0.4338817473064962</v>
      </c>
      <c r="BY3" s="7" t="n">
        <v>0.8070255431745105</v>
      </c>
      <c r="BZ3" s="7" t="n">
        <v>0.4893499814615114</v>
      </c>
      <c r="CA3" s="7" t="n">
        <v>0.7851295969131065</v>
      </c>
      <c r="CB3" s="7" t="n">
        <v>0.3007380717357312</v>
      </c>
      <c r="CC3" s="7" t="n">
        <v>0.5503092020553312</v>
      </c>
      <c r="CD3" s="7" t="n">
        <v>0.5430597688603245</v>
      </c>
      <c r="CE3" s="7" t="n">
        <v>0.6353081811122114</v>
      </c>
      <c r="CF3" s="7" t="n">
        <v>0.806546228539965</v>
      </c>
      <c r="CG3" s="7" t="n">
        <v>0.5623453728587416</v>
      </c>
      <c r="CH3" s="7" t="n">
        <v>0.3767469205842725</v>
      </c>
      <c r="CI3" s="7" t="n">
        <v>0.5085377060421998</v>
      </c>
      <c r="CJ3" s="7" t="n">
        <v>0.4485216503088265</v>
      </c>
      <c r="CK3" s="7" t="n">
        <v>0.6010828524207684</v>
      </c>
      <c r="CL3" s="7" t="n">
        <v>0.677141090124878</v>
      </c>
      <c r="CM3" s="7" t="n">
        <v>0.5521541499189087</v>
      </c>
      <c r="CN3" s="7" t="n">
        <v>0.5227558594124884</v>
      </c>
      <c r="CO3" s="7" t="n">
        <v>0.6191775240570531</v>
      </c>
      <c r="CP3" s="7" t="n">
        <v>0.6260391937095087</v>
      </c>
      <c r="CQ3" s="7" t="n">
        <v>0.382101548196332</v>
      </c>
      <c r="CR3" s="7" t="n">
        <v>0.5083510416237211</v>
      </c>
      <c r="CS3" s="7" t="n">
        <v>0.455540368175419</v>
      </c>
      <c r="CT3" s="7" t="n">
        <v>0.4505290906728811</v>
      </c>
      <c r="CU3" s="7" t="n">
        <v>0.4474549526036228</v>
      </c>
      <c r="CV3" s="7" t="n">
        <v>0.4464501749571099</v>
      </c>
      <c r="CW3" s="7" t="n">
        <v>0.5683243196272367</v>
      </c>
      <c r="CX3" s="7" t="n">
        <v>0.6718007298663087</v>
      </c>
      <c r="CY3" s="7" t="n">
        <v>0.8848726987093476</v>
      </c>
      <c r="CZ3" s="7" t="n">
        <v>0.4459821206323026</v>
      </c>
      <c r="DA3" s="7" t="n">
        <v>0.485926640348735</v>
      </c>
      <c r="DB3" s="7" t="n">
        <v>0.4263963114731301</v>
      </c>
      <c r="DC3" s="7" t="n">
        <v>0.4460241464032952</v>
      </c>
      <c r="DD3" s="7" t="n">
        <v>0.5724988073807911</v>
      </c>
      <c r="DE3" s="7" t="n">
        <v>0.7992393272114118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0.7588011783658559</v>
      </c>
      <c r="D4" s="7" t="n">
        <v>0.7060853425237202</v>
      </c>
      <c r="E4" s="7" t="n">
        <v>1</v>
      </c>
      <c r="F4" s="7" t="n">
        <v>0.6556846734395447</v>
      </c>
      <c r="G4" s="7" t="n">
        <v>0.7339233543722326</v>
      </c>
      <c r="H4" s="7" t="n">
        <v>0.7188195685887362</v>
      </c>
      <c r="I4" s="7" t="n">
        <v>0.2991692675434179</v>
      </c>
      <c r="J4" s="7" t="n">
        <v>0.5818162628240728</v>
      </c>
      <c r="K4" s="7" t="n">
        <v>0.1450761643715313</v>
      </c>
      <c r="L4" s="7" t="n">
        <v>0.4823484524678869</v>
      </c>
      <c r="M4" s="7" t="n">
        <v>0.2457838127352862</v>
      </c>
      <c r="N4" s="7" t="n">
        <v>0.4554485429280491</v>
      </c>
      <c r="O4" s="7" t="n">
        <v>0.148928155972376</v>
      </c>
      <c r="P4" s="7" t="n">
        <v>0.4630924430697838</v>
      </c>
      <c r="Q4" s="7" t="n">
        <v>0.6508947053075956</v>
      </c>
      <c r="R4" s="7" t="n">
        <v>0.6830308205453572</v>
      </c>
      <c r="S4" s="7" t="n">
        <v>0.5597493787309015</v>
      </c>
      <c r="T4" s="7" t="n">
        <v>0.5745945668574847</v>
      </c>
      <c r="U4" s="7" t="n">
        <v>0.5960349670538275</v>
      </c>
      <c r="V4" s="7" t="n">
        <v>0.1398173349799617</v>
      </c>
      <c r="W4" s="7" t="n">
        <v>0.9750051206325278</v>
      </c>
      <c r="X4" s="7" t="n">
        <v>0.7714560990530298</v>
      </c>
      <c r="Y4" s="7" t="n">
        <v>0.3227641700350981</v>
      </c>
      <c r="Z4" s="7" t="n">
        <v>0.1712639863255659</v>
      </c>
      <c r="AA4" s="7" t="n">
        <v>0.6580083945601869</v>
      </c>
      <c r="AB4" s="7" t="n">
        <v>0.5195062074936482</v>
      </c>
      <c r="AC4" s="7" t="n">
        <v>0.1042858388985855</v>
      </c>
      <c r="AD4" s="7" t="n">
        <v>0.1594967750016081</v>
      </c>
      <c r="AE4" s="7" t="n">
        <v>0.1920272205765684</v>
      </c>
      <c r="AF4" s="7" t="n">
        <v>0.1039376370908666</v>
      </c>
      <c r="AG4" s="7" t="n">
        <v>0.07193267149911757</v>
      </c>
      <c r="AH4" s="7" t="n">
        <v>0.08676878658758673</v>
      </c>
      <c r="AI4" s="7" t="n">
        <v>0.03055629601107514</v>
      </c>
      <c r="AJ4" s="7" t="n">
        <v>0.6053248639379912</v>
      </c>
      <c r="AK4" s="7" t="n">
        <v>0.373477106413508</v>
      </c>
      <c r="AL4" s="7" t="n">
        <v>0.2516293507479638</v>
      </c>
      <c r="AM4" s="7" t="n">
        <v>0.4566652485569165</v>
      </c>
      <c r="AN4" s="7" t="n">
        <v>0.1097193981480062</v>
      </c>
      <c r="AO4" s="7" t="n">
        <v>0.05382415928195849</v>
      </c>
      <c r="AP4" s="7" t="n">
        <v>0.764891134712009</v>
      </c>
      <c r="AQ4" s="7" t="n">
        <v>0.1111647588302491</v>
      </c>
      <c r="AR4" s="7" t="n">
        <v>0.6580084059908464</v>
      </c>
      <c r="AS4" s="7" t="n">
        <v>0.2258708109157378</v>
      </c>
      <c r="AT4" s="7" t="n">
        <v>0.2119496702649811</v>
      </c>
      <c r="AU4" s="7" t="n">
        <v>0.1032124740696787</v>
      </c>
      <c r="AV4" s="7" t="n">
        <v>0.4623254631794481</v>
      </c>
      <c r="AW4" s="7" t="n">
        <v>0.04805080790109752</v>
      </c>
      <c r="AX4" s="7" t="n">
        <v>0.6996290200805457</v>
      </c>
      <c r="AY4" s="7" t="n">
        <v>0.2086300037125161</v>
      </c>
      <c r="AZ4" s="7" t="n">
        <v>0.09797649618289792</v>
      </c>
      <c r="BA4" s="7" t="n">
        <v>0.7777953036577584</v>
      </c>
      <c r="BB4" s="7" t="n">
        <v>0.6962646689549398</v>
      </c>
      <c r="BC4" s="7" t="n">
        <v>0.4929590396317961</v>
      </c>
      <c r="BD4" s="7" t="n">
        <v>0.4500813345209336</v>
      </c>
      <c r="BE4" s="7" t="n">
        <v>0.1090042894268717</v>
      </c>
      <c r="BF4" s="7" t="n">
        <v>0.7376714482340118</v>
      </c>
      <c r="BG4" s="7" t="n">
        <v>0.8078819038618961</v>
      </c>
      <c r="BH4" s="7" t="n">
        <v>0.1238094731723433</v>
      </c>
      <c r="BI4" s="7" t="n">
        <v>0.2876128777809325</v>
      </c>
      <c r="BJ4" s="7" t="n">
        <v>0.3421003400409401</v>
      </c>
      <c r="BK4" s="7" t="n">
        <v>0.191667865246173</v>
      </c>
      <c r="BL4" s="7" t="n">
        <v>0.2011097912589337</v>
      </c>
      <c r="BM4" s="7" t="n">
        <v>0.2604966471407369</v>
      </c>
      <c r="BN4" s="7" t="n">
        <v>0.590108113020518</v>
      </c>
      <c r="BO4" s="7" t="n">
        <v>0.3673136224829101</v>
      </c>
      <c r="BP4" s="7" t="n">
        <v>0.4711635367421197</v>
      </c>
      <c r="BQ4" s="7" t="n">
        <v>0.2214366651113387</v>
      </c>
      <c r="BR4" s="7" t="n">
        <v>0.150142505719453</v>
      </c>
      <c r="BS4" s="7" t="n">
        <v>0.1076312972677988</v>
      </c>
      <c r="BT4" s="7" t="n">
        <v>0.1340946919185746</v>
      </c>
      <c r="BU4" s="7" t="n">
        <v>0.1669975106546832</v>
      </c>
      <c r="BV4" s="7" t="n">
        <v>0.1370339109462527</v>
      </c>
      <c r="BW4" s="7" t="n">
        <v>0.1488825792141134</v>
      </c>
      <c r="BX4" s="7" t="n">
        <v>0.1518598104931844</v>
      </c>
      <c r="BY4" s="7" t="n">
        <v>0.8818259162390613</v>
      </c>
      <c r="BZ4" s="7" t="n">
        <v>0.05470754989198866</v>
      </c>
      <c r="CA4" s="7" t="n">
        <v>0.7782216404197487</v>
      </c>
      <c r="CB4" s="7" t="n">
        <v>0.1333538547810095</v>
      </c>
      <c r="CC4" s="7" t="n">
        <v>0.2212840000836375</v>
      </c>
      <c r="CD4" s="7" t="n">
        <v>0.2014712703628586</v>
      </c>
      <c r="CE4" s="7" t="n">
        <v>0.190912565691469</v>
      </c>
      <c r="CF4" s="7" t="n">
        <v>0.402206917766299</v>
      </c>
      <c r="CG4" s="7" t="n">
        <v>0.1465808477664353</v>
      </c>
      <c r="CH4" s="7" t="n">
        <v>0.2073984473825419</v>
      </c>
      <c r="CI4" s="7" t="n">
        <v>0.1420415088116293</v>
      </c>
      <c r="CJ4" s="7" t="n">
        <v>0.3008652316514335</v>
      </c>
      <c r="CK4" s="7" t="n">
        <v>0.2212413357555077</v>
      </c>
      <c r="CL4" s="7" t="n">
        <v>0.1781390328387104</v>
      </c>
      <c r="CM4" s="7" t="n">
        <v>0.1971326039699778</v>
      </c>
      <c r="CN4" s="7" t="n">
        <v>0.08605737874379506</v>
      </c>
      <c r="CO4" s="7" t="n">
        <v>0.1892602751737061</v>
      </c>
      <c r="CP4" s="7" t="n">
        <v>0.07912568587425364</v>
      </c>
      <c r="CQ4" s="7" t="n">
        <v>-0.01016410729885744</v>
      </c>
      <c r="CR4" s="7" t="n">
        <v>0.6974363338305781</v>
      </c>
      <c r="CS4" s="7" t="n">
        <v>0.1240766146852861</v>
      </c>
      <c r="CT4" s="7" t="n">
        <v>0.008826693425475677</v>
      </c>
      <c r="CU4" s="7" t="n">
        <v>0.1276231338865811</v>
      </c>
      <c r="CV4" s="7" t="n">
        <v>0.1319295826791763</v>
      </c>
      <c r="CW4" s="7" t="n">
        <v>0.3076479861951001</v>
      </c>
      <c r="CX4" s="7" t="n">
        <v>0.6922150754209578</v>
      </c>
      <c r="CY4" s="7" t="n">
        <v>0.6336111599841017</v>
      </c>
      <c r="CZ4" s="7" t="n">
        <v>0.1367504217078166</v>
      </c>
      <c r="DA4" s="7" t="n">
        <v>0.5825150485975773</v>
      </c>
      <c r="DB4" s="7" t="n">
        <v>0.107067914310125</v>
      </c>
      <c r="DC4" s="7" t="n">
        <v>0.1100408376110016</v>
      </c>
      <c r="DD4" s="7" t="n">
        <v>0.2737976492486723</v>
      </c>
      <c r="DE4" s="7" t="n">
        <v>0.8332121601764851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0.9003740764487289</v>
      </c>
      <c r="D5" s="7" t="n">
        <v>0.9787586538618375</v>
      </c>
      <c r="E5" s="7" t="n">
        <v>0.6556846734395447</v>
      </c>
      <c r="F5" s="7" t="n">
        <v>1</v>
      </c>
      <c r="G5" s="7" t="n">
        <v>0.8478662073410357</v>
      </c>
      <c r="H5" s="7" t="n">
        <v>0.625605919112255</v>
      </c>
      <c r="I5" s="7" t="n">
        <v>0.8055151458958506</v>
      </c>
      <c r="J5" s="7" t="n">
        <v>0.9578539349624159</v>
      </c>
      <c r="K5" s="7" t="n">
        <v>0.4180913492035123</v>
      </c>
      <c r="L5" s="7" t="n">
        <v>0.6801955909007831</v>
      </c>
      <c r="M5" s="7" t="n">
        <v>0.7381995397950885</v>
      </c>
      <c r="N5" s="7" t="n">
        <v>0.6134406648222736</v>
      </c>
      <c r="O5" s="7" t="n">
        <v>0.464210372989297</v>
      </c>
      <c r="P5" s="7" t="n">
        <v>0.5970992370628232</v>
      </c>
      <c r="Q5" s="7" t="n">
        <v>0.6781193565041261</v>
      </c>
      <c r="R5" s="7" t="n">
        <v>0.6280596941426965</v>
      </c>
      <c r="S5" s="7" t="n">
        <v>0.9489845730150165</v>
      </c>
      <c r="T5" s="7" t="n">
        <v>0.7360307874116673</v>
      </c>
      <c r="U5" s="7" t="n">
        <v>0.9323994456097822</v>
      </c>
      <c r="V5" s="7" t="n">
        <v>0.6372913087077762</v>
      </c>
      <c r="W5" s="7" t="n">
        <v>0.7227610672114179</v>
      </c>
      <c r="X5" s="7" t="n">
        <v>0.4849471203043926</v>
      </c>
      <c r="Y5" s="7" t="n">
        <v>0.7697555127361292</v>
      </c>
      <c r="Z5" s="7" t="n">
        <v>0.6047513566594747</v>
      </c>
      <c r="AA5" s="7" t="n">
        <v>0.4904825763757845</v>
      </c>
      <c r="AB5" s="7" t="n">
        <v>0.5705834480027555</v>
      </c>
      <c r="AC5" s="7" t="n">
        <v>0.4612001393484797</v>
      </c>
      <c r="AD5" s="7" t="n">
        <v>0.540616581134868</v>
      </c>
      <c r="AE5" s="7" t="n">
        <v>0.431864159079501</v>
      </c>
      <c r="AF5" s="7" t="n">
        <v>0.6749338878742202</v>
      </c>
      <c r="AG5" s="7" t="n">
        <v>0.6790160182417952</v>
      </c>
      <c r="AH5" s="7" t="n">
        <v>0.6365725466967984</v>
      </c>
      <c r="AI5" s="7" t="n">
        <v>0.541227487413827</v>
      </c>
      <c r="AJ5" s="7" t="n">
        <v>0.9276954254716122</v>
      </c>
      <c r="AK5" s="7" t="n">
        <v>0.865875633402661</v>
      </c>
      <c r="AL5" s="7" t="n">
        <v>0.7388854347372427</v>
      </c>
      <c r="AM5" s="7" t="n">
        <v>0.8136315352512986</v>
      </c>
      <c r="AN5" s="7" t="n">
        <v>0.5531373344176505</v>
      </c>
      <c r="AO5" s="7" t="n">
        <v>0.6537644844869386</v>
      </c>
      <c r="AP5" s="7" t="n">
        <v>0.908275848023593</v>
      </c>
      <c r="AQ5" s="7" t="n">
        <v>0.442157525771108</v>
      </c>
      <c r="AR5" s="7" t="n">
        <v>0.4904826906768037</v>
      </c>
      <c r="AS5" s="7" t="n">
        <v>0.2735192400320429</v>
      </c>
      <c r="AT5" s="7" t="n">
        <v>0.3399438336798785</v>
      </c>
      <c r="AU5" s="7" t="n">
        <v>0.1915853920147024</v>
      </c>
      <c r="AV5" s="7" t="n">
        <v>0.8047215745391011</v>
      </c>
      <c r="AW5" s="7" t="n">
        <v>0.4871205249537112</v>
      </c>
      <c r="AX5" s="7" t="n">
        <v>0.6919375741584833</v>
      </c>
      <c r="AY5" s="7" t="n">
        <v>0.6899371701525383</v>
      </c>
      <c r="AZ5" s="7" t="n">
        <v>0.5838738789474386</v>
      </c>
      <c r="BA5" s="7" t="n">
        <v>0.5617276615455511</v>
      </c>
      <c r="BB5" s="7" t="n">
        <v>0.4353644450036848</v>
      </c>
      <c r="BC5" s="7" t="n">
        <v>0.9457318762433814</v>
      </c>
      <c r="BD5" s="7" t="n">
        <v>0.5533597845514445</v>
      </c>
      <c r="BE5" s="7" t="n">
        <v>0.3276806408445922</v>
      </c>
      <c r="BF5" s="7" t="n">
        <v>0.6051133001652761</v>
      </c>
      <c r="BG5" s="7" t="n">
        <v>0.6278374223243182</v>
      </c>
      <c r="BH5" s="7" t="n">
        <v>0.4266045909131461</v>
      </c>
      <c r="BI5" s="7" t="n">
        <v>0.5076036609007996</v>
      </c>
      <c r="BJ5" s="7" t="n">
        <v>0.5365592304101284</v>
      </c>
      <c r="BK5" s="7" t="n">
        <v>0.3949807733995705</v>
      </c>
      <c r="BL5" s="7" t="n">
        <v>0.472187156310284</v>
      </c>
      <c r="BM5" s="7" t="n">
        <v>0.7227694710384587</v>
      </c>
      <c r="BN5" s="7" t="n">
        <v>0.8117446841548777</v>
      </c>
      <c r="BO5" s="7" t="n">
        <v>0.4302101762025435</v>
      </c>
      <c r="BP5" s="7" t="n">
        <v>0.6001656686391124</v>
      </c>
      <c r="BQ5" s="7" t="n">
        <v>0.4579630570308865</v>
      </c>
      <c r="BR5" s="7" t="n">
        <v>0.4865831749110021</v>
      </c>
      <c r="BS5" s="7" t="n">
        <v>0.55635056752419</v>
      </c>
      <c r="BT5" s="7" t="n">
        <v>0.5578816109623799</v>
      </c>
      <c r="BU5" s="7" t="n">
        <v>0.4613315509818733</v>
      </c>
      <c r="BV5" s="7" t="n">
        <v>0.3142419567744232</v>
      </c>
      <c r="BW5" s="7" t="n">
        <v>0.2962683336815987</v>
      </c>
      <c r="BX5" s="7" t="n">
        <v>0.3282124821589665</v>
      </c>
      <c r="BY5" s="7" t="n">
        <v>0.7499669162588077</v>
      </c>
      <c r="BZ5" s="7" t="n">
        <v>0.4860548459468188</v>
      </c>
      <c r="CA5" s="7" t="n">
        <v>0.7804716794842702</v>
      </c>
      <c r="CB5" s="7" t="n">
        <v>0.2014582518008121</v>
      </c>
      <c r="CC5" s="7" t="n">
        <v>0.4496296818496396</v>
      </c>
      <c r="CD5" s="7" t="n">
        <v>0.4610439951562942</v>
      </c>
      <c r="CE5" s="7" t="n">
        <v>0.569294842349322</v>
      </c>
      <c r="CF5" s="7" t="n">
        <v>0.8507159974831275</v>
      </c>
      <c r="CG5" s="7" t="n">
        <v>0.6070319914426185</v>
      </c>
      <c r="CH5" s="7" t="n">
        <v>0.3652680868554384</v>
      </c>
      <c r="CI5" s="7" t="n">
        <v>0.5495488551999494</v>
      </c>
      <c r="CJ5" s="7" t="n">
        <v>0.3324383419150848</v>
      </c>
      <c r="CK5" s="7" t="n">
        <v>0.5074575472585373</v>
      </c>
      <c r="CL5" s="7" t="n">
        <v>0.6202285709190263</v>
      </c>
      <c r="CM5" s="7" t="n">
        <v>0.4794027354713344</v>
      </c>
      <c r="CN5" s="7" t="n">
        <v>0.58343919280346</v>
      </c>
      <c r="CO5" s="7" t="n">
        <v>0.5322968346798017</v>
      </c>
      <c r="CP5" s="7" t="n">
        <v>0.60073327113074</v>
      </c>
      <c r="CQ5" s="7" t="n">
        <v>0.3949041512756314</v>
      </c>
      <c r="CR5" s="7" t="n">
        <v>0.4843712394309877</v>
      </c>
      <c r="CS5" s="7" t="n">
        <v>0.3851917629286926</v>
      </c>
      <c r="CT5" s="7" t="n">
        <v>0.4550824142678935</v>
      </c>
      <c r="CU5" s="7" t="n">
        <v>0.3706637820068752</v>
      </c>
      <c r="CV5" s="7" t="n">
        <v>0.3679351332979712</v>
      </c>
      <c r="CW5" s="7" t="n">
        <v>0.5537204394798731</v>
      </c>
      <c r="CX5" s="7" t="n">
        <v>0.6889272552654768</v>
      </c>
      <c r="CY5" s="7" t="n">
        <v>0.8766087183597412</v>
      </c>
      <c r="CZ5" s="7" t="n">
        <v>0.3640301019493188</v>
      </c>
      <c r="DA5" s="7" t="n">
        <v>0.3932449653425849</v>
      </c>
      <c r="DB5" s="7" t="n">
        <v>0.3184560980272511</v>
      </c>
      <c r="DC5" s="7" t="n">
        <v>0.4815398513794922</v>
      </c>
      <c r="DD5" s="7" t="n">
        <v>0.490083389012088</v>
      </c>
      <c r="DE5" s="7" t="n">
        <v>0.7232596499490579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0.7823011779079786</v>
      </c>
      <c r="D6" s="7" t="n">
        <v>0.8444465024315284</v>
      </c>
      <c r="E6" s="7" t="n">
        <v>0.7339233543722326</v>
      </c>
      <c r="F6" s="7" t="n">
        <v>0.8478662073410357</v>
      </c>
      <c r="G6" s="7" t="n">
        <v>1</v>
      </c>
      <c r="H6" s="7" t="n">
        <v>0.5425136516090884</v>
      </c>
      <c r="I6" s="7" t="n">
        <v>0.4739502521608955</v>
      </c>
      <c r="J6" s="7" t="n">
        <v>0.7727309147822559</v>
      </c>
      <c r="K6" s="7" t="n">
        <v>0.2338066536059331</v>
      </c>
      <c r="L6" s="7" t="n">
        <v>0.4668006071193332</v>
      </c>
      <c r="M6" s="7" t="n">
        <v>0.4278105640050454</v>
      </c>
      <c r="N6" s="7" t="n">
        <v>0.4119817399850434</v>
      </c>
      <c r="O6" s="7" t="n">
        <v>0.1659516136585571</v>
      </c>
      <c r="P6" s="7" t="n">
        <v>0.4084416675601143</v>
      </c>
      <c r="Q6" s="7" t="n">
        <v>0.6612834880067914</v>
      </c>
      <c r="R6" s="7" t="n">
        <v>0.6478474217309885</v>
      </c>
      <c r="S6" s="7" t="n">
        <v>0.7476588293003817</v>
      </c>
      <c r="T6" s="7" t="n">
        <v>0.5585681486780237</v>
      </c>
      <c r="U6" s="7" t="n">
        <v>0.7439013053355479</v>
      </c>
      <c r="V6" s="7" t="n">
        <v>0.3819953629477746</v>
      </c>
      <c r="W6" s="7" t="n">
        <v>0.7757161139260058</v>
      </c>
      <c r="X6" s="7" t="n">
        <v>0.5146475679327219</v>
      </c>
      <c r="Y6" s="7" t="n">
        <v>0.4606848827241765</v>
      </c>
      <c r="Z6" s="7" t="n">
        <v>0.3612758337591231</v>
      </c>
      <c r="AA6" s="7" t="n">
        <v>0.604359823561252</v>
      </c>
      <c r="AB6" s="7" t="n">
        <v>0.386749013427117</v>
      </c>
      <c r="AC6" s="7" t="n">
        <v>0.1585816440989653</v>
      </c>
      <c r="AD6" s="7" t="n">
        <v>0.2967116846081961</v>
      </c>
      <c r="AE6" s="7" t="n">
        <v>0.3288456095529594</v>
      </c>
      <c r="AF6" s="7" t="n">
        <v>0.3643930498554881</v>
      </c>
      <c r="AG6" s="7" t="n">
        <v>0.3665694284232521</v>
      </c>
      <c r="AH6" s="7" t="n">
        <v>0.4057076328422925</v>
      </c>
      <c r="AI6" s="7" t="n">
        <v>0.185983883614122</v>
      </c>
      <c r="AJ6" s="7" t="n">
        <v>0.7781859043544868</v>
      </c>
      <c r="AK6" s="7" t="n">
        <v>0.6062324214476577</v>
      </c>
      <c r="AL6" s="7" t="n">
        <v>0.427573381401996</v>
      </c>
      <c r="AM6" s="7" t="n">
        <v>0.7585178561652267</v>
      </c>
      <c r="AN6" s="7" t="n">
        <v>0.307367960472812</v>
      </c>
      <c r="AO6" s="7" t="n">
        <v>0.3376346118067054</v>
      </c>
      <c r="AP6" s="7" t="n">
        <v>0.853373202671441</v>
      </c>
      <c r="AQ6" s="7" t="n">
        <v>0.1378774548711952</v>
      </c>
      <c r="AR6" s="7" t="n">
        <v>0.6043599112510322</v>
      </c>
      <c r="AS6" s="7" t="n">
        <v>0.1661385961281226</v>
      </c>
      <c r="AT6" s="7" t="n">
        <v>0.3073755945495831</v>
      </c>
      <c r="AU6" s="7" t="n">
        <v>0.06799630578127858</v>
      </c>
      <c r="AV6" s="7" t="n">
        <v>0.7528013558938907</v>
      </c>
      <c r="AW6" s="7" t="n">
        <v>0.1992620847290104</v>
      </c>
      <c r="AX6" s="7" t="n">
        <v>0.9143577012789367</v>
      </c>
      <c r="AY6" s="7" t="n">
        <v>0.3912395207585251</v>
      </c>
      <c r="AZ6" s="7" t="n">
        <v>0.3562362799778855</v>
      </c>
      <c r="BA6" s="7" t="n">
        <v>0.6802261524329063</v>
      </c>
      <c r="BB6" s="7" t="n">
        <v>0.4222610499224062</v>
      </c>
      <c r="BC6" s="7" t="n">
        <v>0.7032861341461929</v>
      </c>
      <c r="BD6" s="7" t="n">
        <v>0.3820781955609435</v>
      </c>
      <c r="BE6" s="7" t="n">
        <v>0.2719574470920201</v>
      </c>
      <c r="BF6" s="7" t="n">
        <v>0.5590633928977038</v>
      </c>
      <c r="BG6" s="7" t="n">
        <v>0.7100540431284743</v>
      </c>
      <c r="BH6" s="7" t="n">
        <v>0.1350474106642759</v>
      </c>
      <c r="BI6" s="7" t="n">
        <v>0.2520733315689744</v>
      </c>
      <c r="BJ6" s="7" t="n">
        <v>0.321553559255275</v>
      </c>
      <c r="BK6" s="7" t="n">
        <v>0.3421568907174195</v>
      </c>
      <c r="BL6" s="7" t="n">
        <v>0.3359597326066895</v>
      </c>
      <c r="BM6" s="7" t="n">
        <v>0.4133260919115576</v>
      </c>
      <c r="BN6" s="7" t="n">
        <v>0.6490863154905816</v>
      </c>
      <c r="BO6" s="7" t="n">
        <v>0.2623136936224059</v>
      </c>
      <c r="BP6" s="7" t="n">
        <v>0.4144677914170465</v>
      </c>
      <c r="BQ6" s="7" t="n">
        <v>0.3821221021514761</v>
      </c>
      <c r="BR6" s="7" t="n">
        <v>0.2849659042653214</v>
      </c>
      <c r="BS6" s="7" t="n">
        <v>0.304065129079681</v>
      </c>
      <c r="BT6" s="7" t="n">
        <v>0.322215615835318</v>
      </c>
      <c r="BU6" s="7" t="n">
        <v>0.3150032826961641</v>
      </c>
      <c r="BV6" s="7" t="n">
        <v>0.2698536063505928</v>
      </c>
      <c r="BW6" s="7" t="n">
        <v>0.2705764578470951</v>
      </c>
      <c r="BX6" s="7" t="n">
        <v>0.290815356477993</v>
      </c>
      <c r="BY6" s="7" t="n">
        <v>0.82405667524445</v>
      </c>
      <c r="BZ6" s="7" t="n">
        <v>0.1950421638270148</v>
      </c>
      <c r="CA6" s="7" t="n">
        <v>0.7537210835125973</v>
      </c>
      <c r="CB6" s="7" t="n">
        <v>0.09218516693626029</v>
      </c>
      <c r="CC6" s="7" t="n">
        <v>0.3759727795499718</v>
      </c>
      <c r="CD6" s="7" t="n">
        <v>0.3262024007528324</v>
      </c>
      <c r="CE6" s="7" t="n">
        <v>0.3824007395577962</v>
      </c>
      <c r="CF6" s="7" t="n">
        <v>0.5628307255325922</v>
      </c>
      <c r="CG6" s="7" t="n">
        <v>0.3479336172584026</v>
      </c>
      <c r="CH6" s="7" t="n">
        <v>0.1024353382807375</v>
      </c>
      <c r="CI6" s="7" t="n">
        <v>0.3194772785426435</v>
      </c>
      <c r="CJ6" s="7" t="n">
        <v>0.3076331943837293</v>
      </c>
      <c r="CK6" s="7" t="n">
        <v>0.3574924504575215</v>
      </c>
      <c r="CL6" s="7" t="n">
        <v>0.3640574671579676</v>
      </c>
      <c r="CM6" s="7" t="n">
        <v>0.3471224775726205</v>
      </c>
      <c r="CN6" s="7" t="n">
        <v>0.3344878103047623</v>
      </c>
      <c r="CO6" s="7" t="n">
        <v>0.3944541195874643</v>
      </c>
      <c r="CP6" s="7" t="n">
        <v>0.3039395624942509</v>
      </c>
      <c r="CQ6" s="7" t="n">
        <v>0.08530833173460693</v>
      </c>
      <c r="CR6" s="7" t="n">
        <v>0.5827459408367675</v>
      </c>
      <c r="CS6" s="7" t="n">
        <v>0.2447883667690913</v>
      </c>
      <c r="CT6" s="7" t="n">
        <v>0.1726151938087023</v>
      </c>
      <c r="CU6" s="7" t="n">
        <v>0.2336368687974969</v>
      </c>
      <c r="CV6" s="7" t="n">
        <v>0.2353320896564311</v>
      </c>
      <c r="CW6" s="7" t="n">
        <v>0.3395281177191014</v>
      </c>
      <c r="CX6" s="7" t="n">
        <v>0.9106728582855486</v>
      </c>
      <c r="CY6" s="7" t="n">
        <v>0.9148425274331773</v>
      </c>
      <c r="CZ6" s="7" t="n">
        <v>0.232445172212296</v>
      </c>
      <c r="DA6" s="7" t="n">
        <v>0.3666826539085009</v>
      </c>
      <c r="DB6" s="7" t="n">
        <v>0.2701087181471771</v>
      </c>
      <c r="DC6" s="7" t="n">
        <v>0.2455205951863873</v>
      </c>
      <c r="DD6" s="7" t="n">
        <v>0.3494392024439339</v>
      </c>
      <c r="DE6" s="7" t="n">
        <v>0.8053759484041707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0.7266965481297947</v>
      </c>
      <c r="D7" s="7" t="n">
        <v>0.6784647677191775</v>
      </c>
      <c r="E7" s="7" t="n">
        <v>0.7188195685887362</v>
      </c>
      <c r="F7" s="7" t="n">
        <v>0.625605919112255</v>
      </c>
      <c r="G7" s="7" t="n">
        <v>0.5425136516090884</v>
      </c>
      <c r="H7" s="7" t="n">
        <v>1</v>
      </c>
      <c r="I7" s="7" t="n">
        <v>0.2797502204319048</v>
      </c>
      <c r="J7" s="7" t="n">
        <v>0.6216745616307546</v>
      </c>
      <c r="K7" s="7" t="n">
        <v>0.3534035501359297</v>
      </c>
      <c r="L7" s="7" t="n">
        <v>0.6403667408996874</v>
      </c>
      <c r="M7" s="7" t="n">
        <v>0.2018838993437817</v>
      </c>
      <c r="N7" s="7" t="n">
        <v>0.8739112848211389</v>
      </c>
      <c r="O7" s="7" t="n">
        <v>0.5121801976978775</v>
      </c>
      <c r="P7" s="7" t="n">
        <v>0.6026475036664762</v>
      </c>
      <c r="Q7" s="7" t="n">
        <v>0.589722581343799</v>
      </c>
      <c r="R7" s="7" t="n">
        <v>0.6160723855693157</v>
      </c>
      <c r="S7" s="7" t="n">
        <v>0.6316133574034671</v>
      </c>
      <c r="T7" s="7" t="n">
        <v>0.6656742720675272</v>
      </c>
      <c r="U7" s="7" t="n">
        <v>0.648833050198412</v>
      </c>
      <c r="V7" s="7" t="n">
        <v>0.1506811923400949</v>
      </c>
      <c r="W7" s="7" t="n">
        <v>0.7094258926015886</v>
      </c>
      <c r="X7" s="7" t="n">
        <v>0.8393421678765441</v>
      </c>
      <c r="Y7" s="7" t="n">
        <v>0.27023698353363</v>
      </c>
      <c r="Z7" s="7" t="n">
        <v>0.1655344875673759</v>
      </c>
      <c r="AA7" s="7" t="n">
        <v>0.2816572108625537</v>
      </c>
      <c r="AB7" s="7" t="n">
        <v>0.5262272566841071</v>
      </c>
      <c r="AC7" s="7" t="n">
        <v>0.4657761980426637</v>
      </c>
      <c r="AD7" s="7" t="n">
        <v>0.1889647048377003</v>
      </c>
      <c r="AE7" s="7" t="n">
        <v>0.337532427402847</v>
      </c>
      <c r="AF7" s="7" t="n">
        <v>0.3762113344332299</v>
      </c>
      <c r="AG7" s="7" t="n">
        <v>0.3433173297801185</v>
      </c>
      <c r="AH7" s="7" t="n">
        <v>0.2454727252506836</v>
      </c>
      <c r="AI7" s="7" t="n">
        <v>0.3369644463269457</v>
      </c>
      <c r="AJ7" s="7" t="n">
        <v>0.49706704564618</v>
      </c>
      <c r="AK7" s="7" t="n">
        <v>0.5100493687389068</v>
      </c>
      <c r="AL7" s="7" t="n">
        <v>0.2085511171007997</v>
      </c>
      <c r="AM7" s="7" t="n">
        <v>0.5119200949897591</v>
      </c>
      <c r="AN7" s="7" t="n">
        <v>0.1562503115246954</v>
      </c>
      <c r="AO7" s="7" t="n">
        <v>0.3406595556268913</v>
      </c>
      <c r="AP7" s="7" t="n">
        <v>0.610722305751755</v>
      </c>
      <c r="AQ7" s="7" t="n">
        <v>0.503508111377785</v>
      </c>
      <c r="AR7" s="7" t="n">
        <v>0.2816571964596153</v>
      </c>
      <c r="AS7" s="7" t="n">
        <v>0.3288858923372358</v>
      </c>
      <c r="AT7" s="7" t="n">
        <v>0.2030801462662483</v>
      </c>
      <c r="AU7" s="7" t="n">
        <v>0.2451492749573655</v>
      </c>
      <c r="AV7" s="7" t="n">
        <v>0.5104862148366517</v>
      </c>
      <c r="AW7" s="7" t="n">
        <v>0.445769098893515</v>
      </c>
      <c r="AX7" s="7" t="n">
        <v>0.397799587200852</v>
      </c>
      <c r="AY7" s="7" t="n">
        <v>0.1690982525598426</v>
      </c>
      <c r="AZ7" s="7" t="n">
        <v>0.1404944007716632</v>
      </c>
      <c r="BA7" s="7" t="n">
        <v>0.5818993077315677</v>
      </c>
      <c r="BB7" s="7" t="n">
        <v>0.8348122813718261</v>
      </c>
      <c r="BC7" s="7" t="n">
        <v>0.6178514170552384</v>
      </c>
      <c r="BD7" s="7" t="n">
        <v>0.7597443843084071</v>
      </c>
      <c r="BE7" s="7" t="n">
        <v>0.227390384671081</v>
      </c>
      <c r="BF7" s="7" t="n">
        <v>0.7317832661102038</v>
      </c>
      <c r="BG7" s="7" t="n">
        <v>0.6067220661712386</v>
      </c>
      <c r="BH7" s="7" t="n">
        <v>0.4999580318441221</v>
      </c>
      <c r="BI7" s="7" t="n">
        <v>0.6797254961124227</v>
      </c>
      <c r="BJ7" s="7" t="n">
        <v>0.202518362732686</v>
      </c>
      <c r="BK7" s="7" t="n">
        <v>0.2633140546273239</v>
      </c>
      <c r="BL7" s="7" t="n">
        <v>0.3446696435568318</v>
      </c>
      <c r="BM7" s="7" t="n">
        <v>0.2004481585098325</v>
      </c>
      <c r="BN7" s="7" t="n">
        <v>0.5271316995255665</v>
      </c>
      <c r="BO7" s="7" t="n">
        <v>0.3719552866504383</v>
      </c>
      <c r="BP7" s="7" t="n">
        <v>0.87724106886598</v>
      </c>
      <c r="BQ7" s="7" t="n">
        <v>0.2912795368507775</v>
      </c>
      <c r="BR7" s="7" t="n">
        <v>0.4006532451974147</v>
      </c>
      <c r="BS7" s="7" t="n">
        <v>0.1452667539582106</v>
      </c>
      <c r="BT7" s="7" t="n">
        <v>0.1692109872326404</v>
      </c>
      <c r="BU7" s="7" t="n">
        <v>0.3430318771406238</v>
      </c>
      <c r="BV7" s="7" t="n">
        <v>0.2064338901887172</v>
      </c>
      <c r="BW7" s="7" t="n">
        <v>0.1617212151047797</v>
      </c>
      <c r="BX7" s="7" t="n">
        <v>0.2090422909392771</v>
      </c>
      <c r="BY7" s="7" t="n">
        <v>0.5998150502914542</v>
      </c>
      <c r="BZ7" s="7" t="n">
        <v>0.4533600151136125</v>
      </c>
      <c r="CA7" s="7" t="n">
        <v>0.5465919129667449</v>
      </c>
      <c r="CB7" s="7" t="n">
        <v>0.2593762466663013</v>
      </c>
      <c r="CC7" s="7" t="n">
        <v>0.2919138168369206</v>
      </c>
      <c r="CD7" s="7" t="n">
        <v>0.3297418813041227</v>
      </c>
      <c r="CE7" s="7" t="n">
        <v>0.324916898262941</v>
      </c>
      <c r="CF7" s="7" t="n">
        <v>0.328366915291287</v>
      </c>
      <c r="CG7" s="7" t="n">
        <v>0.1544245620712352</v>
      </c>
      <c r="CH7" s="7" t="n">
        <v>0.5148220879502948</v>
      </c>
      <c r="CI7" s="7" t="n">
        <v>0.1761302401961927</v>
      </c>
      <c r="CJ7" s="7" t="n">
        <v>0.3155823092400699</v>
      </c>
      <c r="CK7" s="7" t="n">
        <v>0.3742125495486455</v>
      </c>
      <c r="CL7" s="7" t="n">
        <v>0.3879489271342192</v>
      </c>
      <c r="CM7" s="7" t="n">
        <v>0.3225731327789994</v>
      </c>
      <c r="CN7" s="7" t="n">
        <v>0.1397545508896165</v>
      </c>
      <c r="CO7" s="7" t="n">
        <v>0.3358860206717985</v>
      </c>
      <c r="CP7" s="7" t="n">
        <v>0.357573599758093</v>
      </c>
      <c r="CQ7" s="7" t="n">
        <v>0.4023447015725446</v>
      </c>
      <c r="CR7" s="7" t="n">
        <v>0.3549454455946272</v>
      </c>
      <c r="CS7" s="7" t="n">
        <v>0.2450777968178843</v>
      </c>
      <c r="CT7" s="7" t="n">
        <v>0.4060907480943942</v>
      </c>
      <c r="CU7" s="7" t="n">
        <v>0.2545109229311659</v>
      </c>
      <c r="CV7" s="7" t="n">
        <v>0.2518566939029079</v>
      </c>
      <c r="CW7" s="7" t="n">
        <v>0.5279411703675767</v>
      </c>
      <c r="CX7" s="7" t="n">
        <v>0.3912858349613355</v>
      </c>
      <c r="CY7" s="7" t="n">
        <v>0.5823358939696621</v>
      </c>
      <c r="CZ7" s="7" t="n">
        <v>0.24967585328401</v>
      </c>
      <c r="DA7" s="7" t="n">
        <v>0.4290035097171689</v>
      </c>
      <c r="DB7" s="7" t="n">
        <v>0.2308526195548994</v>
      </c>
      <c r="DC7" s="7" t="n">
        <v>0.1277728714165557</v>
      </c>
      <c r="DD7" s="7" t="n">
        <v>0.4994945551147998</v>
      </c>
      <c r="DE7" s="7" t="n">
        <v>0.5978029583449009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0.6737785623415504</v>
      </c>
      <c r="D8" s="7" t="n">
        <v>0.7527954538683096</v>
      </c>
      <c r="E8" s="7" t="n">
        <v>0.2991692675434179</v>
      </c>
      <c r="F8" s="7" t="n">
        <v>0.8055151458958506</v>
      </c>
      <c r="G8" s="7" t="n">
        <v>0.4739502521608955</v>
      </c>
      <c r="H8" s="7" t="n">
        <v>0.2797502204319048</v>
      </c>
      <c r="I8" s="7" t="n">
        <v>1</v>
      </c>
      <c r="J8" s="7" t="n">
        <v>0.8024383605203984</v>
      </c>
      <c r="K8" s="7" t="n">
        <v>0.3329053986851944</v>
      </c>
      <c r="L8" s="7" t="n">
        <v>0.5563113372846694</v>
      </c>
      <c r="M8" s="7" t="n">
        <v>0.9110516399022467</v>
      </c>
      <c r="N8" s="7" t="n">
        <v>0.3779612628825849</v>
      </c>
      <c r="O8" s="7" t="n">
        <v>0.3874532502511566</v>
      </c>
      <c r="P8" s="7" t="n">
        <v>0.5166435389366471</v>
      </c>
      <c r="Q8" s="7" t="n">
        <v>0.3935962665838048</v>
      </c>
      <c r="R8" s="7" t="n">
        <v>0.304922142515577</v>
      </c>
      <c r="S8" s="7" t="n">
        <v>0.7904245275285</v>
      </c>
      <c r="T8" s="7" t="n">
        <v>0.6135846868753212</v>
      </c>
      <c r="U8" s="7" t="n">
        <v>0.7806884311007384</v>
      </c>
      <c r="V8" s="7" t="n">
        <v>0.8731658536208949</v>
      </c>
      <c r="W8" s="7" t="n">
        <v>0.3928558548761364</v>
      </c>
      <c r="X8" s="7" t="n">
        <v>0.1019393009477356</v>
      </c>
      <c r="Y8" s="7" t="n">
        <v>0.9247769119626547</v>
      </c>
      <c r="Z8" s="7" t="n">
        <v>0.8517313161703736</v>
      </c>
      <c r="AA8" s="7" t="n">
        <v>0.2738971563214123</v>
      </c>
      <c r="AB8" s="7" t="n">
        <v>0.5330141624388139</v>
      </c>
      <c r="AC8" s="7" t="n">
        <v>0.4063521571845179</v>
      </c>
      <c r="AD8" s="7" t="n">
        <v>0.7998371185302348</v>
      </c>
      <c r="AE8" s="7" t="n">
        <v>0.3118360823616362</v>
      </c>
      <c r="AF8" s="7" t="n">
        <v>0.7456628085995851</v>
      </c>
      <c r="AG8" s="7" t="n">
        <v>0.76266926668001</v>
      </c>
      <c r="AH8" s="7" t="n">
        <v>0.742657615597407</v>
      </c>
      <c r="AI8" s="7" t="n">
        <v>0.6635335058418117</v>
      </c>
      <c r="AJ8" s="7" t="n">
        <v>0.8387690745356493</v>
      </c>
      <c r="AK8" s="7" t="n">
        <v>0.828751248052344</v>
      </c>
      <c r="AL8" s="7" t="n">
        <v>0.9114253585581191</v>
      </c>
      <c r="AM8" s="7" t="n">
        <v>0.6432425251498252</v>
      </c>
      <c r="AN8" s="7" t="n">
        <v>0.7866775793908402</v>
      </c>
      <c r="AO8" s="7" t="n">
        <v>0.7373638411900119</v>
      </c>
      <c r="AP8" s="7" t="n">
        <v>0.687278294986235</v>
      </c>
      <c r="AQ8" s="7" t="n">
        <v>0.3836160237546116</v>
      </c>
      <c r="AR8" s="7" t="n">
        <v>0.2738972807097878</v>
      </c>
      <c r="AS8" s="7" t="n">
        <v>0.236192161643181</v>
      </c>
      <c r="AT8" s="7" t="n">
        <v>0.2407791230202821</v>
      </c>
      <c r="AU8" s="7" t="n">
        <v>0.2027056241249701</v>
      </c>
      <c r="AV8" s="7" t="n">
        <v>0.6354082854376699</v>
      </c>
      <c r="AW8" s="7" t="n">
        <v>0.4893729841912976</v>
      </c>
      <c r="AX8" s="7" t="n">
        <v>0.3166556925393382</v>
      </c>
      <c r="AY8" s="7" t="n">
        <v>0.8746109778061083</v>
      </c>
      <c r="AZ8" s="7" t="n">
        <v>0.8346094497571523</v>
      </c>
      <c r="BA8" s="7" t="n">
        <v>0.1984962135255574</v>
      </c>
      <c r="BB8" s="7" t="n">
        <v>0.113590501512565</v>
      </c>
      <c r="BC8" s="7" t="n">
        <v>0.820777585259058</v>
      </c>
      <c r="BD8" s="7" t="n">
        <v>0.3445281275517677</v>
      </c>
      <c r="BE8" s="7" t="n">
        <v>0.2361031780649613</v>
      </c>
      <c r="BF8" s="7" t="n">
        <v>0.3174994792690983</v>
      </c>
      <c r="BG8" s="7" t="n">
        <v>0.2862076910710537</v>
      </c>
      <c r="BH8" s="7" t="n">
        <v>0.3463546218221175</v>
      </c>
      <c r="BI8" s="7" t="n">
        <v>0.3929590340678794</v>
      </c>
      <c r="BJ8" s="7" t="n">
        <v>0.6673477161168438</v>
      </c>
      <c r="BK8" s="7" t="n">
        <v>0.2786729170797307</v>
      </c>
      <c r="BL8" s="7" t="n">
        <v>0.3660754003025375</v>
      </c>
      <c r="BM8" s="7" t="n">
        <v>0.9102554090603312</v>
      </c>
      <c r="BN8" s="7" t="n">
        <v>0.741245867337045</v>
      </c>
      <c r="BO8" s="7" t="n">
        <v>0.4841672812112269</v>
      </c>
      <c r="BP8" s="7" t="n">
        <v>0.3585329779822575</v>
      </c>
      <c r="BQ8" s="7" t="n">
        <v>0.3399289174155404</v>
      </c>
      <c r="BR8" s="7" t="n">
        <v>0.4307956926388383</v>
      </c>
      <c r="BS8" s="7" t="n">
        <v>0.7956205119429466</v>
      </c>
      <c r="BT8" s="7" t="n">
        <v>0.7784967657858736</v>
      </c>
      <c r="BU8" s="7" t="n">
        <v>0.3541127491907886</v>
      </c>
      <c r="BV8" s="7" t="n">
        <v>0.2276251602472105</v>
      </c>
      <c r="BW8" s="7" t="n">
        <v>0.2055492920607623</v>
      </c>
      <c r="BX8" s="7" t="n">
        <v>0.2344913404492781</v>
      </c>
      <c r="BY8" s="7" t="n">
        <v>0.4351450397419953</v>
      </c>
      <c r="BZ8" s="7" t="n">
        <v>0.4878934915980191</v>
      </c>
      <c r="CA8" s="7" t="n">
        <v>0.5467842575945461</v>
      </c>
      <c r="CB8" s="7" t="n">
        <v>0.2004070334768503</v>
      </c>
      <c r="CC8" s="7" t="n">
        <v>0.3358541427957096</v>
      </c>
      <c r="CD8" s="7" t="n">
        <v>0.3654991891696518</v>
      </c>
      <c r="CE8" s="7" t="n">
        <v>0.5507135386844921</v>
      </c>
      <c r="CF8" s="7" t="n">
        <v>0.9462580582524696</v>
      </c>
      <c r="CG8" s="7" t="n">
        <v>0.8639160027877879</v>
      </c>
      <c r="CH8" s="7" t="n">
        <v>0.2552959054312514</v>
      </c>
      <c r="CI8" s="7" t="n">
        <v>0.7701344479325281</v>
      </c>
      <c r="CJ8" s="7" t="n">
        <v>0.1613365224164114</v>
      </c>
      <c r="CK8" s="7" t="n">
        <v>0.4098877284366238</v>
      </c>
      <c r="CL8" s="7" t="n">
        <v>0.5911481979811911</v>
      </c>
      <c r="CM8" s="7" t="n">
        <v>0.3728212306032299</v>
      </c>
      <c r="CN8" s="7" t="n">
        <v>0.8304561844621055</v>
      </c>
      <c r="CO8" s="7" t="n">
        <v>0.4396891989965479</v>
      </c>
      <c r="CP8" s="7" t="n">
        <v>0.623927292748966</v>
      </c>
      <c r="CQ8" s="7" t="n">
        <v>0.4115007699919501</v>
      </c>
      <c r="CR8" s="7" t="n">
        <v>0.2574939861667709</v>
      </c>
      <c r="CS8" s="7" t="n">
        <v>0.3314871993046969</v>
      </c>
      <c r="CT8" s="7" t="n">
        <v>0.4758296594999114</v>
      </c>
      <c r="CU8" s="7" t="n">
        <v>0.3091927073016283</v>
      </c>
      <c r="CV8" s="7" t="n">
        <v>0.303069918305343</v>
      </c>
      <c r="CW8" s="7" t="n">
        <v>0.5214817832863934</v>
      </c>
      <c r="CX8" s="7" t="n">
        <v>0.3138960912395014</v>
      </c>
      <c r="CY8" s="7" t="n">
        <v>0.5887399107059905</v>
      </c>
      <c r="CZ8" s="7" t="n">
        <v>0.3023644374695406</v>
      </c>
      <c r="DA8" s="7" t="n">
        <v>0.160116464674515</v>
      </c>
      <c r="DB8" s="7" t="n">
        <v>0.2272014579902092</v>
      </c>
      <c r="DC8" s="7" t="n">
        <v>0.7697481144164521</v>
      </c>
      <c r="DD8" s="7" t="n">
        <v>0.3723262479449386</v>
      </c>
      <c r="DE8" s="7" t="n">
        <v>0.3687660293899819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0.9398876089300894</v>
      </c>
      <c r="D9" s="7" t="n">
        <v>0.9754359726751312</v>
      </c>
      <c r="E9" s="7" t="n">
        <v>0.5818162628240728</v>
      </c>
      <c r="F9" s="7" t="n">
        <v>0.9578539349624159</v>
      </c>
      <c r="G9" s="7" t="n">
        <v>0.7727309147822559</v>
      </c>
      <c r="H9" s="7" t="n">
        <v>0.6216745616307546</v>
      </c>
      <c r="I9" s="7" t="n">
        <v>0.8024383605203984</v>
      </c>
      <c r="J9" s="7" t="n">
        <v>1</v>
      </c>
      <c r="K9" s="7" t="n">
        <v>0.5922331009500921</v>
      </c>
      <c r="L9" s="7" t="n">
        <v>0.679123327028654</v>
      </c>
      <c r="M9" s="7" t="n">
        <v>0.7312187324861629</v>
      </c>
      <c r="N9" s="7" t="n">
        <v>0.6720961802203937</v>
      </c>
      <c r="O9" s="7" t="n">
        <v>0.5543077917830831</v>
      </c>
      <c r="P9" s="7" t="n">
        <v>0.740721998613764</v>
      </c>
      <c r="Q9" s="7" t="n">
        <v>0.7709216303013701</v>
      </c>
      <c r="R9" s="7" t="n">
        <v>0.7039694359410102</v>
      </c>
      <c r="S9" s="7" t="n">
        <v>0.9937141227710454</v>
      </c>
      <c r="T9" s="7" t="n">
        <v>0.8493776245075949</v>
      </c>
      <c r="U9" s="7" t="n">
        <v>0.9923498458527908</v>
      </c>
      <c r="V9" s="7" t="n">
        <v>0.6475489382431073</v>
      </c>
      <c r="W9" s="7" t="n">
        <v>0.6729547667525032</v>
      </c>
      <c r="X9" s="7" t="n">
        <v>0.4026087870619192</v>
      </c>
      <c r="Y9" s="7" t="n">
        <v>0.7600912404286488</v>
      </c>
      <c r="Z9" s="7" t="n">
        <v>0.6161197910018774</v>
      </c>
      <c r="AA9" s="7" t="n">
        <v>0.4256484028454919</v>
      </c>
      <c r="AB9" s="7" t="n">
        <v>0.5683457711260981</v>
      </c>
      <c r="AC9" s="7" t="n">
        <v>0.5529904218117608</v>
      </c>
      <c r="AD9" s="7" t="n">
        <v>0.5646775310085455</v>
      </c>
      <c r="AE9" s="7" t="n">
        <v>0.6245899535331016</v>
      </c>
      <c r="AF9" s="7" t="n">
        <v>0.799320496147829</v>
      </c>
      <c r="AG9" s="7" t="n">
        <v>0.7871588689576163</v>
      </c>
      <c r="AH9" s="7" t="n">
        <v>0.7658510186587333</v>
      </c>
      <c r="AI9" s="7" t="n">
        <v>0.6579211572224308</v>
      </c>
      <c r="AJ9" s="7" t="n">
        <v>0.9228617242577213</v>
      </c>
      <c r="AK9" s="7" t="n">
        <v>0.9554511782248882</v>
      </c>
      <c r="AL9" s="7" t="n">
        <v>0.7330767979502022</v>
      </c>
      <c r="AM9" s="7" t="n">
        <v>0.8452721371257425</v>
      </c>
      <c r="AN9" s="7" t="n">
        <v>0.574563831422932</v>
      </c>
      <c r="AO9" s="7" t="n">
        <v>0.7620779216030309</v>
      </c>
      <c r="AP9" s="7" t="n">
        <v>0.9034475302304891</v>
      </c>
      <c r="AQ9" s="7" t="n">
        <v>0.5402665284494704</v>
      </c>
      <c r="AR9" s="7" t="n">
        <v>0.4256485719588463</v>
      </c>
      <c r="AS9" s="7" t="n">
        <v>0.44116544705321</v>
      </c>
      <c r="AT9" s="7" t="n">
        <v>0.4471924351698278</v>
      </c>
      <c r="AU9" s="7" t="n">
        <v>0.3500896407317253</v>
      </c>
      <c r="AV9" s="7" t="n">
        <v>0.8435973034261715</v>
      </c>
      <c r="AW9" s="7" t="n">
        <v>0.6092945275791749</v>
      </c>
      <c r="AX9" s="7" t="n">
        <v>0.5834781520385509</v>
      </c>
      <c r="AY9" s="7" t="n">
        <v>0.6847718880192958</v>
      </c>
      <c r="AZ9" s="7" t="n">
        <v>0.597135014983704</v>
      </c>
      <c r="BA9" s="7" t="n">
        <v>0.5502341761147717</v>
      </c>
      <c r="BB9" s="7" t="n">
        <v>0.3564784870351582</v>
      </c>
      <c r="BC9" s="7" t="n">
        <v>0.9608818555181599</v>
      </c>
      <c r="BD9" s="7" t="n">
        <v>0.6340808508590805</v>
      </c>
      <c r="BE9" s="7" t="n">
        <v>0.4961417331247172</v>
      </c>
      <c r="BF9" s="7" t="n">
        <v>0.626541014463206</v>
      </c>
      <c r="BG9" s="7" t="n">
        <v>0.6044709629790426</v>
      </c>
      <c r="BH9" s="7" t="n">
        <v>0.5142867344541483</v>
      </c>
      <c r="BI9" s="7" t="n">
        <v>0.6068338625808274</v>
      </c>
      <c r="BJ9" s="7" t="n">
        <v>0.5345759100034824</v>
      </c>
      <c r="BK9" s="7" t="n">
        <v>0.5647092249050936</v>
      </c>
      <c r="BL9" s="7" t="n">
        <v>0.6435664701203405</v>
      </c>
      <c r="BM9" s="7" t="n">
        <v>0.7153766278197643</v>
      </c>
      <c r="BN9" s="7" t="n">
        <v>0.8022528793843877</v>
      </c>
      <c r="BO9" s="7" t="n">
        <v>0.4364476676810837</v>
      </c>
      <c r="BP9" s="7" t="n">
        <v>0.6645534457806895</v>
      </c>
      <c r="BQ9" s="7" t="n">
        <v>0.6320840407365409</v>
      </c>
      <c r="BR9" s="7" t="n">
        <v>0.6634396213926994</v>
      </c>
      <c r="BS9" s="7" t="n">
        <v>0.5743283551360924</v>
      </c>
      <c r="BT9" s="7" t="n">
        <v>0.5800233422655517</v>
      </c>
      <c r="BU9" s="7" t="n">
        <v>0.634172926105148</v>
      </c>
      <c r="BV9" s="7" t="n">
        <v>0.4871171711375052</v>
      </c>
      <c r="BW9" s="7" t="n">
        <v>0.3965860767203147</v>
      </c>
      <c r="BX9" s="7" t="n">
        <v>0.4961558467266999</v>
      </c>
      <c r="BY9" s="7" t="n">
        <v>0.7347107126714566</v>
      </c>
      <c r="BZ9" s="7" t="n">
        <v>0.6092580426281808</v>
      </c>
      <c r="CA9" s="7" t="n">
        <v>0.7269839945987702</v>
      </c>
      <c r="CB9" s="7" t="n">
        <v>0.3619355249582946</v>
      </c>
      <c r="CC9" s="7" t="n">
        <v>0.6250595250068892</v>
      </c>
      <c r="CD9" s="7" t="n">
        <v>0.6468258765939303</v>
      </c>
      <c r="CE9" s="7" t="n">
        <v>0.7333615305351757</v>
      </c>
      <c r="CF9" s="7" t="n">
        <v>0.8360870831552617</v>
      </c>
      <c r="CG9" s="7" t="n">
        <v>0.6162699605418498</v>
      </c>
      <c r="CH9" s="7" t="n">
        <v>0.41565902230261</v>
      </c>
      <c r="CI9" s="7" t="n">
        <v>0.5608993807367565</v>
      </c>
      <c r="CJ9" s="7" t="n">
        <v>0.5018825930131601</v>
      </c>
      <c r="CK9" s="7" t="n">
        <v>0.6938540809776307</v>
      </c>
      <c r="CL9" s="7" t="n">
        <v>0.790097072776916</v>
      </c>
      <c r="CM9" s="7" t="n">
        <v>0.6410964321081614</v>
      </c>
      <c r="CN9" s="7" t="n">
        <v>0.5934261876355512</v>
      </c>
      <c r="CO9" s="7" t="n">
        <v>0.6990055383772034</v>
      </c>
      <c r="CP9" s="7" t="n">
        <v>0.7470717536710585</v>
      </c>
      <c r="CQ9" s="7" t="n">
        <v>0.503050627852901</v>
      </c>
      <c r="CR9" s="7" t="n">
        <v>0.4489702341401308</v>
      </c>
      <c r="CS9" s="7" t="n">
        <v>0.5318709528533228</v>
      </c>
      <c r="CT9" s="7" t="n">
        <v>0.5768740002605753</v>
      </c>
      <c r="CU9" s="7" t="n">
        <v>0.5258158990542061</v>
      </c>
      <c r="CV9" s="7" t="n">
        <v>0.5244596535812504</v>
      </c>
      <c r="CW9" s="7" t="n">
        <v>0.6262966699938717</v>
      </c>
      <c r="CX9" s="7" t="n">
        <v>0.5784364229352433</v>
      </c>
      <c r="CY9" s="7" t="n">
        <v>0.8533816764485574</v>
      </c>
      <c r="CZ9" s="7" t="n">
        <v>0.5214309963479808</v>
      </c>
      <c r="DA9" s="7" t="n">
        <v>0.4148129379402443</v>
      </c>
      <c r="DB9" s="7" t="n">
        <v>0.4892845692507484</v>
      </c>
      <c r="DC9" s="7" t="n">
        <v>0.5126361811484432</v>
      </c>
      <c r="DD9" s="7" t="n">
        <v>0.6491409401320429</v>
      </c>
      <c r="DE9" s="7" t="n">
        <v>0.7181320800449174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0.5566168062510949</v>
      </c>
      <c r="D10" s="7" t="n">
        <v>0.509332427244294</v>
      </c>
      <c r="E10" s="7" t="n">
        <v>0.1450761643715313</v>
      </c>
      <c r="F10" s="7" t="n">
        <v>0.4180913492035123</v>
      </c>
      <c r="G10" s="7" t="n">
        <v>0.2338066536059331</v>
      </c>
      <c r="H10" s="7" t="n">
        <v>0.3534035501359297</v>
      </c>
      <c r="I10" s="7" t="n">
        <v>0.3329053986851944</v>
      </c>
      <c r="J10" s="7" t="n">
        <v>0.5922331009500921</v>
      </c>
      <c r="K10" s="7" t="n">
        <v>1</v>
      </c>
      <c r="L10" s="7" t="n">
        <v>0.3566644901735856</v>
      </c>
      <c r="M10" s="7" t="n">
        <v>0.2470967326585467</v>
      </c>
      <c r="N10" s="7" t="n">
        <v>0.5138591130954164</v>
      </c>
      <c r="O10" s="7" t="n">
        <v>0.4944072877608699</v>
      </c>
      <c r="P10" s="7" t="n">
        <v>0.6479984129099859</v>
      </c>
      <c r="Q10" s="7" t="n">
        <v>0.6128210014018536</v>
      </c>
      <c r="R10" s="7" t="n">
        <v>0.5191637882490323</v>
      </c>
      <c r="S10" s="7" t="n">
        <v>0.590685436548038</v>
      </c>
      <c r="T10" s="7" t="n">
        <v>0.6369903533728786</v>
      </c>
      <c r="U10" s="7" t="n">
        <v>0.6189449639083419</v>
      </c>
      <c r="V10" s="7" t="n">
        <v>0.3213648969417707</v>
      </c>
      <c r="W10" s="7" t="n">
        <v>0.212403367077111</v>
      </c>
      <c r="X10" s="7" t="n">
        <v>0.1126890500436739</v>
      </c>
      <c r="Y10" s="7" t="n">
        <v>0.2556539216712461</v>
      </c>
      <c r="Z10" s="7" t="n">
        <v>0.2884881202484369</v>
      </c>
      <c r="AA10" s="7" t="n">
        <v>0.09334245515755382</v>
      </c>
      <c r="AB10" s="7" t="n">
        <v>0.2317426341376571</v>
      </c>
      <c r="AC10" s="7" t="n">
        <v>0.4806960602095813</v>
      </c>
      <c r="AD10" s="7" t="n">
        <v>0.2773862879922336</v>
      </c>
      <c r="AE10" s="7" t="n">
        <v>0.8685960125441082</v>
      </c>
      <c r="AF10" s="7" t="n">
        <v>0.6560107456256241</v>
      </c>
      <c r="AG10" s="7" t="n">
        <v>0.6166589003280546</v>
      </c>
      <c r="AH10" s="7" t="n">
        <v>0.6435020881979773</v>
      </c>
      <c r="AI10" s="7" t="n">
        <v>0.5397289241797093</v>
      </c>
      <c r="AJ10" s="7" t="n">
        <v>0.3966007643729197</v>
      </c>
      <c r="AK10" s="7" t="n">
        <v>0.641042623469273</v>
      </c>
      <c r="AL10" s="7" t="n">
        <v>0.2518253184829956</v>
      </c>
      <c r="AM10" s="7" t="n">
        <v>0.4890267845063267</v>
      </c>
      <c r="AN10" s="7" t="n">
        <v>0.3355269204685988</v>
      </c>
      <c r="AO10" s="7" t="n">
        <v>0.5913149660430517</v>
      </c>
      <c r="AP10" s="7" t="n">
        <v>0.4019921902030815</v>
      </c>
      <c r="AQ10" s="7" t="n">
        <v>0.4972835596732553</v>
      </c>
      <c r="AR10" s="7" t="n">
        <v>0.09334265175743903</v>
      </c>
      <c r="AS10" s="7" t="n">
        <v>0.5724445494713912</v>
      </c>
      <c r="AT10" s="7" t="n">
        <v>0.3895300498482623</v>
      </c>
      <c r="AU10" s="7" t="n">
        <v>0.514785129013281</v>
      </c>
      <c r="AV10" s="7" t="n">
        <v>0.5120700476357519</v>
      </c>
      <c r="AW10" s="7" t="n">
        <v>0.4901877503326805</v>
      </c>
      <c r="AX10" s="7" t="n">
        <v>0.08461271800936812</v>
      </c>
      <c r="AY10" s="7" t="n">
        <v>0.2219933283747345</v>
      </c>
      <c r="AZ10" s="7" t="n">
        <v>0.2854243642413912</v>
      </c>
      <c r="BA10" s="7" t="n">
        <v>0.2210316930894041</v>
      </c>
      <c r="BB10" s="7" t="n">
        <v>0.08304091843204485</v>
      </c>
      <c r="BC10" s="7" t="n">
        <v>0.4984873773611674</v>
      </c>
      <c r="BD10" s="7" t="n">
        <v>0.5142300806258645</v>
      </c>
      <c r="BE10" s="7" t="n">
        <v>0.6269344841560729</v>
      </c>
      <c r="BF10" s="7" t="n">
        <v>0.3036607452559468</v>
      </c>
      <c r="BG10" s="7" t="n">
        <v>0.1988130942992808</v>
      </c>
      <c r="BH10" s="7" t="n">
        <v>0.4814884312808257</v>
      </c>
      <c r="BI10" s="7" t="n">
        <v>0.5447452638719934</v>
      </c>
      <c r="BJ10" s="7" t="n">
        <v>0.1977976450170329</v>
      </c>
      <c r="BK10" s="7" t="n">
        <v>0.6736199517591344</v>
      </c>
      <c r="BL10" s="7" t="n">
        <v>0.8896254825633576</v>
      </c>
      <c r="BM10" s="7" t="n">
        <v>0.2263636407542046</v>
      </c>
      <c r="BN10" s="7" t="n">
        <v>0.3082611932558784</v>
      </c>
      <c r="BO10" s="7" t="n">
        <v>0.1370022583690146</v>
      </c>
      <c r="BP10" s="7" t="n">
        <v>0.5155694632922746</v>
      </c>
      <c r="BQ10" s="7" t="n">
        <v>0.762100165433905</v>
      </c>
      <c r="BR10" s="7" t="n">
        <v>0.7510430168953223</v>
      </c>
      <c r="BS10" s="7" t="n">
        <v>0.3312657903848181</v>
      </c>
      <c r="BT10" s="7" t="n">
        <v>0.351690055125666</v>
      </c>
      <c r="BU10" s="7" t="n">
        <v>0.7430217879741466</v>
      </c>
      <c r="BV10" s="7" t="n">
        <v>0.5997211204383863</v>
      </c>
      <c r="BW10" s="7" t="n">
        <v>0.3809741548339242</v>
      </c>
      <c r="BX10" s="7" t="n">
        <v>0.557343155410267</v>
      </c>
      <c r="BY10" s="7" t="n">
        <v>0.2901379945118809</v>
      </c>
      <c r="BZ10" s="7" t="n">
        <v>0.4916152663406105</v>
      </c>
      <c r="CA10" s="7" t="n">
        <v>0.193747003815178</v>
      </c>
      <c r="CB10" s="7" t="n">
        <v>0.5162906096401273</v>
      </c>
      <c r="CC10" s="7" t="n">
        <v>0.7526004124465359</v>
      </c>
      <c r="CD10" s="7" t="n">
        <v>0.7841076820150512</v>
      </c>
      <c r="CE10" s="7" t="n">
        <v>0.844434159167769</v>
      </c>
      <c r="CF10" s="7" t="n">
        <v>0.3129050037648526</v>
      </c>
      <c r="CG10" s="7" t="n">
        <v>0.2866122471750586</v>
      </c>
      <c r="CH10" s="7" t="n">
        <v>0.4045693544503906</v>
      </c>
      <c r="CI10" s="7" t="n">
        <v>0.3174437869537574</v>
      </c>
      <c r="CJ10" s="7" t="n">
        <v>0.6621026219677958</v>
      </c>
      <c r="CK10" s="7" t="n">
        <v>0.8315795379289721</v>
      </c>
      <c r="CL10" s="7" t="n">
        <v>0.8518912739839455</v>
      </c>
      <c r="CM10" s="7" t="n">
        <v>0.8741398175177812</v>
      </c>
      <c r="CN10" s="7" t="n">
        <v>0.3018644912263346</v>
      </c>
      <c r="CO10" s="7" t="n">
        <v>0.8852962810387756</v>
      </c>
      <c r="CP10" s="7" t="n">
        <v>0.8248607440298941</v>
      </c>
      <c r="CQ10" s="7" t="n">
        <v>0.4421279912626848</v>
      </c>
      <c r="CR10" s="7" t="n">
        <v>0.1393973590794117</v>
      </c>
      <c r="CS10" s="7" t="n">
        <v>0.8934158460742969</v>
      </c>
      <c r="CT10" s="7" t="n">
        <v>0.4586515313140411</v>
      </c>
      <c r="CU10" s="7" t="n">
        <v>0.9057556919935694</v>
      </c>
      <c r="CV10" s="7" t="n">
        <v>0.904911558066555</v>
      </c>
      <c r="CW10" s="7" t="n">
        <v>0.346343660764683</v>
      </c>
      <c r="CX10" s="7" t="n">
        <v>0.07795133758614173</v>
      </c>
      <c r="CY10" s="7" t="n">
        <v>0.375596422627912</v>
      </c>
      <c r="CZ10" s="7" t="n">
        <v>0.8998432616939047</v>
      </c>
      <c r="DA10" s="7" t="n">
        <v>0.3031435236224754</v>
      </c>
      <c r="DB10" s="7" t="n">
        <v>0.61506529852592</v>
      </c>
      <c r="DC10" s="7" t="n">
        <v>0.2288325338310127</v>
      </c>
      <c r="DD10" s="7" t="n">
        <v>0.6242709480662751</v>
      </c>
      <c r="DE10" s="7" t="n">
        <v>0.3356835765792589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0.6929477307076825</v>
      </c>
      <c r="D11" s="7" t="n">
        <v>0.6787127710404149</v>
      </c>
      <c r="E11" s="7" t="n">
        <v>0.4823484524678869</v>
      </c>
      <c r="F11" s="7" t="n">
        <v>0.6801955909007831</v>
      </c>
      <c r="G11" s="7" t="n">
        <v>0.4668006071193332</v>
      </c>
      <c r="H11" s="7" t="n">
        <v>0.6403667408996874</v>
      </c>
      <c r="I11" s="7" t="n">
        <v>0.5563113372846694</v>
      </c>
      <c r="J11" s="7" t="n">
        <v>0.679123327028654</v>
      </c>
      <c r="K11" s="7" t="n">
        <v>0.3566644901735856</v>
      </c>
      <c r="L11" s="7" t="n">
        <v>1</v>
      </c>
      <c r="M11" s="7" t="n">
        <v>0.4528696934385552</v>
      </c>
      <c r="N11" s="7" t="n">
        <v>0.7173965375128042</v>
      </c>
      <c r="O11" s="7" t="n">
        <v>0.632920269376696</v>
      </c>
      <c r="P11" s="7" t="n">
        <v>0.6902474222782964</v>
      </c>
      <c r="Q11" s="7" t="n">
        <v>0.4199904872115801</v>
      </c>
      <c r="R11" s="7" t="n">
        <v>0.405328468186412</v>
      </c>
      <c r="S11" s="7" t="n">
        <v>0.6910534157578502</v>
      </c>
      <c r="T11" s="7" t="n">
        <v>0.7321752906231366</v>
      </c>
      <c r="U11" s="7" t="n">
        <v>0.7102305596916123</v>
      </c>
      <c r="V11" s="7" t="n">
        <v>0.4308701016666718</v>
      </c>
      <c r="W11" s="7" t="n">
        <v>0.5520977103180336</v>
      </c>
      <c r="X11" s="7" t="n">
        <v>0.4161109634328285</v>
      </c>
      <c r="Y11" s="7" t="n">
        <v>0.4902464706784543</v>
      </c>
      <c r="Z11" s="7" t="n">
        <v>0.4420676284223422</v>
      </c>
      <c r="AA11" s="7" t="n">
        <v>0.2899601509863177</v>
      </c>
      <c r="AB11" s="7" t="n">
        <v>0.601015110078789</v>
      </c>
      <c r="AC11" s="7" t="n">
        <v>0.5995669832498404</v>
      </c>
      <c r="AD11" s="7" t="n">
        <v>0.4463907524539374</v>
      </c>
      <c r="AE11" s="7" t="n">
        <v>0.284964884419344</v>
      </c>
      <c r="AF11" s="7" t="n">
        <v>0.5910605876718636</v>
      </c>
      <c r="AG11" s="7" t="n">
        <v>0.5866041498778756</v>
      </c>
      <c r="AH11" s="7" t="n">
        <v>0.4653853226645044</v>
      </c>
      <c r="AI11" s="7" t="n">
        <v>0.5827587697855569</v>
      </c>
      <c r="AJ11" s="7" t="n">
        <v>0.56883187113877</v>
      </c>
      <c r="AK11" s="7" t="n">
        <v>0.6592442690417303</v>
      </c>
      <c r="AL11" s="7" t="n">
        <v>0.4575429801975007</v>
      </c>
      <c r="AM11" s="7" t="n">
        <v>0.5588560592385148</v>
      </c>
      <c r="AN11" s="7" t="n">
        <v>0.417477399167175</v>
      </c>
      <c r="AO11" s="7" t="n">
        <v>0.574341763137825</v>
      </c>
      <c r="AP11" s="7" t="n">
        <v>0.619813068313552</v>
      </c>
      <c r="AQ11" s="7" t="n">
        <v>0.6455319997122165</v>
      </c>
      <c r="AR11" s="7" t="n">
        <v>0.2899601496671286</v>
      </c>
      <c r="AS11" s="7" t="n">
        <v>0.4195506816261346</v>
      </c>
      <c r="AT11" s="7" t="n">
        <v>0.123075370421237</v>
      </c>
      <c r="AU11" s="7" t="n">
        <v>0.3823392116370063</v>
      </c>
      <c r="AV11" s="7" t="n">
        <v>0.5606322643648992</v>
      </c>
      <c r="AW11" s="7" t="n">
        <v>0.6671036755548269</v>
      </c>
      <c r="AX11" s="7" t="n">
        <v>0.2986846318558892</v>
      </c>
      <c r="AY11" s="7" t="n">
        <v>0.4010123261782367</v>
      </c>
      <c r="AZ11" s="7" t="n">
        <v>0.4138393515749287</v>
      </c>
      <c r="BA11" s="7" t="n">
        <v>0.3245631476983418</v>
      </c>
      <c r="BB11" s="7" t="n">
        <v>0.477485726687308</v>
      </c>
      <c r="BC11" s="7" t="n">
        <v>0.7097699791876558</v>
      </c>
      <c r="BD11" s="7" t="n">
        <v>0.7688400975097863</v>
      </c>
      <c r="BE11" s="7" t="n">
        <v>0.1887070786860733</v>
      </c>
      <c r="BF11" s="7" t="n">
        <v>0.6952278650433241</v>
      </c>
      <c r="BG11" s="7" t="n">
        <v>0.3839186892932933</v>
      </c>
      <c r="BH11" s="7" t="n">
        <v>0.6244809609997793</v>
      </c>
      <c r="BI11" s="7" t="n">
        <v>0.7763847221541206</v>
      </c>
      <c r="BJ11" s="7" t="n">
        <v>0.2580278740601724</v>
      </c>
      <c r="BK11" s="7" t="n">
        <v>0.2134069027086962</v>
      </c>
      <c r="BL11" s="7" t="n">
        <v>0.3259001349833014</v>
      </c>
      <c r="BM11" s="7" t="n">
        <v>0.452521562930991</v>
      </c>
      <c r="BN11" s="7" t="n">
        <v>0.6085011141658825</v>
      </c>
      <c r="BO11" s="7" t="n">
        <v>0.3751556250137323</v>
      </c>
      <c r="BP11" s="7" t="n">
        <v>0.6979349733659529</v>
      </c>
      <c r="BQ11" s="7" t="n">
        <v>0.2559018005938714</v>
      </c>
      <c r="BR11" s="7" t="n">
        <v>0.5360143870448557</v>
      </c>
      <c r="BS11" s="7" t="n">
        <v>0.4175052336975774</v>
      </c>
      <c r="BT11" s="7" t="n">
        <v>0.4264144819619234</v>
      </c>
      <c r="BU11" s="7" t="n">
        <v>0.3724262571565743</v>
      </c>
      <c r="BV11" s="7" t="n">
        <v>0.1732372161302582</v>
      </c>
      <c r="BW11" s="7" t="n">
        <v>0.09636082210803612</v>
      </c>
      <c r="BX11" s="7" t="n">
        <v>0.184342013025055</v>
      </c>
      <c r="BY11" s="7" t="n">
        <v>0.4903339694305143</v>
      </c>
      <c r="BZ11" s="7" t="n">
        <v>0.6737383908520329</v>
      </c>
      <c r="CA11" s="7" t="n">
        <v>0.5799345450716605</v>
      </c>
      <c r="CB11" s="7" t="n">
        <v>0.3775332483963752</v>
      </c>
      <c r="CC11" s="7" t="n">
        <v>0.2662204233222403</v>
      </c>
      <c r="CD11" s="7" t="n">
        <v>0.3437080291228923</v>
      </c>
      <c r="CE11" s="7" t="n">
        <v>0.3825868215809815</v>
      </c>
      <c r="CF11" s="7" t="n">
        <v>0.5224243001174014</v>
      </c>
      <c r="CG11" s="7" t="n">
        <v>0.4351749607503537</v>
      </c>
      <c r="CH11" s="7" t="n">
        <v>0.5612545259141605</v>
      </c>
      <c r="CI11" s="7" t="n">
        <v>0.4410125283830587</v>
      </c>
      <c r="CJ11" s="7" t="n">
        <v>0.2238828732103114</v>
      </c>
      <c r="CK11" s="7" t="n">
        <v>0.3834818587108563</v>
      </c>
      <c r="CL11" s="7" t="n">
        <v>0.4945922917655585</v>
      </c>
      <c r="CM11" s="7" t="n">
        <v>0.2971650496440673</v>
      </c>
      <c r="CN11" s="7" t="n">
        <v>0.4105089056289293</v>
      </c>
      <c r="CO11" s="7" t="n">
        <v>0.3271012951552927</v>
      </c>
      <c r="CP11" s="7" t="n">
        <v>0.525419562619008</v>
      </c>
      <c r="CQ11" s="7" t="n">
        <v>0.6114407868538633</v>
      </c>
      <c r="CR11" s="7" t="n">
        <v>0.3469336647916667</v>
      </c>
      <c r="CS11" s="7" t="n">
        <v>0.2133262275868715</v>
      </c>
      <c r="CT11" s="7" t="n">
        <v>0.6237487136030262</v>
      </c>
      <c r="CU11" s="7" t="n">
        <v>0.2109208094487408</v>
      </c>
      <c r="CV11" s="7" t="n">
        <v>0.2032498169971047</v>
      </c>
      <c r="CW11" s="7" t="n">
        <v>0.7038424864084365</v>
      </c>
      <c r="CX11" s="7" t="n">
        <v>0.2917163960938323</v>
      </c>
      <c r="CY11" s="7" t="n">
        <v>0.5604691940440875</v>
      </c>
      <c r="CZ11" s="7" t="n">
        <v>0.2010027673652588</v>
      </c>
      <c r="DA11" s="7" t="n">
        <v>0.3463729052486637</v>
      </c>
      <c r="DB11" s="7" t="n">
        <v>0.1940972145451182</v>
      </c>
      <c r="DC11" s="7" t="n">
        <v>0.4071246831833419</v>
      </c>
      <c r="DD11" s="7" t="n">
        <v>0.5508698137230734</v>
      </c>
      <c r="DE11" s="7" t="n">
        <v>0.3680427830154563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0.5903200539558419</v>
      </c>
      <c r="D12" s="7" t="n">
        <v>0.6795177584837301</v>
      </c>
      <c r="E12" s="7" t="n">
        <v>0.2457838127352862</v>
      </c>
      <c r="F12" s="7" t="n">
        <v>0.7381995397950885</v>
      </c>
      <c r="G12" s="7" t="n">
        <v>0.4278105640050454</v>
      </c>
      <c r="H12" s="7" t="n">
        <v>0.2018838993437817</v>
      </c>
      <c r="I12" s="7" t="n">
        <v>0.9110516399022467</v>
      </c>
      <c r="J12" s="7" t="n">
        <v>0.7312187324861629</v>
      </c>
      <c r="K12" s="7" t="n">
        <v>0.2470967326585467</v>
      </c>
      <c r="L12" s="7" t="n">
        <v>0.4528696934385552</v>
      </c>
      <c r="M12" s="7" t="n">
        <v>1</v>
      </c>
      <c r="N12" s="7" t="n">
        <v>0.2686755900214083</v>
      </c>
      <c r="O12" s="7" t="n">
        <v>0.294031885234676</v>
      </c>
      <c r="P12" s="7" t="n">
        <v>0.3879309640365113</v>
      </c>
      <c r="Q12" s="7" t="n">
        <v>0.3337661387348362</v>
      </c>
      <c r="R12" s="7" t="n">
        <v>0.2584992266810943</v>
      </c>
      <c r="S12" s="7" t="n">
        <v>0.7031407752386032</v>
      </c>
      <c r="T12" s="7" t="n">
        <v>0.4766935119935711</v>
      </c>
      <c r="U12" s="7" t="n">
        <v>0.6920834135419331</v>
      </c>
      <c r="V12" s="7" t="n">
        <v>0.6860571746753162</v>
      </c>
      <c r="W12" s="7" t="n">
        <v>0.3176078053892649</v>
      </c>
      <c r="X12" s="7" t="n">
        <v>0.08007781379535894</v>
      </c>
      <c r="Y12" s="7" t="n">
        <v>0.9758543000437864</v>
      </c>
      <c r="Z12" s="7" t="n">
        <v>0.6457592653340601</v>
      </c>
      <c r="AA12" s="7" t="n">
        <v>0.1738847981816332</v>
      </c>
      <c r="AB12" s="7" t="n">
        <v>0.4211116255196125</v>
      </c>
      <c r="AC12" s="7" t="n">
        <v>0.3254313442012104</v>
      </c>
      <c r="AD12" s="7" t="n">
        <v>0.5786903536165359</v>
      </c>
      <c r="AE12" s="7" t="n">
        <v>0.269146667533946</v>
      </c>
      <c r="AF12" s="7" t="n">
        <v>0.6210869567968219</v>
      </c>
      <c r="AG12" s="7" t="n">
        <v>0.6449720269053431</v>
      </c>
      <c r="AH12" s="7" t="n">
        <v>0.6329471363068763</v>
      </c>
      <c r="AI12" s="7" t="n">
        <v>0.5632724372873279</v>
      </c>
      <c r="AJ12" s="7" t="n">
        <v>0.8241337487807799</v>
      </c>
      <c r="AK12" s="7" t="n">
        <v>0.75605586662607</v>
      </c>
      <c r="AL12" s="7" t="n">
        <v>0.999674325206672</v>
      </c>
      <c r="AM12" s="7" t="n">
        <v>0.5309291676360811</v>
      </c>
      <c r="AN12" s="7" t="n">
        <v>0.5581162035987488</v>
      </c>
      <c r="AO12" s="7" t="n">
        <v>0.6228297172657277</v>
      </c>
      <c r="AP12" s="7" t="n">
        <v>0.6072392947573946</v>
      </c>
      <c r="AQ12" s="7" t="n">
        <v>0.2878334024580834</v>
      </c>
      <c r="AR12" s="7" t="n">
        <v>0.1738849516513021</v>
      </c>
      <c r="AS12" s="7" t="n">
        <v>0.144896170300247</v>
      </c>
      <c r="AT12" s="7" t="n">
        <v>0.2283037572702672</v>
      </c>
      <c r="AU12" s="7" t="n">
        <v>0.09486852964731049</v>
      </c>
      <c r="AV12" s="7" t="n">
        <v>0.5068945250147673</v>
      </c>
      <c r="AW12" s="7" t="n">
        <v>0.4034873427083359</v>
      </c>
      <c r="AX12" s="7" t="n">
        <v>0.2868788576260725</v>
      </c>
      <c r="AY12" s="7" t="n">
        <v>0.9912871101980212</v>
      </c>
      <c r="AZ12" s="7" t="n">
        <v>0.6375545144702613</v>
      </c>
      <c r="BA12" s="7" t="n">
        <v>0.1666344213438164</v>
      </c>
      <c r="BB12" s="7" t="n">
        <v>0.05808247791465667</v>
      </c>
      <c r="BC12" s="7" t="n">
        <v>0.7653175363894636</v>
      </c>
      <c r="BD12" s="7" t="n">
        <v>0.232784949750423</v>
      </c>
      <c r="BE12" s="7" t="n">
        <v>0.2047895154463343</v>
      </c>
      <c r="BF12" s="7" t="n">
        <v>0.2337411412234112</v>
      </c>
      <c r="BG12" s="7" t="n">
        <v>0.2625609384840145</v>
      </c>
      <c r="BH12" s="7" t="n">
        <v>0.2615432814897335</v>
      </c>
      <c r="BI12" s="7" t="n">
        <v>0.2452721540724024</v>
      </c>
      <c r="BJ12" s="7" t="n">
        <v>0.6659962270748743</v>
      </c>
      <c r="BK12" s="7" t="n">
        <v>0.2511606550748516</v>
      </c>
      <c r="BL12" s="7" t="n">
        <v>0.3173661724255037</v>
      </c>
      <c r="BM12" s="7" t="n">
        <v>0.9960088568896517</v>
      </c>
      <c r="BN12" s="7" t="n">
        <v>0.6200801695050485</v>
      </c>
      <c r="BO12" s="7" t="n">
        <v>0.3876020870121236</v>
      </c>
      <c r="BP12" s="7" t="n">
        <v>0.2493337372739574</v>
      </c>
      <c r="BQ12" s="7" t="n">
        <v>0.3015523831264393</v>
      </c>
      <c r="BR12" s="7" t="n">
        <v>0.3757645664101407</v>
      </c>
      <c r="BS12" s="7" t="n">
        <v>0.5679209973074419</v>
      </c>
      <c r="BT12" s="7" t="n">
        <v>0.5367234742978475</v>
      </c>
      <c r="BU12" s="7" t="n">
        <v>0.3175784913320668</v>
      </c>
      <c r="BV12" s="7" t="n">
        <v>0.2192843424220536</v>
      </c>
      <c r="BW12" s="7" t="n">
        <v>0.1925948225710646</v>
      </c>
      <c r="BX12" s="7" t="n">
        <v>0.2187013373517693</v>
      </c>
      <c r="BY12" s="7" t="n">
        <v>0.3829413539607689</v>
      </c>
      <c r="BZ12" s="7" t="n">
        <v>0.4012473341263142</v>
      </c>
      <c r="CA12" s="7" t="n">
        <v>0.4963450414806853</v>
      </c>
      <c r="CB12" s="7" t="n">
        <v>0.09838577735422019</v>
      </c>
      <c r="CC12" s="7" t="n">
        <v>0.2999026129191072</v>
      </c>
      <c r="CD12" s="7" t="n">
        <v>0.3499580518232794</v>
      </c>
      <c r="CE12" s="7" t="n">
        <v>0.4475337299138402</v>
      </c>
      <c r="CF12" s="7" t="n">
        <v>0.95045692714481</v>
      </c>
      <c r="CG12" s="7" t="n">
        <v>0.6717132156675635</v>
      </c>
      <c r="CH12" s="7" t="n">
        <v>0.1587192704380837</v>
      </c>
      <c r="CI12" s="7" t="n">
        <v>0.5300935018600524</v>
      </c>
      <c r="CJ12" s="7" t="n">
        <v>0.1552050174412629</v>
      </c>
      <c r="CK12" s="7" t="n">
        <v>0.3391731534299378</v>
      </c>
      <c r="CL12" s="7" t="n">
        <v>0.4961374789534374</v>
      </c>
      <c r="CM12" s="7" t="n">
        <v>0.3304841248051726</v>
      </c>
      <c r="CN12" s="7" t="n">
        <v>0.6297674631100803</v>
      </c>
      <c r="CO12" s="7" t="n">
        <v>0.3812288938580926</v>
      </c>
      <c r="CP12" s="7" t="n">
        <v>0.5181612583800161</v>
      </c>
      <c r="CQ12" s="7" t="n">
        <v>0.3368640401471141</v>
      </c>
      <c r="CR12" s="7" t="n">
        <v>0.1534290037836357</v>
      </c>
      <c r="CS12" s="7" t="n">
        <v>0.2724686998992292</v>
      </c>
      <c r="CT12" s="7" t="n">
        <v>0.4050254524025634</v>
      </c>
      <c r="CU12" s="7" t="n">
        <v>0.2487513026544433</v>
      </c>
      <c r="CV12" s="7" t="n">
        <v>0.2442640952771327</v>
      </c>
      <c r="CW12" s="7" t="n">
        <v>0.441299436773482</v>
      </c>
      <c r="CX12" s="7" t="n">
        <v>0.2882736851463358</v>
      </c>
      <c r="CY12" s="7" t="n">
        <v>0.5181387086384595</v>
      </c>
      <c r="CZ12" s="7" t="n">
        <v>0.2445934591913395</v>
      </c>
      <c r="DA12" s="7" t="n">
        <v>0.06176201873312165</v>
      </c>
      <c r="DB12" s="7" t="n">
        <v>0.1919272778531609</v>
      </c>
      <c r="DC12" s="7" t="n">
        <v>0.5871992818377214</v>
      </c>
      <c r="DD12" s="7" t="n">
        <v>0.2881592716792129</v>
      </c>
      <c r="DE12" s="7" t="n">
        <v>0.3448012203297577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0.6984564189422028</v>
      </c>
      <c r="D13" s="7" t="n">
        <v>0.6576538882350923</v>
      </c>
      <c r="E13" s="7" t="n">
        <v>0.4554485429280491</v>
      </c>
      <c r="F13" s="7" t="n">
        <v>0.6134406648222736</v>
      </c>
      <c r="G13" s="7" t="n">
        <v>0.4119817399850434</v>
      </c>
      <c r="H13" s="7" t="n">
        <v>0.8739112848211389</v>
      </c>
      <c r="I13" s="7" t="n">
        <v>0.3779612628825849</v>
      </c>
      <c r="J13" s="7" t="n">
        <v>0.6720961802203937</v>
      </c>
      <c r="K13" s="7" t="n">
        <v>0.5138591130954164</v>
      </c>
      <c r="L13" s="7" t="n">
        <v>0.7173965375128042</v>
      </c>
      <c r="M13" s="7" t="n">
        <v>0.2686755900214083</v>
      </c>
      <c r="N13" s="7" t="n">
        <v>1</v>
      </c>
      <c r="O13" s="7" t="n">
        <v>0.7209015193632955</v>
      </c>
      <c r="P13" s="7" t="n">
        <v>0.7245897560728346</v>
      </c>
      <c r="Q13" s="7" t="n">
        <v>0.5298649626382383</v>
      </c>
      <c r="R13" s="7" t="n">
        <v>0.5236227211496892</v>
      </c>
      <c r="S13" s="7" t="n">
        <v>0.6988493871646093</v>
      </c>
      <c r="T13" s="7" t="n">
        <v>0.7386625453757062</v>
      </c>
      <c r="U13" s="7" t="n">
        <v>0.7059863096362876</v>
      </c>
      <c r="V13" s="7" t="n">
        <v>0.2847175934351777</v>
      </c>
      <c r="W13" s="7" t="n">
        <v>0.5031932623201318</v>
      </c>
      <c r="X13" s="7" t="n">
        <v>0.5091666521392746</v>
      </c>
      <c r="Y13" s="7" t="n">
        <v>0.3215881494479791</v>
      </c>
      <c r="Z13" s="7" t="n">
        <v>0.2861879368914921</v>
      </c>
      <c r="AA13" s="7" t="n">
        <v>0.1805101782789776</v>
      </c>
      <c r="AB13" s="7" t="n">
        <v>0.5212842864419175</v>
      </c>
      <c r="AC13" s="7" t="n">
        <v>0.6842851754339869</v>
      </c>
      <c r="AD13" s="7" t="n">
        <v>0.31462107866877</v>
      </c>
      <c r="AE13" s="7" t="n">
        <v>0.4605213558975221</v>
      </c>
      <c r="AF13" s="7" t="n">
        <v>0.6172791404268755</v>
      </c>
      <c r="AG13" s="7" t="n">
        <v>0.592930293753679</v>
      </c>
      <c r="AH13" s="7" t="n">
        <v>0.4440358966387405</v>
      </c>
      <c r="AI13" s="7" t="n">
        <v>0.5763631442507069</v>
      </c>
      <c r="AJ13" s="7" t="n">
        <v>0.4770998795777264</v>
      </c>
      <c r="AK13" s="7" t="n">
        <v>0.6503155373987952</v>
      </c>
      <c r="AL13" s="7" t="n">
        <v>0.2747092462834683</v>
      </c>
      <c r="AM13" s="7" t="n">
        <v>0.5470497984659871</v>
      </c>
      <c r="AN13" s="7" t="n">
        <v>0.29136171359554</v>
      </c>
      <c r="AO13" s="7" t="n">
        <v>0.5979248393515761</v>
      </c>
      <c r="AP13" s="7" t="n">
        <v>0.5476158504570809</v>
      </c>
      <c r="AQ13" s="7" t="n">
        <v>0.7310949867915185</v>
      </c>
      <c r="AR13" s="7" t="n">
        <v>0.1805102845937172</v>
      </c>
      <c r="AS13" s="7" t="n">
        <v>0.407590677407456</v>
      </c>
      <c r="AT13" s="7" t="n">
        <v>0.2689803462092104</v>
      </c>
      <c r="AU13" s="7" t="n">
        <v>0.3511557250650714</v>
      </c>
      <c r="AV13" s="7" t="n">
        <v>0.5409668892398906</v>
      </c>
      <c r="AW13" s="7" t="n">
        <v>0.7207050185887387</v>
      </c>
      <c r="AX13" s="7" t="n">
        <v>0.225039691688811</v>
      </c>
      <c r="AY13" s="7" t="n">
        <v>0.2303833102492827</v>
      </c>
      <c r="AZ13" s="7" t="n">
        <v>0.2639261690080167</v>
      </c>
      <c r="BA13" s="7" t="n">
        <v>0.3978062331118654</v>
      </c>
      <c r="BB13" s="7" t="n">
        <v>0.5586307389593278</v>
      </c>
      <c r="BC13" s="7" t="n">
        <v>0.6910194225128246</v>
      </c>
      <c r="BD13" s="7" t="n">
        <v>0.9011441988062006</v>
      </c>
      <c r="BE13" s="7" t="n">
        <v>0.318050161633758</v>
      </c>
      <c r="BF13" s="7" t="n">
        <v>0.6900914784061261</v>
      </c>
      <c r="BG13" s="7" t="n">
        <v>0.4175708078674535</v>
      </c>
      <c r="BH13" s="7" t="n">
        <v>0.6991711734544821</v>
      </c>
      <c r="BI13" s="7" t="n">
        <v>0.8937789217305429</v>
      </c>
      <c r="BJ13" s="7" t="n">
        <v>0.1495453837652707</v>
      </c>
      <c r="BK13" s="7" t="n">
        <v>0.342558786346858</v>
      </c>
      <c r="BL13" s="7" t="n">
        <v>0.4668622968603877</v>
      </c>
      <c r="BM13" s="7" t="n">
        <v>0.2577793023390925</v>
      </c>
      <c r="BN13" s="7" t="n">
        <v>0.5163652854021394</v>
      </c>
      <c r="BO13" s="7" t="n">
        <v>0.3510374801236746</v>
      </c>
      <c r="BP13" s="7" t="n">
        <v>0.9948680078013596</v>
      </c>
      <c r="BQ13" s="7" t="n">
        <v>0.3952220475995273</v>
      </c>
      <c r="BR13" s="7" t="n">
        <v>0.6040757715362597</v>
      </c>
      <c r="BS13" s="7" t="n">
        <v>0.2977732483577384</v>
      </c>
      <c r="BT13" s="7" t="n">
        <v>0.3059827297360159</v>
      </c>
      <c r="BU13" s="7" t="n">
        <v>0.4919949173322867</v>
      </c>
      <c r="BV13" s="7" t="n">
        <v>0.2898394319608186</v>
      </c>
      <c r="BW13" s="7" t="n">
        <v>0.2271960647342573</v>
      </c>
      <c r="BX13" s="7" t="n">
        <v>0.3020536921399165</v>
      </c>
      <c r="BY13" s="7" t="n">
        <v>0.4560239966026189</v>
      </c>
      <c r="BZ13" s="7" t="n">
        <v>0.7271509030863706</v>
      </c>
      <c r="CA13" s="7" t="n">
        <v>0.4267080300982657</v>
      </c>
      <c r="CB13" s="7" t="n">
        <v>0.3539465209718574</v>
      </c>
      <c r="CC13" s="7" t="n">
        <v>0.3923844903765829</v>
      </c>
      <c r="CD13" s="7" t="n">
        <v>0.4532561471664934</v>
      </c>
      <c r="CE13" s="7" t="n">
        <v>0.4708332671558468</v>
      </c>
      <c r="CF13" s="7" t="n">
        <v>0.3677649908702283</v>
      </c>
      <c r="CG13" s="7" t="n">
        <v>0.2844482372168233</v>
      </c>
      <c r="CH13" s="7" t="n">
        <v>0.6326496706960075</v>
      </c>
      <c r="CI13" s="7" t="n">
        <v>0.3015412172593626</v>
      </c>
      <c r="CJ13" s="7" t="n">
        <v>0.3659925698718814</v>
      </c>
      <c r="CK13" s="7" t="n">
        <v>0.5203583882141499</v>
      </c>
      <c r="CL13" s="7" t="n">
        <v>0.5908870667505536</v>
      </c>
      <c r="CM13" s="7" t="n">
        <v>0.4417536027034257</v>
      </c>
      <c r="CN13" s="7" t="n">
        <v>0.2780825904907088</v>
      </c>
      <c r="CO13" s="7" t="n">
        <v>0.4591107057168787</v>
      </c>
      <c r="CP13" s="7" t="n">
        <v>0.6063433036575561</v>
      </c>
      <c r="CQ13" s="7" t="n">
        <v>0.66630452787092</v>
      </c>
      <c r="CR13" s="7" t="n">
        <v>0.2735823760330258</v>
      </c>
      <c r="CS13" s="7" t="n">
        <v>0.373268082203699</v>
      </c>
      <c r="CT13" s="7" t="n">
        <v>0.6729888087075024</v>
      </c>
      <c r="CU13" s="7" t="n">
        <v>0.3779529258570639</v>
      </c>
      <c r="CV13" s="7" t="n">
        <v>0.3714819821326791</v>
      </c>
      <c r="CW13" s="7" t="n">
        <v>0.6719092233609899</v>
      </c>
      <c r="CX13" s="7" t="n">
        <v>0.2184954112786806</v>
      </c>
      <c r="CY13" s="7" t="n">
        <v>0.5342493824030388</v>
      </c>
      <c r="CZ13" s="7" t="n">
        <v>0.3669861635039042</v>
      </c>
      <c r="DA13" s="7" t="n">
        <v>0.3889578683943208</v>
      </c>
      <c r="DB13" s="7" t="n">
        <v>0.3260977521216318</v>
      </c>
      <c r="DC13" s="7" t="n">
        <v>0.2563179491925012</v>
      </c>
      <c r="DD13" s="7" t="n">
        <v>0.6320568134799998</v>
      </c>
      <c r="DE13" s="7" t="n">
        <v>0.4146804970940126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0.4884005255920987</v>
      </c>
      <c r="D14" s="7" t="n">
        <v>0.4725463290390561</v>
      </c>
      <c r="E14" s="7" t="n">
        <v>0.148928155972376</v>
      </c>
      <c r="F14" s="7" t="n">
        <v>0.464210372989297</v>
      </c>
      <c r="G14" s="7" t="n">
        <v>0.1659516136585571</v>
      </c>
      <c r="H14" s="7" t="n">
        <v>0.5121801976978775</v>
      </c>
      <c r="I14" s="7" t="n">
        <v>0.3874532502511566</v>
      </c>
      <c r="J14" s="7" t="n">
        <v>0.5543077917830831</v>
      </c>
      <c r="K14" s="7" t="n">
        <v>0.4944072877608699</v>
      </c>
      <c r="L14" s="7" t="n">
        <v>0.632920269376696</v>
      </c>
      <c r="M14" s="7" t="n">
        <v>0.294031885234676</v>
      </c>
      <c r="N14" s="7" t="n">
        <v>0.7209015193632955</v>
      </c>
      <c r="O14" s="7" t="n">
        <v>1</v>
      </c>
      <c r="P14" s="7" t="n">
        <v>0.5924327206519316</v>
      </c>
      <c r="Q14" s="7" t="n">
        <v>0.2798777265923372</v>
      </c>
      <c r="R14" s="7" t="n">
        <v>0.2379055717687805</v>
      </c>
      <c r="S14" s="7" t="n">
        <v>0.5942931491678162</v>
      </c>
      <c r="T14" s="7" t="n">
        <v>0.5875773819872889</v>
      </c>
      <c r="U14" s="7" t="n">
        <v>0.5773882175617921</v>
      </c>
      <c r="V14" s="7" t="n">
        <v>0.2873247409591734</v>
      </c>
      <c r="W14" s="7" t="n">
        <v>0.2198418290330446</v>
      </c>
      <c r="X14" s="7" t="n">
        <v>0.2127929003732925</v>
      </c>
      <c r="Y14" s="7" t="n">
        <v>0.3032708894901402</v>
      </c>
      <c r="Z14" s="7" t="n">
        <v>0.2649052068810355</v>
      </c>
      <c r="AA14" s="7" t="n">
        <v>0.03277943584002421</v>
      </c>
      <c r="AB14" s="7" t="n">
        <v>0.3400004021030539</v>
      </c>
      <c r="AC14" s="7" t="n">
        <v>0.9936559892914418</v>
      </c>
      <c r="AD14" s="7" t="n">
        <v>0.2691870245949568</v>
      </c>
      <c r="AE14" s="7" t="n">
        <v>0.3266153353418434</v>
      </c>
      <c r="AF14" s="7" t="n">
        <v>0.7558869918268076</v>
      </c>
      <c r="AG14" s="7" t="n">
        <v>0.7468538196205785</v>
      </c>
      <c r="AH14" s="7" t="n">
        <v>0.4815983761680612</v>
      </c>
      <c r="AI14" s="7" t="n">
        <v>0.8403823795501913</v>
      </c>
      <c r="AJ14" s="7" t="n">
        <v>0.3170805766688903</v>
      </c>
      <c r="AK14" s="7" t="n">
        <v>0.6538872822635293</v>
      </c>
      <c r="AL14" s="7" t="n">
        <v>0.2943256300893992</v>
      </c>
      <c r="AM14" s="7" t="n">
        <v>0.3680170380522989</v>
      </c>
      <c r="AN14" s="7" t="n">
        <v>0.2904657270818063</v>
      </c>
      <c r="AO14" s="7" t="n">
        <v>0.777593617531958</v>
      </c>
      <c r="AP14" s="7" t="n">
        <v>0.3396257305871714</v>
      </c>
      <c r="AQ14" s="7" t="n">
        <v>0.9942236705324509</v>
      </c>
      <c r="AR14" s="7" t="n">
        <v>0.03277959111594446</v>
      </c>
      <c r="AS14" s="7" t="n">
        <v>0.3517121557009337</v>
      </c>
      <c r="AT14" s="7" t="n">
        <v>0.0872689842935407</v>
      </c>
      <c r="AU14" s="7" t="n">
        <v>0.3806239164119395</v>
      </c>
      <c r="AV14" s="7" t="n">
        <v>0.3666954345006268</v>
      </c>
      <c r="AW14" s="7" t="n">
        <v>0.8645069092459482</v>
      </c>
      <c r="AX14" s="7" t="n">
        <v>0.03937907976111914</v>
      </c>
      <c r="AY14" s="7" t="n">
        <v>0.2574518052654969</v>
      </c>
      <c r="AZ14" s="7" t="n">
        <v>0.2744928683840182</v>
      </c>
      <c r="BA14" s="7" t="n">
        <v>0.08534945557396888</v>
      </c>
      <c r="BB14" s="7" t="n">
        <v>0.2681335223577732</v>
      </c>
      <c r="BC14" s="7" t="n">
        <v>0.6508341010452092</v>
      </c>
      <c r="BD14" s="7" t="n">
        <v>0.7141299077886409</v>
      </c>
      <c r="BE14" s="7" t="n">
        <v>0.1713451224569948</v>
      </c>
      <c r="BF14" s="7" t="n">
        <v>0.4503901134633011</v>
      </c>
      <c r="BG14" s="7" t="n">
        <v>0.1190942676065202</v>
      </c>
      <c r="BH14" s="7" t="n">
        <v>0.9927737674066235</v>
      </c>
      <c r="BI14" s="7" t="n">
        <v>0.808425498358339</v>
      </c>
      <c r="BJ14" s="7" t="n">
        <v>0.1587792029878724</v>
      </c>
      <c r="BK14" s="7" t="n">
        <v>0.1859950484211826</v>
      </c>
      <c r="BL14" s="7" t="n">
        <v>0.3849730203198193</v>
      </c>
      <c r="BM14" s="7" t="n">
        <v>0.2694055284344229</v>
      </c>
      <c r="BN14" s="7" t="n">
        <v>0.4311198463785764</v>
      </c>
      <c r="BO14" s="7" t="n">
        <v>0.2493148033693297</v>
      </c>
      <c r="BP14" s="7" t="n">
        <v>0.6817092300603429</v>
      </c>
      <c r="BQ14" s="7" t="n">
        <v>0.2490008626253988</v>
      </c>
      <c r="BR14" s="7" t="n">
        <v>0.5831678877365072</v>
      </c>
      <c r="BS14" s="7" t="n">
        <v>0.3083108280921598</v>
      </c>
      <c r="BT14" s="7" t="n">
        <v>0.3003282348239651</v>
      </c>
      <c r="BU14" s="7" t="n">
        <v>0.441204375046374</v>
      </c>
      <c r="BV14" s="7" t="n">
        <v>0.1467856887858627</v>
      </c>
      <c r="BW14" s="7" t="n">
        <v>0.09006209665733773</v>
      </c>
      <c r="BX14" s="7" t="n">
        <v>0.1549680184297674</v>
      </c>
      <c r="BY14" s="7" t="n">
        <v>0.1876381413034026</v>
      </c>
      <c r="BZ14" s="7" t="n">
        <v>0.8739738503663572</v>
      </c>
      <c r="CA14" s="7" t="n">
        <v>0.2524172128958984</v>
      </c>
      <c r="CB14" s="7" t="n">
        <v>0.3404965862022579</v>
      </c>
      <c r="CC14" s="7" t="n">
        <v>0.2407239945175333</v>
      </c>
      <c r="CD14" s="7" t="n">
        <v>0.4100585405768201</v>
      </c>
      <c r="CE14" s="7" t="n">
        <v>0.3889620269020303</v>
      </c>
      <c r="CF14" s="7" t="n">
        <v>0.3381105811835554</v>
      </c>
      <c r="CG14" s="7" t="n">
        <v>0.2614956349769851</v>
      </c>
      <c r="CH14" s="7" t="n">
        <v>0.9230261060769978</v>
      </c>
      <c r="CI14" s="7" t="n">
        <v>0.2767501442308652</v>
      </c>
      <c r="CJ14" s="7" t="n">
        <v>0.2591231046961029</v>
      </c>
      <c r="CK14" s="7" t="n">
        <v>0.4472043003748848</v>
      </c>
      <c r="CL14" s="7" t="n">
        <v>0.657631541491091</v>
      </c>
      <c r="CM14" s="7" t="n">
        <v>0.3570121078849278</v>
      </c>
      <c r="CN14" s="7" t="n">
        <v>0.2882821358380915</v>
      </c>
      <c r="CO14" s="7" t="n">
        <v>0.3417097618424763</v>
      </c>
      <c r="CP14" s="7" t="n">
        <v>0.7557262627602397</v>
      </c>
      <c r="CQ14" s="7" t="n">
        <v>0.9450290301904726</v>
      </c>
      <c r="CR14" s="7" t="n">
        <v>0.08273116351376598</v>
      </c>
      <c r="CS14" s="7" t="n">
        <v>0.3137354521035453</v>
      </c>
      <c r="CT14" s="7" t="n">
        <v>0.8521584562784894</v>
      </c>
      <c r="CU14" s="7" t="n">
        <v>0.316013089054905</v>
      </c>
      <c r="CV14" s="7" t="n">
        <v>0.3074127171095791</v>
      </c>
      <c r="CW14" s="7" t="n">
        <v>0.6797173739866613</v>
      </c>
      <c r="CX14" s="7" t="n">
        <v>0.03711603425169137</v>
      </c>
      <c r="CY14" s="7" t="n">
        <v>0.2817459735989323</v>
      </c>
      <c r="CZ14" s="7" t="n">
        <v>0.2937018079724923</v>
      </c>
      <c r="DA14" s="7" t="n">
        <v>0.3482618800952774</v>
      </c>
      <c r="DB14" s="7" t="n">
        <v>0.1655617370534264</v>
      </c>
      <c r="DC14" s="7" t="n">
        <v>0.2968477855207185</v>
      </c>
      <c r="DD14" s="7" t="n">
        <v>0.4848897382653222</v>
      </c>
      <c r="DE14" s="7" t="n">
        <v>0.1416051918491071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0.8198823263047361</v>
      </c>
      <c r="D15" s="7" t="n">
        <v>0.6853347422340252</v>
      </c>
      <c r="E15" s="7" t="n">
        <v>0.4630924430697838</v>
      </c>
      <c r="F15" s="7" t="n">
        <v>0.5970992370628232</v>
      </c>
      <c r="G15" s="7" t="n">
        <v>0.4084416675601143</v>
      </c>
      <c r="H15" s="7" t="n">
        <v>0.6026475036664762</v>
      </c>
      <c r="I15" s="7" t="n">
        <v>0.5166435389366471</v>
      </c>
      <c r="J15" s="7" t="n">
        <v>0.740721998613764</v>
      </c>
      <c r="K15" s="7" t="n">
        <v>0.6479984129099859</v>
      </c>
      <c r="L15" s="7" t="n">
        <v>0.6902474222782964</v>
      </c>
      <c r="M15" s="7" t="n">
        <v>0.3879309640365113</v>
      </c>
      <c r="N15" s="7" t="n">
        <v>0.7245897560728346</v>
      </c>
      <c r="O15" s="7" t="n">
        <v>0.5924327206519316</v>
      </c>
      <c r="P15" s="7" t="n">
        <v>1</v>
      </c>
      <c r="Q15" s="7" t="n">
        <v>0.7151236460650388</v>
      </c>
      <c r="R15" s="7" t="n">
        <v>0.6657038925781745</v>
      </c>
      <c r="S15" s="7" t="n">
        <v>0.7428603536761166</v>
      </c>
      <c r="T15" s="7" t="n">
        <v>0.9662901267806809</v>
      </c>
      <c r="U15" s="7" t="n">
        <v>0.8139423627262035</v>
      </c>
      <c r="V15" s="7" t="n">
        <v>0.4505526509323131</v>
      </c>
      <c r="W15" s="7" t="n">
        <v>0.576624437382685</v>
      </c>
      <c r="X15" s="7" t="n">
        <v>0.2536088660921075</v>
      </c>
      <c r="Y15" s="7" t="n">
        <v>0.4350953924188595</v>
      </c>
      <c r="Z15" s="7" t="n">
        <v>0.4852227010593512</v>
      </c>
      <c r="AA15" s="7" t="n">
        <v>0.3345120638304647</v>
      </c>
      <c r="AB15" s="7" t="n">
        <v>0.5583184357008554</v>
      </c>
      <c r="AC15" s="7" t="n">
        <v>0.548561987171553</v>
      </c>
      <c r="AD15" s="7" t="n">
        <v>0.5235359628411901</v>
      </c>
      <c r="AE15" s="7" t="n">
        <v>0.7207971204863437</v>
      </c>
      <c r="AF15" s="7" t="n">
        <v>0.7187127520214034</v>
      </c>
      <c r="AG15" s="7" t="n">
        <v>0.6554742274441593</v>
      </c>
      <c r="AH15" s="7" t="n">
        <v>0.6860999469897392</v>
      </c>
      <c r="AI15" s="7" t="n">
        <v>0.6542129342579108</v>
      </c>
      <c r="AJ15" s="7" t="n">
        <v>0.5941799673541496</v>
      </c>
      <c r="AK15" s="7" t="n">
        <v>0.754191038137018</v>
      </c>
      <c r="AL15" s="7" t="n">
        <v>0.394713175268848</v>
      </c>
      <c r="AM15" s="7" t="n">
        <v>0.5963756797028309</v>
      </c>
      <c r="AN15" s="7" t="n">
        <v>0.4643285124584828</v>
      </c>
      <c r="AO15" s="7" t="n">
        <v>0.6362454871072435</v>
      </c>
      <c r="AP15" s="7" t="n">
        <v>0.6714410609194165</v>
      </c>
      <c r="AQ15" s="7" t="n">
        <v>0.5959183584160801</v>
      </c>
      <c r="AR15" s="7" t="n">
        <v>0.3345122128717858</v>
      </c>
      <c r="AS15" s="7" t="n">
        <v>0.7128196087977512</v>
      </c>
      <c r="AT15" s="7" t="n">
        <v>0.5442069731724707</v>
      </c>
      <c r="AU15" s="7" t="n">
        <v>0.6169831106778658</v>
      </c>
      <c r="AV15" s="7" t="n">
        <v>0.6194638036932508</v>
      </c>
      <c r="AW15" s="7" t="n">
        <v>0.6275329398786444</v>
      </c>
      <c r="AX15" s="7" t="n">
        <v>0.2218386835139178</v>
      </c>
      <c r="AY15" s="7" t="n">
        <v>0.3534551026015232</v>
      </c>
      <c r="AZ15" s="7" t="n">
        <v>0.428437938293794</v>
      </c>
      <c r="BA15" s="7" t="n">
        <v>0.4745283057293972</v>
      </c>
      <c r="BB15" s="7" t="n">
        <v>0.2920103100706657</v>
      </c>
      <c r="BC15" s="7" t="n">
        <v>0.6446980796841925</v>
      </c>
      <c r="BD15" s="7" t="n">
        <v>0.8253453320735009</v>
      </c>
      <c r="BE15" s="7" t="n">
        <v>0.5915277310608926</v>
      </c>
      <c r="BF15" s="7" t="n">
        <v>0.6768242194350094</v>
      </c>
      <c r="BG15" s="7" t="n">
        <v>0.500794927287204</v>
      </c>
      <c r="BH15" s="7" t="n">
        <v>0.556506819308707</v>
      </c>
      <c r="BI15" s="7" t="n">
        <v>0.7584561968629608</v>
      </c>
      <c r="BJ15" s="7" t="n">
        <v>0.3230180657350529</v>
      </c>
      <c r="BK15" s="7" t="n">
        <v>0.6449333747423472</v>
      </c>
      <c r="BL15" s="7" t="n">
        <v>0.6690216535655672</v>
      </c>
      <c r="BM15" s="7" t="n">
        <v>0.3963239117607766</v>
      </c>
      <c r="BN15" s="7" t="n">
        <v>0.6046609096713574</v>
      </c>
      <c r="BO15" s="7" t="n">
        <v>0.4293240214976987</v>
      </c>
      <c r="BP15" s="7" t="n">
        <v>0.7410960760006176</v>
      </c>
      <c r="BQ15" s="7" t="n">
        <v>0.6917813456828725</v>
      </c>
      <c r="BR15" s="7" t="n">
        <v>0.7804765459873155</v>
      </c>
      <c r="BS15" s="7" t="n">
        <v>0.4739366939010018</v>
      </c>
      <c r="BT15" s="7" t="n">
        <v>0.4941146971677166</v>
      </c>
      <c r="BU15" s="7" t="n">
        <v>0.7138900239375219</v>
      </c>
      <c r="BV15" s="7" t="n">
        <v>0.6250356313539939</v>
      </c>
      <c r="BW15" s="7" t="n">
        <v>0.4864899967996418</v>
      </c>
      <c r="BX15" s="7" t="n">
        <v>0.6456184411907033</v>
      </c>
      <c r="BY15" s="7" t="n">
        <v>0.6021380975164649</v>
      </c>
      <c r="BZ15" s="7" t="n">
        <v>0.6448695228232972</v>
      </c>
      <c r="CA15" s="7" t="n">
        <v>0.5545481632070245</v>
      </c>
      <c r="CB15" s="7" t="n">
        <v>0.6351455314885051</v>
      </c>
      <c r="CC15" s="7" t="n">
        <v>0.6954658623981903</v>
      </c>
      <c r="CD15" s="7" t="n">
        <v>0.7160436113729735</v>
      </c>
      <c r="CE15" s="7" t="n">
        <v>0.7270118640686836</v>
      </c>
      <c r="CF15" s="7" t="n">
        <v>0.4800162186323862</v>
      </c>
      <c r="CG15" s="7" t="n">
        <v>0.4624281413584149</v>
      </c>
      <c r="CH15" s="7" t="n">
        <v>0.4957386548795403</v>
      </c>
      <c r="CI15" s="7" t="n">
        <v>0.475714062095516</v>
      </c>
      <c r="CJ15" s="7" t="n">
        <v>0.6753276167210533</v>
      </c>
      <c r="CK15" s="7" t="n">
        <v>0.7728330443563534</v>
      </c>
      <c r="CL15" s="7" t="n">
        <v>0.7487726519299279</v>
      </c>
      <c r="CM15" s="7" t="n">
        <v>0.6210558845975187</v>
      </c>
      <c r="CN15" s="7" t="n">
        <v>0.4088825989234917</v>
      </c>
      <c r="CO15" s="7" t="n">
        <v>0.6548816192991306</v>
      </c>
      <c r="CP15" s="7" t="n">
        <v>0.671964729968192</v>
      </c>
      <c r="CQ15" s="7" t="n">
        <v>0.5673917998646116</v>
      </c>
      <c r="CR15" s="7" t="n">
        <v>0.4511882075041521</v>
      </c>
      <c r="CS15" s="7" t="n">
        <v>0.5063432701817598</v>
      </c>
      <c r="CT15" s="7" t="n">
        <v>0.573889816516428</v>
      </c>
      <c r="CU15" s="7" t="n">
        <v>0.5278850217562622</v>
      </c>
      <c r="CV15" s="7" t="n">
        <v>0.5269823403846281</v>
      </c>
      <c r="CW15" s="7" t="n">
        <v>0.6364988540194412</v>
      </c>
      <c r="CX15" s="7" t="n">
        <v>0.21066526053798</v>
      </c>
      <c r="CY15" s="7" t="n">
        <v>0.5569870340469567</v>
      </c>
      <c r="CZ15" s="7" t="n">
        <v>0.5325138382236813</v>
      </c>
      <c r="DA15" s="7" t="n">
        <v>0.5165376670159777</v>
      </c>
      <c r="DB15" s="7" t="n">
        <v>0.6135697076458371</v>
      </c>
      <c r="DC15" s="7" t="n">
        <v>0.4864550458803713</v>
      </c>
      <c r="DD15" s="7" t="n">
        <v>0.850888638808026</v>
      </c>
      <c r="DE15" s="7" t="n">
        <v>0.5193662466104645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0.8632921698445767</v>
      </c>
      <c r="D16" s="7" t="n">
        <v>0.7971616271510304</v>
      </c>
      <c r="E16" s="7" t="n">
        <v>0.6508947053075956</v>
      </c>
      <c r="F16" s="7" t="n">
        <v>0.6781193565041261</v>
      </c>
      <c r="G16" s="7" t="n">
        <v>0.6612834880067914</v>
      </c>
      <c r="H16" s="7" t="n">
        <v>0.589722581343799</v>
      </c>
      <c r="I16" s="7" t="n">
        <v>0.3935962665838048</v>
      </c>
      <c r="J16" s="7" t="n">
        <v>0.7709216303013701</v>
      </c>
      <c r="K16" s="7" t="n">
        <v>0.6128210014018536</v>
      </c>
      <c r="L16" s="7" t="n">
        <v>0.4199904872115801</v>
      </c>
      <c r="M16" s="7" t="n">
        <v>0.3337661387348362</v>
      </c>
      <c r="N16" s="7" t="n">
        <v>0.5298649626382383</v>
      </c>
      <c r="O16" s="7" t="n">
        <v>0.2798777265923372</v>
      </c>
      <c r="P16" s="7" t="n">
        <v>0.7151236460650388</v>
      </c>
      <c r="Q16" s="7" t="n">
        <v>1</v>
      </c>
      <c r="R16" s="7" t="n">
        <v>0.973815102613768</v>
      </c>
      <c r="S16" s="7" t="n">
        <v>0.7622247993598197</v>
      </c>
      <c r="T16" s="7" t="n">
        <v>0.792431491480194</v>
      </c>
      <c r="U16" s="7" t="n">
        <v>0.7969363653266677</v>
      </c>
      <c r="V16" s="7" t="n">
        <v>0.2712576330932397</v>
      </c>
      <c r="W16" s="7" t="n">
        <v>0.7249934508646896</v>
      </c>
      <c r="X16" s="7" t="n">
        <v>0.4712785836830255</v>
      </c>
      <c r="Y16" s="7" t="n">
        <v>0.3739742920069287</v>
      </c>
      <c r="Z16" s="7" t="n">
        <v>0.2890309218776319</v>
      </c>
      <c r="AA16" s="7" t="n">
        <v>0.3769432399916738</v>
      </c>
      <c r="AB16" s="7" t="n">
        <v>0.4319982314635982</v>
      </c>
      <c r="AC16" s="7" t="n">
        <v>0.2584858152342309</v>
      </c>
      <c r="AD16" s="7" t="n">
        <v>0.2797911639297861</v>
      </c>
      <c r="AE16" s="7" t="n">
        <v>0.7454192356382036</v>
      </c>
      <c r="AF16" s="7" t="n">
        <v>0.4532824204976862</v>
      </c>
      <c r="AG16" s="7" t="n">
        <v>0.4076777933540848</v>
      </c>
      <c r="AH16" s="7" t="n">
        <v>0.5216767149737755</v>
      </c>
      <c r="AI16" s="7" t="n">
        <v>0.3088481475553155</v>
      </c>
      <c r="AJ16" s="7" t="n">
        <v>0.6606246205265793</v>
      </c>
      <c r="AK16" s="7" t="n">
        <v>0.6488861547649253</v>
      </c>
      <c r="AL16" s="7" t="n">
        <v>0.3411378323782375</v>
      </c>
      <c r="AM16" s="7" t="n">
        <v>0.6379930832835463</v>
      </c>
      <c r="AN16" s="7" t="n">
        <v>0.2397022593217566</v>
      </c>
      <c r="AO16" s="7" t="n">
        <v>0.3677569059082538</v>
      </c>
      <c r="AP16" s="7" t="n">
        <v>0.7413437924275318</v>
      </c>
      <c r="AQ16" s="7" t="n">
        <v>0.2575413788411651</v>
      </c>
      <c r="AR16" s="7" t="n">
        <v>0.3769434142261932</v>
      </c>
      <c r="AS16" s="7" t="n">
        <v>0.6178068040057458</v>
      </c>
      <c r="AT16" s="7" t="n">
        <v>0.5506078193585184</v>
      </c>
      <c r="AU16" s="7" t="n">
        <v>0.4681358089412993</v>
      </c>
      <c r="AV16" s="7" t="n">
        <v>0.6593357332855452</v>
      </c>
      <c r="AW16" s="7" t="n">
        <v>0.286694719014529</v>
      </c>
      <c r="AX16" s="7" t="n">
        <v>0.5280801870398514</v>
      </c>
      <c r="AY16" s="7" t="n">
        <v>0.3023349365120482</v>
      </c>
      <c r="AZ16" s="7" t="n">
        <v>0.2199623298283372</v>
      </c>
      <c r="BA16" s="7" t="n">
        <v>0.7798878096981258</v>
      </c>
      <c r="BB16" s="7" t="n">
        <v>0.3335694808008959</v>
      </c>
      <c r="BC16" s="7" t="n">
        <v>0.6208333303971469</v>
      </c>
      <c r="BD16" s="7" t="n">
        <v>0.5321430241454186</v>
      </c>
      <c r="BE16" s="7" t="n">
        <v>0.7025336820134743</v>
      </c>
      <c r="BF16" s="7" t="n">
        <v>0.6567560375439032</v>
      </c>
      <c r="BG16" s="7" t="n">
        <v>0.7684184191820306</v>
      </c>
      <c r="BH16" s="7" t="n">
        <v>0.253110447924666</v>
      </c>
      <c r="BI16" s="7" t="n">
        <v>0.4317809677400754</v>
      </c>
      <c r="BJ16" s="7" t="n">
        <v>0.3302788762247204</v>
      </c>
      <c r="BK16" s="7" t="n">
        <v>0.7746689202762899</v>
      </c>
      <c r="BL16" s="7" t="n">
        <v>0.6684768454754598</v>
      </c>
      <c r="BM16" s="7" t="n">
        <v>0.3295397335116976</v>
      </c>
      <c r="BN16" s="7" t="n">
        <v>0.4998836814292052</v>
      </c>
      <c r="BO16" s="7" t="n">
        <v>0.3060220554018222</v>
      </c>
      <c r="BP16" s="7" t="n">
        <v>0.5515527528727544</v>
      </c>
      <c r="BQ16" s="7" t="n">
        <v>0.7773807373068996</v>
      </c>
      <c r="BR16" s="7" t="n">
        <v>0.5933336116317629</v>
      </c>
      <c r="BS16" s="7" t="n">
        <v>0.2344610373849723</v>
      </c>
      <c r="BT16" s="7" t="n">
        <v>0.2681574334747904</v>
      </c>
      <c r="BU16" s="7" t="n">
        <v>0.6284940162436802</v>
      </c>
      <c r="BV16" s="7" t="n">
        <v>0.7024270496893477</v>
      </c>
      <c r="BW16" s="7" t="n">
        <v>0.4721969366778875</v>
      </c>
      <c r="BX16" s="7" t="n">
        <v>0.7150027041079727</v>
      </c>
      <c r="BY16" s="7" t="n">
        <v>0.7815856684442491</v>
      </c>
      <c r="BZ16" s="7" t="n">
        <v>0.2872342387377797</v>
      </c>
      <c r="CA16" s="7" t="n">
        <v>0.609567856343087</v>
      </c>
      <c r="CB16" s="7" t="n">
        <v>0.5030109218140785</v>
      </c>
      <c r="CC16" s="7" t="n">
        <v>0.7781577392628093</v>
      </c>
      <c r="CD16" s="7" t="n">
        <v>0.6869221381834725</v>
      </c>
      <c r="CE16" s="7" t="n">
        <v>0.7034867466684389</v>
      </c>
      <c r="CF16" s="7" t="n">
        <v>0.4608820619728908</v>
      </c>
      <c r="CG16" s="7" t="n">
        <v>0.2748613208516203</v>
      </c>
      <c r="CH16" s="7" t="n">
        <v>0.2119775834321368</v>
      </c>
      <c r="CI16" s="7" t="n">
        <v>0.2569563404106409</v>
      </c>
      <c r="CJ16" s="7" t="n">
        <v>0.7224910106773896</v>
      </c>
      <c r="CK16" s="7" t="n">
        <v>0.7697196481149757</v>
      </c>
      <c r="CL16" s="7" t="n">
        <v>0.6763909472338432</v>
      </c>
      <c r="CM16" s="7" t="n">
        <v>0.6645908176764082</v>
      </c>
      <c r="CN16" s="7" t="n">
        <v>0.1974615643423157</v>
      </c>
      <c r="CO16" s="7" t="n">
        <v>0.7326722708197471</v>
      </c>
      <c r="CP16" s="7" t="n">
        <v>0.499215698492484</v>
      </c>
      <c r="CQ16" s="7" t="n">
        <v>0.1650784404514337</v>
      </c>
      <c r="CR16" s="7" t="n">
        <v>0.4487258267103051</v>
      </c>
      <c r="CS16" s="7" t="n">
        <v>0.5177631256464093</v>
      </c>
      <c r="CT16" s="7" t="n">
        <v>0.2366818480209345</v>
      </c>
      <c r="CU16" s="7" t="n">
        <v>0.5318914840887524</v>
      </c>
      <c r="CV16" s="7" t="n">
        <v>0.5384842022306741</v>
      </c>
      <c r="CW16" s="7" t="n">
        <v>0.3721314018063644</v>
      </c>
      <c r="CX16" s="7" t="n">
        <v>0.5209938362491436</v>
      </c>
      <c r="CY16" s="7" t="n">
        <v>0.6830099935404939</v>
      </c>
      <c r="CZ16" s="7" t="n">
        <v>0.542563108432506</v>
      </c>
      <c r="DA16" s="7" t="n">
        <v>0.5917805067452875</v>
      </c>
      <c r="DB16" s="7" t="n">
        <v>0.6972144088411767</v>
      </c>
      <c r="DC16" s="7" t="n">
        <v>0.1842496433294978</v>
      </c>
      <c r="DD16" s="7" t="n">
        <v>0.6751283325370501</v>
      </c>
      <c r="DE16" s="7" t="n">
        <v>0.8452059846162545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0.8344739804643324</v>
      </c>
      <c r="D17" s="7" t="n">
        <v>0.7530285675218924</v>
      </c>
      <c r="E17" s="7" t="n">
        <v>0.6830308205453572</v>
      </c>
      <c r="F17" s="7" t="n">
        <v>0.6280596941426965</v>
      </c>
      <c r="G17" s="7" t="n">
        <v>0.6478474217309885</v>
      </c>
      <c r="H17" s="7" t="n">
        <v>0.6160723855693157</v>
      </c>
      <c r="I17" s="7" t="n">
        <v>0.304922142515577</v>
      </c>
      <c r="J17" s="7" t="n">
        <v>0.7039694359410102</v>
      </c>
      <c r="K17" s="7" t="n">
        <v>0.5191637882490323</v>
      </c>
      <c r="L17" s="7" t="n">
        <v>0.405328468186412</v>
      </c>
      <c r="M17" s="7" t="n">
        <v>0.2584992266810943</v>
      </c>
      <c r="N17" s="7" t="n">
        <v>0.5236227211496892</v>
      </c>
      <c r="O17" s="7" t="n">
        <v>0.2379055717687805</v>
      </c>
      <c r="P17" s="7" t="n">
        <v>0.6657038925781745</v>
      </c>
      <c r="Q17" s="7" t="n">
        <v>0.973815102613768</v>
      </c>
      <c r="R17" s="7" t="n">
        <v>1</v>
      </c>
      <c r="S17" s="7" t="n">
        <v>0.6938218028170187</v>
      </c>
      <c r="T17" s="7" t="n">
        <v>0.7432036147684674</v>
      </c>
      <c r="U17" s="7" t="n">
        <v>0.7322584583181617</v>
      </c>
      <c r="V17" s="7" t="n">
        <v>0.1735105155394752</v>
      </c>
      <c r="W17" s="7" t="n">
        <v>0.7463038448980329</v>
      </c>
      <c r="X17" s="7" t="n">
        <v>0.5198154768725247</v>
      </c>
      <c r="Y17" s="7" t="n">
        <v>0.3079900660620677</v>
      </c>
      <c r="Z17" s="7" t="n">
        <v>0.2032760982005831</v>
      </c>
      <c r="AA17" s="7" t="n">
        <v>0.3311649202019468</v>
      </c>
      <c r="AB17" s="7" t="n">
        <v>0.440403486404601</v>
      </c>
      <c r="AC17" s="7" t="n">
        <v>0.2127029970101667</v>
      </c>
      <c r="AD17" s="7" t="n">
        <v>0.1997250385328807</v>
      </c>
      <c r="AE17" s="7" t="n">
        <v>0.6575665896907424</v>
      </c>
      <c r="AF17" s="7" t="n">
        <v>0.3558047906561408</v>
      </c>
      <c r="AG17" s="7" t="n">
        <v>0.3131567960871229</v>
      </c>
      <c r="AH17" s="7" t="n">
        <v>0.4184925724779189</v>
      </c>
      <c r="AI17" s="7" t="n">
        <v>0.2271250853711334</v>
      </c>
      <c r="AJ17" s="7" t="n">
        <v>0.5950348875702507</v>
      </c>
      <c r="AK17" s="7" t="n">
        <v>0.555774417035879</v>
      </c>
      <c r="AL17" s="7" t="n">
        <v>0.2670501316880308</v>
      </c>
      <c r="AM17" s="7" t="n">
        <v>0.5940989573635307</v>
      </c>
      <c r="AN17" s="7" t="n">
        <v>0.1429087711059311</v>
      </c>
      <c r="AO17" s="7" t="n">
        <v>0.2740825628427746</v>
      </c>
      <c r="AP17" s="7" t="n">
        <v>0.6932595512044037</v>
      </c>
      <c r="AQ17" s="7" t="n">
        <v>0.2172992823435087</v>
      </c>
      <c r="AR17" s="7" t="n">
        <v>0.3311650718262404</v>
      </c>
      <c r="AS17" s="7" t="n">
        <v>0.6101459102204391</v>
      </c>
      <c r="AT17" s="7" t="n">
        <v>0.4915909268148345</v>
      </c>
      <c r="AU17" s="7" t="n">
        <v>0.4515966259337539</v>
      </c>
      <c r="AV17" s="7" t="n">
        <v>0.6133107402735821</v>
      </c>
      <c r="AW17" s="7" t="n">
        <v>0.2346192519228227</v>
      </c>
      <c r="AX17" s="7" t="n">
        <v>0.535645835120963</v>
      </c>
      <c r="AY17" s="7" t="n">
        <v>0.2273121206265342</v>
      </c>
      <c r="AZ17" s="7" t="n">
        <v>0.1305114067202969</v>
      </c>
      <c r="BA17" s="7" t="n">
        <v>0.8659795770051729</v>
      </c>
      <c r="BB17" s="7" t="n">
        <v>0.3496023803644411</v>
      </c>
      <c r="BC17" s="7" t="n">
        <v>0.5609668919895415</v>
      </c>
      <c r="BD17" s="7" t="n">
        <v>0.5275601396887687</v>
      </c>
      <c r="BE17" s="7" t="n">
        <v>0.63989129249222</v>
      </c>
      <c r="BF17" s="7" t="n">
        <v>0.7029256631967313</v>
      </c>
      <c r="BG17" s="7" t="n">
        <v>0.8446658732089036</v>
      </c>
      <c r="BH17" s="7" t="n">
        <v>0.2164326785994203</v>
      </c>
      <c r="BI17" s="7" t="n">
        <v>0.4068027875928943</v>
      </c>
      <c r="BJ17" s="7" t="n">
        <v>0.2692130271638762</v>
      </c>
      <c r="BK17" s="7" t="n">
        <v>0.6919506883976867</v>
      </c>
      <c r="BL17" s="7" t="n">
        <v>0.5754591358093168</v>
      </c>
      <c r="BM17" s="7" t="n">
        <v>0.2577079419531229</v>
      </c>
      <c r="BN17" s="7" t="n">
        <v>0.4463948445744808</v>
      </c>
      <c r="BO17" s="7" t="n">
        <v>0.3124529087465083</v>
      </c>
      <c r="BP17" s="7" t="n">
        <v>0.5483718701239946</v>
      </c>
      <c r="BQ17" s="7" t="n">
        <v>0.6791514073665694</v>
      </c>
      <c r="BR17" s="7" t="n">
        <v>0.5217388115646044</v>
      </c>
      <c r="BS17" s="7" t="n">
        <v>0.1399084864011961</v>
      </c>
      <c r="BT17" s="7" t="n">
        <v>0.1725101130023947</v>
      </c>
      <c r="BU17" s="7" t="n">
        <v>0.548356024524742</v>
      </c>
      <c r="BV17" s="7" t="n">
        <v>0.6202803129203603</v>
      </c>
      <c r="BW17" s="7" t="n">
        <v>0.4011134580928768</v>
      </c>
      <c r="BX17" s="7" t="n">
        <v>0.6434201094832799</v>
      </c>
      <c r="BY17" s="7" t="n">
        <v>0.803417254421262</v>
      </c>
      <c r="BZ17" s="7" t="n">
        <v>0.2345286368800384</v>
      </c>
      <c r="CA17" s="7" t="n">
        <v>0.6046002409028003</v>
      </c>
      <c r="CB17" s="7" t="n">
        <v>0.4862651454794106</v>
      </c>
      <c r="CC17" s="7" t="n">
        <v>0.6837548077280247</v>
      </c>
      <c r="CD17" s="7" t="n">
        <v>0.5856472099957434</v>
      </c>
      <c r="CE17" s="7" t="n">
        <v>0.5882859929404285</v>
      </c>
      <c r="CF17" s="7" t="n">
        <v>0.3854954051147724</v>
      </c>
      <c r="CG17" s="7" t="n">
        <v>0.1850794307690752</v>
      </c>
      <c r="CH17" s="7" t="n">
        <v>0.1863797041881801</v>
      </c>
      <c r="CI17" s="7" t="n">
        <v>0.1664546821422448</v>
      </c>
      <c r="CJ17" s="7" t="n">
        <v>0.643610694657115</v>
      </c>
      <c r="CK17" s="7" t="n">
        <v>0.6673731082640876</v>
      </c>
      <c r="CL17" s="7" t="n">
        <v>0.5731576240291325</v>
      </c>
      <c r="CM17" s="7" t="n">
        <v>0.5714823333427712</v>
      </c>
      <c r="CN17" s="7" t="n">
        <v>0.1026533972745481</v>
      </c>
      <c r="CO17" s="7" t="n">
        <v>0.6384559488356922</v>
      </c>
      <c r="CP17" s="7" t="n">
        <v>0.3988826027649136</v>
      </c>
      <c r="CQ17" s="7" t="n">
        <v>0.1111479861168316</v>
      </c>
      <c r="CR17" s="7" t="n">
        <v>0.4179425509833874</v>
      </c>
      <c r="CS17" s="7" t="n">
        <v>0.4302279699784229</v>
      </c>
      <c r="CT17" s="7" t="n">
        <v>0.1843069541780239</v>
      </c>
      <c r="CU17" s="7" t="n">
        <v>0.445845925113138</v>
      </c>
      <c r="CV17" s="7" t="n">
        <v>0.453725455468795</v>
      </c>
      <c r="CW17" s="7" t="n">
        <v>0.3594863968162181</v>
      </c>
      <c r="CX17" s="7" t="n">
        <v>0.5289266329080656</v>
      </c>
      <c r="CY17" s="7" t="n">
        <v>0.6444816226950066</v>
      </c>
      <c r="CZ17" s="7" t="n">
        <v>0.4604761941593838</v>
      </c>
      <c r="DA17" s="7" t="n">
        <v>0.6310988025691994</v>
      </c>
      <c r="DB17" s="7" t="n">
        <v>0.6346944021677525</v>
      </c>
      <c r="DC17" s="7" t="n">
        <v>0.1124649224693298</v>
      </c>
      <c r="DD17" s="7" t="n">
        <v>0.6292698115086837</v>
      </c>
      <c r="DE17" s="7" t="n">
        <v>0.8680668830877393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0.9258502420064654</v>
      </c>
      <c r="D18" s="7" t="n">
        <v>0.9648130544898826</v>
      </c>
      <c r="E18" s="7" t="n">
        <v>0.5597493787309015</v>
      </c>
      <c r="F18" s="7" t="n">
        <v>0.9489845730150165</v>
      </c>
      <c r="G18" s="7" t="n">
        <v>0.7476588293003817</v>
      </c>
      <c r="H18" s="7" t="n">
        <v>0.6316133574034671</v>
      </c>
      <c r="I18" s="7" t="n">
        <v>0.7904245275285</v>
      </c>
      <c r="J18" s="7" t="n">
        <v>0.9937141227710454</v>
      </c>
      <c r="K18" s="7" t="n">
        <v>0.590685436548038</v>
      </c>
      <c r="L18" s="7" t="n">
        <v>0.6910534157578502</v>
      </c>
      <c r="M18" s="7" t="n">
        <v>0.7031407752386032</v>
      </c>
      <c r="N18" s="7" t="n">
        <v>0.6988493871646093</v>
      </c>
      <c r="O18" s="7" t="n">
        <v>0.5942931491678162</v>
      </c>
      <c r="P18" s="7" t="n">
        <v>0.7428603536761166</v>
      </c>
      <c r="Q18" s="7" t="n">
        <v>0.7622247993598197</v>
      </c>
      <c r="R18" s="7" t="n">
        <v>0.6938218028170187</v>
      </c>
      <c r="S18" s="7" t="n">
        <v>1</v>
      </c>
      <c r="T18" s="7" t="n">
        <v>0.8472782579043382</v>
      </c>
      <c r="U18" s="7" t="n">
        <v>0.9868259450723771</v>
      </c>
      <c r="V18" s="7" t="n">
        <v>0.64761037031647</v>
      </c>
      <c r="W18" s="7" t="n">
        <v>0.6508512458692275</v>
      </c>
      <c r="X18" s="7" t="n">
        <v>0.4021210734819134</v>
      </c>
      <c r="Y18" s="7" t="n">
        <v>0.7315801108229599</v>
      </c>
      <c r="Z18" s="7" t="n">
        <v>0.6168948710813282</v>
      </c>
      <c r="AA18" s="7" t="n">
        <v>0.416697432616041</v>
      </c>
      <c r="AB18" s="7" t="n">
        <v>0.5603784944295913</v>
      </c>
      <c r="AC18" s="7" t="n">
        <v>0.5940181605309457</v>
      </c>
      <c r="AD18" s="7" t="n">
        <v>0.5703530702129848</v>
      </c>
      <c r="AE18" s="7" t="n">
        <v>0.6140514672427744</v>
      </c>
      <c r="AF18" s="7" t="n">
        <v>0.8159449058758285</v>
      </c>
      <c r="AG18" s="7" t="n">
        <v>0.8049988124273554</v>
      </c>
      <c r="AH18" s="7" t="n">
        <v>0.760492178553455</v>
      </c>
      <c r="AI18" s="7" t="n">
        <v>0.6798808844166053</v>
      </c>
      <c r="AJ18" s="7" t="n">
        <v>0.8985722900069154</v>
      </c>
      <c r="AK18" s="7" t="n">
        <v>0.9581341484033495</v>
      </c>
      <c r="AL18" s="7" t="n">
        <v>0.7047361129341769</v>
      </c>
      <c r="AM18" s="7" t="n">
        <v>0.8281375272848099</v>
      </c>
      <c r="AN18" s="7" t="n">
        <v>0.5853208883457509</v>
      </c>
      <c r="AO18" s="7" t="n">
        <v>0.7827800235457716</v>
      </c>
      <c r="AP18" s="7" t="n">
        <v>0.8878365459037861</v>
      </c>
      <c r="AQ18" s="7" t="n">
        <v>0.5826784294765822</v>
      </c>
      <c r="AR18" s="7" t="n">
        <v>0.4166975762339716</v>
      </c>
      <c r="AS18" s="7" t="n">
        <v>0.4393889300117892</v>
      </c>
      <c r="AT18" s="7" t="n">
        <v>0.4406494376336139</v>
      </c>
      <c r="AU18" s="7" t="n">
        <v>0.3552138965715577</v>
      </c>
      <c r="AV18" s="7" t="n">
        <v>0.8288299944008025</v>
      </c>
      <c r="AW18" s="7" t="n">
        <v>0.6491016042791058</v>
      </c>
      <c r="AX18" s="7" t="n">
        <v>0.5552686127752086</v>
      </c>
      <c r="AY18" s="7" t="n">
        <v>0.6538207171933551</v>
      </c>
      <c r="AZ18" s="7" t="n">
        <v>0.5943463605103746</v>
      </c>
      <c r="BA18" s="7" t="n">
        <v>0.5294805718734807</v>
      </c>
      <c r="BB18" s="7" t="n">
        <v>0.363194538440908</v>
      </c>
      <c r="BC18" s="7" t="n">
        <v>0.9671664579103355</v>
      </c>
      <c r="BD18" s="7" t="n">
        <v>0.6508565269128408</v>
      </c>
      <c r="BE18" s="7" t="n">
        <v>0.4924530706049405</v>
      </c>
      <c r="BF18" s="7" t="n">
        <v>0.6324968733850981</v>
      </c>
      <c r="BG18" s="7" t="n">
        <v>0.581037992072969</v>
      </c>
      <c r="BH18" s="7" t="n">
        <v>0.5541167676877077</v>
      </c>
      <c r="BI18" s="7" t="n">
        <v>0.6463746488872889</v>
      </c>
      <c r="BJ18" s="7" t="n">
        <v>0.511595260379839</v>
      </c>
      <c r="BK18" s="7" t="n">
        <v>0.5582570689742341</v>
      </c>
      <c r="BL18" s="7" t="n">
        <v>0.6317462378610291</v>
      </c>
      <c r="BM18" s="7" t="n">
        <v>0.6844700993583255</v>
      </c>
      <c r="BN18" s="7" t="n">
        <v>0.7905817271252567</v>
      </c>
      <c r="BO18" s="7" t="n">
        <v>0.4254200610417624</v>
      </c>
      <c r="BP18" s="7" t="n">
        <v>0.6883606263934925</v>
      </c>
      <c r="BQ18" s="7" t="n">
        <v>0.6224577305473482</v>
      </c>
      <c r="BR18" s="7" t="n">
        <v>0.6630028614262496</v>
      </c>
      <c r="BS18" s="7" t="n">
        <v>0.5838852315050435</v>
      </c>
      <c r="BT18" s="7" t="n">
        <v>0.5900521011730359</v>
      </c>
      <c r="BU18" s="7" t="n">
        <v>0.6332980649816871</v>
      </c>
      <c r="BV18" s="7" t="n">
        <v>0.48113897202136</v>
      </c>
      <c r="BW18" s="7" t="n">
        <v>0.3858875516807271</v>
      </c>
      <c r="BX18" s="7" t="n">
        <v>0.493421558645869</v>
      </c>
      <c r="BY18" s="7" t="n">
        <v>0.7022642719704385</v>
      </c>
      <c r="BZ18" s="7" t="n">
        <v>0.6486608138382497</v>
      </c>
      <c r="CA18" s="7" t="n">
        <v>0.7146341020360124</v>
      </c>
      <c r="CB18" s="7" t="n">
        <v>0.364295533242277</v>
      </c>
      <c r="CC18" s="7" t="n">
        <v>0.6144747015483651</v>
      </c>
      <c r="CD18" s="7" t="n">
        <v>0.6409862547759609</v>
      </c>
      <c r="CE18" s="7" t="n">
        <v>0.7276688875672161</v>
      </c>
      <c r="CF18" s="7" t="n">
        <v>0.8152027197787066</v>
      </c>
      <c r="CG18" s="7" t="n">
        <v>0.6183209540394805</v>
      </c>
      <c r="CH18" s="7" t="n">
        <v>0.4466569969337511</v>
      </c>
      <c r="CI18" s="7" t="n">
        <v>0.57381830780943</v>
      </c>
      <c r="CJ18" s="7" t="n">
        <v>0.4903829129525515</v>
      </c>
      <c r="CK18" s="7" t="n">
        <v>0.6954097460400758</v>
      </c>
      <c r="CL18" s="7" t="n">
        <v>0.7990534397322645</v>
      </c>
      <c r="CM18" s="7" t="n">
        <v>0.6289100093769321</v>
      </c>
      <c r="CN18" s="7" t="n">
        <v>0.5971901012510898</v>
      </c>
      <c r="CO18" s="7" t="n">
        <v>0.6873106713518581</v>
      </c>
      <c r="CP18" s="7" t="n">
        <v>0.7638653689341285</v>
      </c>
      <c r="CQ18" s="7" t="n">
        <v>0.5444397703485113</v>
      </c>
      <c r="CR18" s="7" t="n">
        <v>0.4415942903264401</v>
      </c>
      <c r="CS18" s="7" t="n">
        <v>0.5163425760543022</v>
      </c>
      <c r="CT18" s="7" t="n">
        <v>0.6174596039365073</v>
      </c>
      <c r="CU18" s="7" t="n">
        <v>0.5115876065092552</v>
      </c>
      <c r="CV18" s="7" t="n">
        <v>0.5102539280124651</v>
      </c>
      <c r="CW18" s="7" t="n">
        <v>0.6364067489612081</v>
      </c>
      <c r="CX18" s="7" t="n">
        <v>0.5505847005468167</v>
      </c>
      <c r="CY18" s="7" t="n">
        <v>0.8338714058203035</v>
      </c>
      <c r="CZ18" s="7" t="n">
        <v>0.5070590621567141</v>
      </c>
      <c r="DA18" s="7" t="n">
        <v>0.4151052581283767</v>
      </c>
      <c r="DB18" s="7" t="n">
        <v>0.4865024443386685</v>
      </c>
      <c r="DC18" s="7" t="n">
        <v>0.5060087780667568</v>
      </c>
      <c r="DD18" s="7" t="n">
        <v>0.6505832429448778</v>
      </c>
      <c r="DE18" s="7" t="n">
        <v>0.6918482140638493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0.9098097106531703</v>
      </c>
      <c r="D19" s="7" t="n">
        <v>0.8131759073495226</v>
      </c>
      <c r="E19" s="7" t="n">
        <v>0.5745945668574847</v>
      </c>
      <c r="F19" s="7" t="n">
        <v>0.7360307874116673</v>
      </c>
      <c r="G19" s="7" t="n">
        <v>0.5585681486780237</v>
      </c>
      <c r="H19" s="7" t="n">
        <v>0.6656742720675272</v>
      </c>
      <c r="I19" s="7" t="n">
        <v>0.6135846868753212</v>
      </c>
      <c r="J19" s="7" t="n">
        <v>0.8493776245075949</v>
      </c>
      <c r="K19" s="7" t="n">
        <v>0.6369903533728786</v>
      </c>
      <c r="L19" s="7" t="n">
        <v>0.7321752906231366</v>
      </c>
      <c r="M19" s="7" t="n">
        <v>0.4766935119935711</v>
      </c>
      <c r="N19" s="7" t="n">
        <v>0.7386625453757062</v>
      </c>
      <c r="O19" s="7" t="n">
        <v>0.5875773819872889</v>
      </c>
      <c r="P19" s="7" t="n">
        <v>0.9662901267806809</v>
      </c>
      <c r="Q19" s="7" t="n">
        <v>0.792431491480194</v>
      </c>
      <c r="R19" s="7" t="n">
        <v>0.7432036147684674</v>
      </c>
      <c r="S19" s="7" t="n">
        <v>0.8472782579043382</v>
      </c>
      <c r="T19" s="7" t="n">
        <v>1</v>
      </c>
      <c r="U19" s="7" t="n">
        <v>0.9080329708105713</v>
      </c>
      <c r="V19" s="7" t="n">
        <v>0.5165983156304148</v>
      </c>
      <c r="W19" s="7" t="n">
        <v>0.6867826420390087</v>
      </c>
      <c r="X19" s="7" t="n">
        <v>0.362098173575126</v>
      </c>
      <c r="Y19" s="7" t="n">
        <v>0.5305830947188938</v>
      </c>
      <c r="Z19" s="7" t="n">
        <v>0.5440881666580586</v>
      </c>
      <c r="AA19" s="7" t="n">
        <v>0.4072589978160429</v>
      </c>
      <c r="AB19" s="7" t="n">
        <v>0.6161841346799675</v>
      </c>
      <c r="AC19" s="7" t="n">
        <v>0.5523221504288841</v>
      </c>
      <c r="AD19" s="7" t="n">
        <v>0.5600362303778846</v>
      </c>
      <c r="AE19" s="7" t="n">
        <v>0.7101045799607335</v>
      </c>
      <c r="AF19" s="7" t="n">
        <v>0.7475861900015103</v>
      </c>
      <c r="AG19" s="7" t="n">
        <v>0.6940082232519549</v>
      </c>
      <c r="AH19" s="7" t="n">
        <v>0.7234901226975898</v>
      </c>
      <c r="AI19" s="7" t="n">
        <v>0.656710367613397</v>
      </c>
      <c r="AJ19" s="7" t="n">
        <v>0.7199485343804557</v>
      </c>
      <c r="AK19" s="7" t="n">
        <v>0.8312695261816445</v>
      </c>
      <c r="AL19" s="7" t="n">
        <v>0.4832774118419131</v>
      </c>
      <c r="AM19" s="7" t="n">
        <v>0.7068855639090514</v>
      </c>
      <c r="AN19" s="7" t="n">
        <v>0.5057214992648378</v>
      </c>
      <c r="AO19" s="7" t="n">
        <v>0.6696747747344414</v>
      </c>
      <c r="AP19" s="7" t="n">
        <v>0.7944245631713215</v>
      </c>
      <c r="AQ19" s="7" t="n">
        <v>0.5830338816524518</v>
      </c>
      <c r="AR19" s="7" t="n">
        <v>0.4072591365908869</v>
      </c>
      <c r="AS19" s="7" t="n">
        <v>0.6837996430852802</v>
      </c>
      <c r="AT19" s="7" t="n">
        <v>0.5441028725570938</v>
      </c>
      <c r="AU19" s="7" t="n">
        <v>0.5854402313614425</v>
      </c>
      <c r="AV19" s="7" t="n">
        <v>0.7289466503621166</v>
      </c>
      <c r="AW19" s="7" t="n">
        <v>0.6216045730831011</v>
      </c>
      <c r="AX19" s="7" t="n">
        <v>0.3787322514061537</v>
      </c>
      <c r="AY19" s="7" t="n">
        <v>0.4312674388570726</v>
      </c>
      <c r="AZ19" s="7" t="n">
        <v>0.4925071580940416</v>
      </c>
      <c r="BA19" s="7" t="n">
        <v>0.5596534906882514</v>
      </c>
      <c r="BB19" s="7" t="n">
        <v>0.37179263020418</v>
      </c>
      <c r="BC19" s="7" t="n">
        <v>0.7602777083504212</v>
      </c>
      <c r="BD19" s="7" t="n">
        <v>0.8090097417386962</v>
      </c>
      <c r="BE19" s="7" t="n">
        <v>0.5891262350968386</v>
      </c>
      <c r="BF19" s="7" t="n">
        <v>0.7279789067238132</v>
      </c>
      <c r="BG19" s="7" t="n">
        <v>0.5950580938290384</v>
      </c>
      <c r="BH19" s="7" t="n">
        <v>0.5519794878136605</v>
      </c>
      <c r="BI19" s="7" t="n">
        <v>0.7358891312394671</v>
      </c>
      <c r="BJ19" s="7" t="n">
        <v>0.3996793208039115</v>
      </c>
      <c r="BK19" s="7" t="n">
        <v>0.6476127393615212</v>
      </c>
      <c r="BL19" s="7" t="n">
        <v>0.6756327610467164</v>
      </c>
      <c r="BM19" s="7" t="n">
        <v>0.4820278812991786</v>
      </c>
      <c r="BN19" s="7" t="n">
        <v>0.7088556322754002</v>
      </c>
      <c r="BO19" s="7" t="n">
        <v>0.4791497859890658</v>
      </c>
      <c r="BP19" s="7" t="n">
        <v>0.7507089954300237</v>
      </c>
      <c r="BQ19" s="7" t="n">
        <v>0.6951871141807376</v>
      </c>
      <c r="BR19" s="7" t="n">
        <v>0.761998489508222</v>
      </c>
      <c r="BS19" s="7" t="n">
        <v>0.5096175938203237</v>
      </c>
      <c r="BT19" s="7" t="n">
        <v>0.5330081430074793</v>
      </c>
      <c r="BU19" s="7" t="n">
        <v>0.7142024903145401</v>
      </c>
      <c r="BV19" s="7" t="n">
        <v>0.6038485293411784</v>
      </c>
      <c r="BW19" s="7" t="n">
        <v>0.486039826927711</v>
      </c>
      <c r="BX19" s="7" t="n">
        <v>0.6219212288211625</v>
      </c>
      <c r="BY19" s="7" t="n">
        <v>0.7134489855907616</v>
      </c>
      <c r="BZ19" s="7" t="n">
        <v>0.6335465942952162</v>
      </c>
      <c r="CA19" s="7" t="n">
        <v>0.6580726144970086</v>
      </c>
      <c r="CB19" s="7" t="n">
        <v>0.604444723655527</v>
      </c>
      <c r="CC19" s="7" t="n">
        <v>0.6974351276753976</v>
      </c>
      <c r="CD19" s="7" t="n">
        <v>0.7135373091760562</v>
      </c>
      <c r="CE19" s="7" t="n">
        <v>0.7462883235577824</v>
      </c>
      <c r="CF19" s="7" t="n">
        <v>0.5941068891398631</v>
      </c>
      <c r="CG19" s="7" t="n">
        <v>0.5216418145342095</v>
      </c>
      <c r="CH19" s="7" t="n">
        <v>0.4860087616834322</v>
      </c>
      <c r="CI19" s="7" t="n">
        <v>0.5146648833214339</v>
      </c>
      <c r="CJ19" s="7" t="n">
        <v>0.647742954341743</v>
      </c>
      <c r="CK19" s="7" t="n">
        <v>0.7750873038387833</v>
      </c>
      <c r="CL19" s="7" t="n">
        <v>0.7782967757962463</v>
      </c>
      <c r="CM19" s="7" t="n">
        <v>0.6390087843871256</v>
      </c>
      <c r="CN19" s="7" t="n">
        <v>0.4696558727728113</v>
      </c>
      <c r="CO19" s="7" t="n">
        <v>0.6846971993243148</v>
      </c>
      <c r="CP19" s="7" t="n">
        <v>0.6906097140244969</v>
      </c>
      <c r="CQ19" s="7" t="n">
        <v>0.5438631972706247</v>
      </c>
      <c r="CR19" s="7" t="n">
        <v>0.5049348867093393</v>
      </c>
      <c r="CS19" s="7" t="n">
        <v>0.5093683243815583</v>
      </c>
      <c r="CT19" s="7" t="n">
        <v>0.5696852027846039</v>
      </c>
      <c r="CU19" s="7" t="n">
        <v>0.5230839085779846</v>
      </c>
      <c r="CV19" s="7" t="n">
        <v>0.5229235886296288</v>
      </c>
      <c r="CW19" s="7" t="n">
        <v>0.6667073331284713</v>
      </c>
      <c r="CX19" s="7" t="n">
        <v>0.3676471164031065</v>
      </c>
      <c r="CY19" s="7" t="n">
        <v>0.6784805570484812</v>
      </c>
      <c r="CZ19" s="7" t="n">
        <v>0.5255835423889283</v>
      </c>
      <c r="DA19" s="7" t="n">
        <v>0.5317252907115025</v>
      </c>
      <c r="DB19" s="7" t="n">
        <v>0.6011086570516855</v>
      </c>
      <c r="DC19" s="7" t="n">
        <v>0.5150556205799055</v>
      </c>
      <c r="DD19" s="7" t="n">
        <v>0.8362315570055406</v>
      </c>
      <c r="DE19" s="7" t="n">
        <v>0.6460465550109498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0.9587110145664662</v>
      </c>
      <c r="D20" s="7" t="n">
        <v>0.9643221311403052</v>
      </c>
      <c r="E20" s="7" t="n">
        <v>0.5960349670538275</v>
      </c>
      <c r="F20" s="7" t="n">
        <v>0.9323994456097822</v>
      </c>
      <c r="G20" s="7" t="n">
        <v>0.7439013053355479</v>
      </c>
      <c r="H20" s="7" t="n">
        <v>0.648833050198412</v>
      </c>
      <c r="I20" s="7" t="n">
        <v>0.7806884311007384</v>
      </c>
      <c r="J20" s="7" t="n">
        <v>0.9923498458527908</v>
      </c>
      <c r="K20" s="7" t="n">
        <v>0.6189449639083419</v>
      </c>
      <c r="L20" s="7" t="n">
        <v>0.7102305596916123</v>
      </c>
      <c r="M20" s="7" t="n">
        <v>0.6920834135419331</v>
      </c>
      <c r="N20" s="7" t="n">
        <v>0.7059863096362876</v>
      </c>
      <c r="O20" s="7" t="n">
        <v>0.5773882175617921</v>
      </c>
      <c r="P20" s="7" t="n">
        <v>0.8139423627262035</v>
      </c>
      <c r="Q20" s="7" t="n">
        <v>0.7969363653266677</v>
      </c>
      <c r="R20" s="7" t="n">
        <v>0.7322584583181617</v>
      </c>
      <c r="S20" s="7" t="n">
        <v>0.9868259450723771</v>
      </c>
      <c r="T20" s="7" t="n">
        <v>0.9080329708105713</v>
      </c>
      <c r="U20" s="7" t="n">
        <v>1</v>
      </c>
      <c r="V20" s="7" t="n">
        <v>0.635250988149905</v>
      </c>
      <c r="W20" s="7" t="n">
        <v>0.6945983076022403</v>
      </c>
      <c r="X20" s="7" t="n">
        <v>0.403990780022849</v>
      </c>
      <c r="Y20" s="7" t="n">
        <v>0.7276664584509066</v>
      </c>
      <c r="Z20" s="7" t="n">
        <v>0.6167161074160078</v>
      </c>
      <c r="AA20" s="7" t="n">
        <v>0.4329317947046279</v>
      </c>
      <c r="AB20" s="7" t="n">
        <v>0.5954604575515938</v>
      </c>
      <c r="AC20" s="7" t="n">
        <v>0.5681114837461508</v>
      </c>
      <c r="AD20" s="7" t="n">
        <v>0.579563793795519</v>
      </c>
      <c r="AE20" s="7" t="n">
        <v>0.6617215523378552</v>
      </c>
      <c r="AF20" s="7" t="n">
        <v>0.8095164226939068</v>
      </c>
      <c r="AG20" s="7" t="n">
        <v>0.7872951299553501</v>
      </c>
      <c r="AH20" s="7" t="n">
        <v>0.777271643969037</v>
      </c>
      <c r="AI20" s="7" t="n">
        <v>0.6759599884994933</v>
      </c>
      <c r="AJ20" s="7" t="n">
        <v>0.9009415457859807</v>
      </c>
      <c r="AK20" s="7" t="n">
        <v>0.9528626868174875</v>
      </c>
      <c r="AL20" s="7" t="n">
        <v>0.6950982347241705</v>
      </c>
      <c r="AM20" s="7" t="n">
        <v>0.8363971227130367</v>
      </c>
      <c r="AN20" s="7" t="n">
        <v>0.5748140058491089</v>
      </c>
      <c r="AO20" s="7" t="n">
        <v>0.7617127311817883</v>
      </c>
      <c r="AP20" s="7" t="n">
        <v>0.9028360764704214</v>
      </c>
      <c r="AQ20" s="7" t="n">
        <v>0.5652167231182897</v>
      </c>
      <c r="AR20" s="7" t="n">
        <v>0.4329319615861733</v>
      </c>
      <c r="AS20" s="7" t="n">
        <v>0.509969970679462</v>
      </c>
      <c r="AT20" s="7" t="n">
        <v>0.482143368391134</v>
      </c>
      <c r="AU20" s="7" t="n">
        <v>0.4146270777886572</v>
      </c>
      <c r="AV20" s="7" t="n">
        <v>0.840193943439467</v>
      </c>
      <c r="AW20" s="7" t="n">
        <v>0.6289847361643266</v>
      </c>
      <c r="AX20" s="7" t="n">
        <v>0.5515082088960229</v>
      </c>
      <c r="AY20" s="7" t="n">
        <v>0.6445612671798552</v>
      </c>
      <c r="AZ20" s="7" t="n">
        <v>0.5896588395719</v>
      </c>
      <c r="BA20" s="7" t="n">
        <v>0.5673063051712459</v>
      </c>
      <c r="BB20" s="7" t="n">
        <v>0.369730612896518</v>
      </c>
      <c r="BC20" s="7" t="n">
        <v>0.9404468343920254</v>
      </c>
      <c r="BD20" s="7" t="n">
        <v>0.6923838739797535</v>
      </c>
      <c r="BE20" s="7" t="n">
        <v>0.5314442887985986</v>
      </c>
      <c r="BF20" s="7" t="n">
        <v>0.6674392878187866</v>
      </c>
      <c r="BG20" s="7" t="n">
        <v>0.6186317472855269</v>
      </c>
      <c r="BH20" s="7" t="n">
        <v>0.5373077310043634</v>
      </c>
      <c r="BI20" s="7" t="n">
        <v>0.6536715824766403</v>
      </c>
      <c r="BJ20" s="7" t="n">
        <v>0.5178996502040542</v>
      </c>
      <c r="BK20" s="7" t="n">
        <v>0.5995547886319792</v>
      </c>
      <c r="BL20" s="7" t="n">
        <v>0.6688004480134286</v>
      </c>
      <c r="BM20" s="7" t="n">
        <v>0.6807778500341765</v>
      </c>
      <c r="BN20" s="7" t="n">
        <v>0.8026718070490537</v>
      </c>
      <c r="BO20" s="7" t="n">
        <v>0.4588807104413029</v>
      </c>
      <c r="BP20" s="7" t="n">
        <v>0.7027855178922474</v>
      </c>
      <c r="BQ20" s="7" t="n">
        <v>0.6642040677286107</v>
      </c>
      <c r="BR20" s="7" t="n">
        <v>0.7047975239956424</v>
      </c>
      <c r="BS20" s="7" t="n">
        <v>0.575510232488763</v>
      </c>
      <c r="BT20" s="7" t="n">
        <v>0.585515688252788</v>
      </c>
      <c r="BU20" s="7" t="n">
        <v>0.6703734976766769</v>
      </c>
      <c r="BV20" s="7" t="n">
        <v>0.5277264879887514</v>
      </c>
      <c r="BW20" s="7" t="n">
        <v>0.4283669530071026</v>
      </c>
      <c r="BX20" s="7" t="n">
        <v>0.5391319187510403</v>
      </c>
      <c r="BY20" s="7" t="n">
        <v>0.7500567550474324</v>
      </c>
      <c r="BZ20" s="7" t="n">
        <v>0.6317508117208472</v>
      </c>
      <c r="CA20" s="7" t="n">
        <v>0.7308154643648915</v>
      </c>
      <c r="CB20" s="7" t="n">
        <v>0.4285052495280827</v>
      </c>
      <c r="CC20" s="7" t="n">
        <v>0.6591424929524988</v>
      </c>
      <c r="CD20" s="7" t="n">
        <v>0.6802978375535984</v>
      </c>
      <c r="CE20" s="7" t="n">
        <v>0.7567061217496177</v>
      </c>
      <c r="CF20" s="7" t="n">
        <v>0.8027358333503979</v>
      </c>
      <c r="CG20" s="7" t="n">
        <v>0.6115122497371573</v>
      </c>
      <c r="CH20" s="7" t="n">
        <v>0.4436401922082451</v>
      </c>
      <c r="CI20" s="7" t="n">
        <v>0.5660280219378043</v>
      </c>
      <c r="CJ20" s="7" t="n">
        <v>0.5498634061300167</v>
      </c>
      <c r="CK20" s="7" t="n">
        <v>0.7320208790038989</v>
      </c>
      <c r="CL20" s="7" t="n">
        <v>0.8092177241262178</v>
      </c>
      <c r="CM20" s="7" t="n">
        <v>0.6582665791238924</v>
      </c>
      <c r="CN20" s="7" t="n">
        <v>0.5813562738269128</v>
      </c>
      <c r="CO20" s="7" t="n">
        <v>0.7148771041868007</v>
      </c>
      <c r="CP20" s="7" t="n">
        <v>0.7545690565029425</v>
      </c>
      <c r="CQ20" s="7" t="n">
        <v>0.5265507369250373</v>
      </c>
      <c r="CR20" s="7" t="n">
        <v>0.474284715489301</v>
      </c>
      <c r="CS20" s="7" t="n">
        <v>0.5412307203064232</v>
      </c>
      <c r="CT20" s="7" t="n">
        <v>0.5910983858193622</v>
      </c>
      <c r="CU20" s="7" t="n">
        <v>0.5396520680385265</v>
      </c>
      <c r="CV20" s="7" t="n">
        <v>0.5385339939870651</v>
      </c>
      <c r="CW20" s="7" t="n">
        <v>0.6528363876500659</v>
      </c>
      <c r="CX20" s="7" t="n">
        <v>0.5449098309455811</v>
      </c>
      <c r="CY20" s="7" t="n">
        <v>0.8360949757753775</v>
      </c>
      <c r="CZ20" s="7" t="n">
        <v>0.5367640677615906</v>
      </c>
      <c r="DA20" s="7" t="n">
        <v>0.453304672243423</v>
      </c>
      <c r="DB20" s="7" t="n">
        <v>0.5288062429040395</v>
      </c>
      <c r="DC20" s="7" t="n">
        <v>0.5278653632623906</v>
      </c>
      <c r="DD20" s="7" t="n">
        <v>0.7107747887780651</v>
      </c>
      <c r="DE20" s="7" t="n">
        <v>0.72086945203129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0.5150191570613543</v>
      </c>
      <c r="D21" s="7" t="n">
        <v>0.5827912353906707</v>
      </c>
      <c r="E21" s="7" t="n">
        <v>0.1398173349799617</v>
      </c>
      <c r="F21" s="7" t="n">
        <v>0.6372913087077762</v>
      </c>
      <c r="G21" s="7" t="n">
        <v>0.3819953629477746</v>
      </c>
      <c r="H21" s="7" t="n">
        <v>0.1506811923400949</v>
      </c>
      <c r="I21" s="7" t="n">
        <v>0.8731658536208949</v>
      </c>
      <c r="J21" s="7" t="n">
        <v>0.6475489382431073</v>
      </c>
      <c r="K21" s="7" t="n">
        <v>0.3213648969417707</v>
      </c>
      <c r="L21" s="7" t="n">
        <v>0.4308701016666718</v>
      </c>
      <c r="M21" s="7" t="n">
        <v>0.6860571746753162</v>
      </c>
      <c r="N21" s="7" t="n">
        <v>0.2847175934351777</v>
      </c>
      <c r="O21" s="7" t="n">
        <v>0.2873247409591734</v>
      </c>
      <c r="P21" s="7" t="n">
        <v>0.4505526509323131</v>
      </c>
      <c r="Q21" s="7" t="n">
        <v>0.2712576330932397</v>
      </c>
      <c r="R21" s="7" t="n">
        <v>0.1735105155394752</v>
      </c>
      <c r="S21" s="7" t="n">
        <v>0.64761037031647</v>
      </c>
      <c r="T21" s="7" t="n">
        <v>0.5165983156304148</v>
      </c>
      <c r="U21" s="7" t="n">
        <v>0.635250988149905</v>
      </c>
      <c r="V21" s="7" t="n">
        <v>1</v>
      </c>
      <c r="W21" s="7" t="n">
        <v>0.2281179685048917</v>
      </c>
      <c r="X21" s="7" t="n">
        <v>-0.036137440040599</v>
      </c>
      <c r="Y21" s="7" t="n">
        <v>0.7181458106477415</v>
      </c>
      <c r="Z21" s="7" t="n">
        <v>0.9780626549652772</v>
      </c>
      <c r="AA21" s="7" t="n">
        <v>0.2215222314828155</v>
      </c>
      <c r="AB21" s="7" t="n">
        <v>0.4792349979703161</v>
      </c>
      <c r="AC21" s="7" t="n">
        <v>0.30834045096322</v>
      </c>
      <c r="AD21" s="7" t="n">
        <v>0.9343261731366704</v>
      </c>
      <c r="AE21" s="7" t="n">
        <v>0.2597264375788879</v>
      </c>
      <c r="AF21" s="7" t="n">
        <v>0.7257494033471961</v>
      </c>
      <c r="AG21" s="7" t="n">
        <v>0.7387650485946502</v>
      </c>
      <c r="AH21" s="7" t="n">
        <v>0.7658577065819255</v>
      </c>
      <c r="AI21" s="7" t="n">
        <v>0.6272348479679571</v>
      </c>
      <c r="AJ21" s="7" t="n">
        <v>0.6676384835609075</v>
      </c>
      <c r="AK21" s="7" t="n">
        <v>0.7060354602882878</v>
      </c>
      <c r="AL21" s="7" t="n">
        <v>0.6854346655512543</v>
      </c>
      <c r="AM21" s="7" t="n">
        <v>0.5848349476336108</v>
      </c>
      <c r="AN21" s="7" t="n">
        <v>0.9528188431728968</v>
      </c>
      <c r="AO21" s="7" t="n">
        <v>0.7113245230438422</v>
      </c>
      <c r="AP21" s="7" t="n">
        <v>0.5446125629876839</v>
      </c>
      <c r="AQ21" s="7" t="n">
        <v>0.2974101713181838</v>
      </c>
      <c r="AR21" s="7" t="n">
        <v>0.2215222451908258</v>
      </c>
      <c r="AS21" s="7" t="n">
        <v>0.2472386961821419</v>
      </c>
      <c r="AT21" s="7" t="n">
        <v>0.1481350547964881</v>
      </c>
      <c r="AU21" s="7" t="n">
        <v>0.222333653345871</v>
      </c>
      <c r="AV21" s="7" t="n">
        <v>0.5861046727487796</v>
      </c>
      <c r="AW21" s="7" t="n">
        <v>0.3964119466367002</v>
      </c>
      <c r="AX21" s="7" t="n">
        <v>0.2430471447514611</v>
      </c>
      <c r="AY21" s="7" t="n">
        <v>0.639841797734682</v>
      </c>
      <c r="AZ21" s="7" t="n">
        <v>0.9733428084891486</v>
      </c>
      <c r="BA21" s="7" t="n">
        <v>0.07737323497448423</v>
      </c>
      <c r="BB21" s="7" t="n">
        <v>0.01376167957624487</v>
      </c>
      <c r="BC21" s="7" t="n">
        <v>0.6515728912029095</v>
      </c>
      <c r="BD21" s="7" t="n">
        <v>0.2362098571504882</v>
      </c>
      <c r="BE21" s="7" t="n">
        <v>0.2057433358945763</v>
      </c>
      <c r="BF21" s="7" t="n">
        <v>0.174085929134411</v>
      </c>
      <c r="BG21" s="7" t="n">
        <v>0.1341937849037067</v>
      </c>
      <c r="BH21" s="7" t="n">
        <v>0.2476264055614209</v>
      </c>
      <c r="BI21" s="7" t="n">
        <v>0.3264002999846669</v>
      </c>
      <c r="BJ21" s="7" t="n">
        <v>0.4945391648608181</v>
      </c>
      <c r="BK21" s="7" t="n">
        <v>0.2249038287441112</v>
      </c>
      <c r="BL21" s="7" t="n">
        <v>0.3067046738723389</v>
      </c>
      <c r="BM21" s="7" t="n">
        <v>0.6835703842381932</v>
      </c>
      <c r="BN21" s="7" t="n">
        <v>0.5776412334878338</v>
      </c>
      <c r="BO21" s="7" t="n">
        <v>0.456234354011498</v>
      </c>
      <c r="BP21" s="7" t="n">
        <v>0.2699246459211688</v>
      </c>
      <c r="BQ21" s="7" t="n">
        <v>0.2825898913143898</v>
      </c>
      <c r="BR21" s="7" t="n">
        <v>0.2883952628149744</v>
      </c>
      <c r="BS21" s="7" t="n">
        <v>0.9693642380319806</v>
      </c>
      <c r="BT21" s="7" t="n">
        <v>0.9647199424572568</v>
      </c>
      <c r="BU21" s="7" t="n">
        <v>0.2477270774954091</v>
      </c>
      <c r="BV21" s="7" t="n">
        <v>0.1829906244920049</v>
      </c>
      <c r="BW21" s="7" t="n">
        <v>0.1102564107869757</v>
      </c>
      <c r="BX21" s="7" t="n">
        <v>0.2057051123314647</v>
      </c>
      <c r="BY21" s="7" t="n">
        <v>0.2799000019899603</v>
      </c>
      <c r="BZ21" s="7" t="n">
        <v>0.3927704397047457</v>
      </c>
      <c r="CA21" s="7" t="n">
        <v>0.369286943051398</v>
      </c>
      <c r="CB21" s="7" t="n">
        <v>0.2195351244344294</v>
      </c>
      <c r="CC21" s="7" t="n">
        <v>0.2746564656178478</v>
      </c>
      <c r="CD21" s="7" t="n">
        <v>0.2725572140988168</v>
      </c>
      <c r="CE21" s="7" t="n">
        <v>0.5525062180087857</v>
      </c>
      <c r="CF21" s="7" t="n">
        <v>0.7358791490154525</v>
      </c>
      <c r="CG21" s="7" t="n">
        <v>0.9762081636011547</v>
      </c>
      <c r="CH21" s="7" t="n">
        <v>0.1584506056348949</v>
      </c>
      <c r="CI21" s="7" t="n">
        <v>0.9515808327294333</v>
      </c>
      <c r="CJ21" s="7" t="n">
        <v>0.08027611478935959</v>
      </c>
      <c r="CK21" s="7" t="n">
        <v>0.3709841892163754</v>
      </c>
      <c r="CL21" s="7" t="n">
        <v>0.540207920996953</v>
      </c>
      <c r="CM21" s="7" t="n">
        <v>0.3101006111223526</v>
      </c>
      <c r="CN21" s="7" t="n">
        <v>0.9779965323357347</v>
      </c>
      <c r="CO21" s="7" t="n">
        <v>0.3832777983824178</v>
      </c>
      <c r="CP21" s="7" t="n">
        <v>0.6078347042593245</v>
      </c>
      <c r="CQ21" s="7" t="n">
        <v>0.3264103292508033</v>
      </c>
      <c r="CR21" s="7" t="n">
        <v>0.196330065397722</v>
      </c>
      <c r="CS21" s="7" t="n">
        <v>0.3305189422878111</v>
      </c>
      <c r="CT21" s="7" t="n">
        <v>0.3797972924655625</v>
      </c>
      <c r="CU21" s="7" t="n">
        <v>0.3109537767748212</v>
      </c>
      <c r="CV21" s="7" t="n">
        <v>0.3052169792222201</v>
      </c>
      <c r="CW21" s="7" t="n">
        <v>0.3019424875670861</v>
      </c>
      <c r="CX21" s="7" t="n">
        <v>0.237914592006918</v>
      </c>
      <c r="CY21" s="7" t="n">
        <v>0.5013574732573363</v>
      </c>
      <c r="CZ21" s="7" t="n">
        <v>0.3033588650151721</v>
      </c>
      <c r="DA21" s="7" t="n">
        <v>0.08605338683369802</v>
      </c>
      <c r="DB21" s="7" t="n">
        <v>0.2031000057996334</v>
      </c>
      <c r="DC21" s="7" t="n">
        <v>0.8815169871780683</v>
      </c>
      <c r="DD21" s="7" t="n">
        <v>0.2864019384493262</v>
      </c>
      <c r="DE21" s="7" t="n">
        <v>0.2052627914658255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0.8395754410439733</v>
      </c>
      <c r="D22" s="7" t="n">
        <v>0.7787330857594169</v>
      </c>
      <c r="E22" s="7" t="n">
        <v>0.9750051206325278</v>
      </c>
      <c r="F22" s="7" t="n">
        <v>0.7227610672114179</v>
      </c>
      <c r="G22" s="7" t="n">
        <v>0.7757161139260058</v>
      </c>
      <c r="H22" s="7" t="n">
        <v>0.7094258926015886</v>
      </c>
      <c r="I22" s="7" t="n">
        <v>0.3928558548761364</v>
      </c>
      <c r="J22" s="7" t="n">
        <v>0.6729547667525032</v>
      </c>
      <c r="K22" s="7" t="n">
        <v>0.212403367077111</v>
      </c>
      <c r="L22" s="7" t="n">
        <v>0.5520977103180336</v>
      </c>
      <c r="M22" s="7" t="n">
        <v>0.3176078053892649</v>
      </c>
      <c r="N22" s="7" t="n">
        <v>0.5031932623201318</v>
      </c>
      <c r="O22" s="7" t="n">
        <v>0.2198418290330446</v>
      </c>
      <c r="P22" s="7" t="n">
        <v>0.576624437382685</v>
      </c>
      <c r="Q22" s="7" t="n">
        <v>0.7249934508646896</v>
      </c>
      <c r="R22" s="7" t="n">
        <v>0.7463038448980329</v>
      </c>
      <c r="S22" s="7" t="n">
        <v>0.6508512458692275</v>
      </c>
      <c r="T22" s="7" t="n">
        <v>0.6867826420390087</v>
      </c>
      <c r="U22" s="7" t="n">
        <v>0.6945983076022403</v>
      </c>
      <c r="V22" s="7" t="n">
        <v>0.2281179685048917</v>
      </c>
      <c r="W22" s="7" t="n">
        <v>1</v>
      </c>
      <c r="X22" s="7" t="n">
        <v>0.6965295067977936</v>
      </c>
      <c r="Y22" s="7" t="n">
        <v>0.3908919071843528</v>
      </c>
      <c r="Z22" s="7" t="n">
        <v>0.2643405801812181</v>
      </c>
      <c r="AA22" s="7" t="n">
        <v>0.6731395510933451</v>
      </c>
      <c r="AB22" s="7" t="n">
        <v>0.5533445163722749</v>
      </c>
      <c r="AC22" s="7" t="n">
        <v>0.1776811599735654</v>
      </c>
      <c r="AD22" s="7" t="n">
        <v>0.2564824054651482</v>
      </c>
      <c r="AE22" s="7" t="n">
        <v>0.2794722147495773</v>
      </c>
      <c r="AF22" s="7" t="n">
        <v>0.2195139004911622</v>
      </c>
      <c r="AG22" s="7" t="n">
        <v>0.1917565541312175</v>
      </c>
      <c r="AH22" s="7" t="n">
        <v>0.2108190279482656</v>
      </c>
      <c r="AI22" s="7" t="n">
        <v>0.1355102970318523</v>
      </c>
      <c r="AJ22" s="7" t="n">
        <v>0.6797873540061857</v>
      </c>
      <c r="AK22" s="7" t="n">
        <v>0.4812031834595534</v>
      </c>
      <c r="AL22" s="7" t="n">
        <v>0.3241801177681995</v>
      </c>
      <c r="AM22" s="7" t="n">
        <v>0.5387138970884227</v>
      </c>
      <c r="AN22" s="7" t="n">
        <v>0.1990179803411596</v>
      </c>
      <c r="AO22" s="7" t="n">
        <v>0.167932982592264</v>
      </c>
      <c r="AP22" s="7" t="n">
        <v>0.8339817471563845</v>
      </c>
      <c r="AQ22" s="7" t="n">
        <v>0.1817676109083897</v>
      </c>
      <c r="AR22" s="7" t="n">
        <v>0.6731396326152033</v>
      </c>
      <c r="AS22" s="7" t="n">
        <v>0.3205517632966156</v>
      </c>
      <c r="AT22" s="7" t="n">
        <v>0.2999976975408054</v>
      </c>
      <c r="AU22" s="7" t="n">
        <v>0.2014255907466252</v>
      </c>
      <c r="AV22" s="7" t="n">
        <v>0.5487805014065303</v>
      </c>
      <c r="AW22" s="7" t="n">
        <v>0.148205594251414</v>
      </c>
      <c r="AX22" s="7" t="n">
        <v>0.7324147848946918</v>
      </c>
      <c r="AY22" s="7" t="n">
        <v>0.2768682335178942</v>
      </c>
      <c r="AZ22" s="7" t="n">
        <v>0.1869242325804891</v>
      </c>
      <c r="BA22" s="7" t="n">
        <v>0.8112375874204677</v>
      </c>
      <c r="BB22" s="7" t="n">
        <v>0.6229260741165789</v>
      </c>
      <c r="BC22" s="7" t="n">
        <v>0.5756854229233377</v>
      </c>
      <c r="BD22" s="7" t="n">
        <v>0.5269884818090217</v>
      </c>
      <c r="BE22" s="7" t="n">
        <v>0.1904609734066983</v>
      </c>
      <c r="BF22" s="7" t="n">
        <v>0.7870987140809309</v>
      </c>
      <c r="BG22" s="7" t="n">
        <v>0.849811465864529</v>
      </c>
      <c r="BH22" s="7" t="n">
        <v>0.1890733446469226</v>
      </c>
      <c r="BI22" s="7" t="n">
        <v>0.3598626002187033</v>
      </c>
      <c r="BJ22" s="7" t="n">
        <v>0.3822787613102542</v>
      </c>
      <c r="BK22" s="7" t="n">
        <v>0.274831284211515</v>
      </c>
      <c r="BL22" s="7" t="n">
        <v>0.2800146351943285</v>
      </c>
      <c r="BM22" s="7" t="n">
        <v>0.3326914783024374</v>
      </c>
      <c r="BN22" s="7" t="n">
        <v>0.6704064779201721</v>
      </c>
      <c r="BO22" s="7" t="n">
        <v>0.397752399587045</v>
      </c>
      <c r="BP22" s="7" t="n">
        <v>0.5228028844018434</v>
      </c>
      <c r="BQ22" s="7" t="n">
        <v>0.311643015041553</v>
      </c>
      <c r="BR22" s="7" t="n">
        <v>0.2629712017147295</v>
      </c>
      <c r="BS22" s="7" t="n">
        <v>0.1909159870487963</v>
      </c>
      <c r="BT22" s="7" t="n">
        <v>0.219768082048605</v>
      </c>
      <c r="BU22" s="7" t="n">
        <v>0.2670345854136002</v>
      </c>
      <c r="BV22" s="7" t="n">
        <v>0.217610459450854</v>
      </c>
      <c r="BW22" s="7" t="n">
        <v>0.2363170963389297</v>
      </c>
      <c r="BX22" s="7" t="n">
        <v>0.2407387699925791</v>
      </c>
      <c r="BY22" s="7" t="n">
        <v>0.9309962431906128</v>
      </c>
      <c r="BZ22" s="7" t="n">
        <v>0.1555629331183754</v>
      </c>
      <c r="CA22" s="7" t="n">
        <v>0.8427578330337737</v>
      </c>
      <c r="CB22" s="7" t="n">
        <v>0.2297064931849357</v>
      </c>
      <c r="CC22" s="7" t="n">
        <v>0.3130876380126745</v>
      </c>
      <c r="CD22" s="7" t="n">
        <v>0.2833557558435733</v>
      </c>
      <c r="CE22" s="7" t="n">
        <v>0.2833035865928759</v>
      </c>
      <c r="CF22" s="7" t="n">
        <v>0.4838131910709066</v>
      </c>
      <c r="CG22" s="7" t="n">
        <v>0.2383426021117205</v>
      </c>
      <c r="CH22" s="7" t="n">
        <v>0.2406972015423381</v>
      </c>
      <c r="CI22" s="7" t="n">
        <v>0.2270332441620505</v>
      </c>
      <c r="CJ22" s="7" t="n">
        <v>0.3502737998612198</v>
      </c>
      <c r="CK22" s="7" t="n">
        <v>0.3114232601546295</v>
      </c>
      <c r="CL22" s="7" t="n">
        <v>0.2789786136672254</v>
      </c>
      <c r="CM22" s="7" t="n">
        <v>0.2730172163310109</v>
      </c>
      <c r="CN22" s="7" t="n">
        <v>0.1722797408294611</v>
      </c>
      <c r="CO22" s="7" t="n">
        <v>0.2772805417178074</v>
      </c>
      <c r="CP22" s="7" t="n">
        <v>0.1846231527997257</v>
      </c>
      <c r="CQ22" s="7" t="n">
        <v>0.07758785304074169</v>
      </c>
      <c r="CR22" s="7" t="n">
        <v>0.7241717206861675</v>
      </c>
      <c r="CS22" s="7" t="n">
        <v>0.1862085125945453</v>
      </c>
      <c r="CT22" s="7" t="n">
        <v>0.1022476939802179</v>
      </c>
      <c r="CU22" s="7" t="n">
        <v>0.1857856927276027</v>
      </c>
      <c r="CV22" s="7" t="n">
        <v>0.190017976224269</v>
      </c>
      <c r="CW22" s="7" t="n">
        <v>0.4074086281234458</v>
      </c>
      <c r="CX22" s="7" t="n">
        <v>0.7242987232804139</v>
      </c>
      <c r="CY22" s="7" t="n">
        <v>0.6932020534434264</v>
      </c>
      <c r="CZ22" s="7" t="n">
        <v>0.1936069766535579</v>
      </c>
      <c r="DA22" s="7" t="n">
        <v>0.6442068633256846</v>
      </c>
      <c r="DB22" s="7" t="n">
        <v>0.191383061522899</v>
      </c>
      <c r="DC22" s="7" t="n">
        <v>0.2018976843704841</v>
      </c>
      <c r="DD22" s="7" t="n">
        <v>0.3857278350222931</v>
      </c>
      <c r="DE22" s="7" t="n">
        <v>0.8724794898983917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0.5339758125315597</v>
      </c>
      <c r="D23" s="7" t="n">
        <v>0.5201895777799619</v>
      </c>
      <c r="E23" s="7" t="n">
        <v>0.7714560990530298</v>
      </c>
      <c r="F23" s="7" t="n">
        <v>0.4849471203043926</v>
      </c>
      <c r="G23" s="7" t="n">
        <v>0.5146475679327219</v>
      </c>
      <c r="H23" s="7" t="n">
        <v>0.8393421678765441</v>
      </c>
      <c r="I23" s="7" t="n">
        <v>0.1019393009477356</v>
      </c>
      <c r="J23" s="7" t="n">
        <v>0.4026087870619192</v>
      </c>
      <c r="K23" s="7" t="n">
        <v>0.1126890500436739</v>
      </c>
      <c r="L23" s="7" t="n">
        <v>0.4161109634328285</v>
      </c>
      <c r="M23" s="7" t="n">
        <v>0.08007781379535894</v>
      </c>
      <c r="N23" s="7" t="n">
        <v>0.5091666521392746</v>
      </c>
      <c r="O23" s="7" t="n">
        <v>0.2127929003732925</v>
      </c>
      <c r="P23" s="7" t="n">
        <v>0.2536088660921075</v>
      </c>
      <c r="Q23" s="7" t="n">
        <v>0.4712785836830255</v>
      </c>
      <c r="R23" s="7" t="n">
        <v>0.5198154768725247</v>
      </c>
      <c r="S23" s="7" t="n">
        <v>0.4021210734819134</v>
      </c>
      <c r="T23" s="7" t="n">
        <v>0.362098173575126</v>
      </c>
      <c r="U23" s="7" t="n">
        <v>0.403990780022849</v>
      </c>
      <c r="V23" s="7" t="n">
        <v>-0.036137440040599</v>
      </c>
      <c r="W23" s="7" t="n">
        <v>0.6965295067977936</v>
      </c>
      <c r="X23" s="7" t="n">
        <v>1</v>
      </c>
      <c r="Y23" s="7" t="n">
        <v>0.1385252460744547</v>
      </c>
      <c r="Z23" s="7" t="n">
        <v>-0.02450742928359084</v>
      </c>
      <c r="AA23" s="7" t="n">
        <v>0.2891321764732342</v>
      </c>
      <c r="AB23" s="7" t="n">
        <v>0.3713663461671997</v>
      </c>
      <c r="AC23" s="7" t="n">
        <v>0.1739863537129827</v>
      </c>
      <c r="AD23" s="7" t="n">
        <v>-0.02382972055842721</v>
      </c>
      <c r="AE23" s="7" t="n">
        <v>0.08836721284936742</v>
      </c>
      <c r="AF23" s="7" t="n">
        <v>0.02831227143966611</v>
      </c>
      <c r="AG23" s="7" t="n">
        <v>0.004204101320432721</v>
      </c>
      <c r="AH23" s="7" t="n">
        <v>-0.04844673559390693</v>
      </c>
      <c r="AI23" s="7" t="n">
        <v>0.01244900541537194</v>
      </c>
      <c r="AJ23" s="7" t="n">
        <v>0.3697235804097849</v>
      </c>
      <c r="AK23" s="7" t="n">
        <v>0.2293855670037772</v>
      </c>
      <c r="AL23" s="7" t="n">
        <v>0.0845149117376932</v>
      </c>
      <c r="AM23" s="7" t="n">
        <v>0.2976373720674406</v>
      </c>
      <c r="AN23" s="7" t="n">
        <v>-0.03543891354349826</v>
      </c>
      <c r="AO23" s="7" t="n">
        <v>-0.004645215753648626</v>
      </c>
      <c r="AP23" s="7" t="n">
        <v>0.4872187676485616</v>
      </c>
      <c r="AQ23" s="7" t="n">
        <v>0.1896438756848241</v>
      </c>
      <c r="AR23" s="7" t="n">
        <v>0.2891320055508435</v>
      </c>
      <c r="AS23" s="7" t="n">
        <v>0.1253201303917804</v>
      </c>
      <c r="AT23" s="7" t="n">
        <v>0.01432103606611822</v>
      </c>
      <c r="AU23" s="7" t="n">
        <v>0.04319597393261362</v>
      </c>
      <c r="AV23" s="7" t="n">
        <v>0.2975937515672903</v>
      </c>
      <c r="AW23" s="7" t="n">
        <v>0.09057501925824044</v>
      </c>
      <c r="AX23" s="7" t="n">
        <v>0.4636502615974888</v>
      </c>
      <c r="AY23" s="7" t="n">
        <v>0.05439710752733392</v>
      </c>
      <c r="AZ23" s="7" t="n">
        <v>-0.04961165400150522</v>
      </c>
      <c r="BA23" s="7" t="n">
        <v>0.5630042869011751</v>
      </c>
      <c r="BB23" s="7" t="n">
        <v>0.915489681419802</v>
      </c>
      <c r="BC23" s="7" t="n">
        <v>0.3960760258623219</v>
      </c>
      <c r="BD23" s="7" t="n">
        <v>0.3848739483063237</v>
      </c>
      <c r="BE23" s="7" t="n">
        <v>0.0513097729615122</v>
      </c>
      <c r="BF23" s="7" t="n">
        <v>0.5636766259539524</v>
      </c>
      <c r="BG23" s="7" t="n">
        <v>0.5787401130887375</v>
      </c>
      <c r="BH23" s="7" t="n">
        <v>0.2207486768279918</v>
      </c>
      <c r="BI23" s="7" t="n">
        <v>0.3186140337088083</v>
      </c>
      <c r="BJ23" s="7" t="n">
        <v>0.1875559622335518</v>
      </c>
      <c r="BK23" s="7" t="n">
        <v>0.07806165372571372</v>
      </c>
      <c r="BL23" s="7" t="n">
        <v>0.1073908256157105</v>
      </c>
      <c r="BM23" s="7" t="n">
        <v>0.07947957656023238</v>
      </c>
      <c r="BN23" s="7" t="n">
        <v>0.3717835113509054</v>
      </c>
      <c r="BO23" s="7" t="n">
        <v>0.2480256969389198</v>
      </c>
      <c r="BP23" s="7" t="n">
        <v>0.5053246931136766</v>
      </c>
      <c r="BQ23" s="7" t="n">
        <v>0.07789739965177019</v>
      </c>
      <c r="BR23" s="7" t="n">
        <v>0.05893958716541838</v>
      </c>
      <c r="BS23" s="7" t="n">
        <v>-0.05529338304123993</v>
      </c>
      <c r="BT23" s="7" t="n">
        <v>-0.02765775213765654</v>
      </c>
      <c r="BU23" s="7" t="n">
        <v>0.06865443395647189</v>
      </c>
      <c r="BV23" s="7" t="n">
        <v>0.02869387700850876</v>
      </c>
      <c r="BW23" s="7" t="n">
        <v>-0.01636560230972701</v>
      </c>
      <c r="BX23" s="7" t="n">
        <v>0.01379665633712856</v>
      </c>
      <c r="BY23" s="7" t="n">
        <v>0.543067512506449</v>
      </c>
      <c r="BZ23" s="7" t="n">
        <v>0.09252418358758141</v>
      </c>
      <c r="CA23" s="7" t="n">
        <v>0.5018171651885888</v>
      </c>
      <c r="CB23" s="7" t="n">
        <v>0.05926604222461382</v>
      </c>
      <c r="CC23" s="7" t="n">
        <v>0.0826148171014733</v>
      </c>
      <c r="CD23" s="7" t="n">
        <v>0.08686214945022866</v>
      </c>
      <c r="CE23" s="7" t="n">
        <v>0.07023428834807277</v>
      </c>
      <c r="CF23" s="7" t="n">
        <v>0.2064734850002822</v>
      </c>
      <c r="CG23" s="7" t="n">
        <v>-0.03522224541281075</v>
      </c>
      <c r="CH23" s="7" t="n">
        <v>0.2988896089404823</v>
      </c>
      <c r="CI23" s="7" t="n">
        <v>-0.0102550583779537</v>
      </c>
      <c r="CJ23" s="7" t="n">
        <v>0.132941361339186</v>
      </c>
      <c r="CK23" s="7" t="n">
        <v>0.1094807993229311</v>
      </c>
      <c r="CL23" s="7" t="n">
        <v>0.08959621753462638</v>
      </c>
      <c r="CM23" s="7" t="n">
        <v>0.1019301368001674</v>
      </c>
      <c r="CN23" s="7" t="n">
        <v>-0.05227328468671609</v>
      </c>
      <c r="CO23" s="7" t="n">
        <v>0.1068643362787124</v>
      </c>
      <c r="CP23" s="7" t="n">
        <v>0.04337540574973915</v>
      </c>
      <c r="CQ23" s="7" t="n">
        <v>0.06420301971090142</v>
      </c>
      <c r="CR23" s="7" t="n">
        <v>0.3074610700994041</v>
      </c>
      <c r="CS23" s="7" t="n">
        <v>0.04733671595154564</v>
      </c>
      <c r="CT23" s="7" t="n">
        <v>0.06184739919507333</v>
      </c>
      <c r="CU23" s="7" t="n">
        <v>0.05537921634293227</v>
      </c>
      <c r="CV23" s="7" t="n">
        <v>0.05630582254393773</v>
      </c>
      <c r="CW23" s="7" t="n">
        <v>0.2256543242248955</v>
      </c>
      <c r="CX23" s="7" t="n">
        <v>0.4611556562496877</v>
      </c>
      <c r="CY23" s="7" t="n">
        <v>0.4399723214534211</v>
      </c>
      <c r="CZ23" s="7" t="n">
        <v>0.0558105056000704</v>
      </c>
      <c r="DA23" s="7" t="n">
        <v>0.3633349099115349</v>
      </c>
      <c r="DB23" s="7" t="n">
        <v>0.04137272808425079</v>
      </c>
      <c r="DC23" s="7" t="n">
        <v>-0.08049310303683947</v>
      </c>
      <c r="DD23" s="7" t="n">
        <v>0.1712633078291632</v>
      </c>
      <c r="DE23" s="7" t="n">
        <v>0.595840761859621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0.641954422902284</v>
      </c>
      <c r="D24" s="7" t="n">
        <v>0.7201986397649743</v>
      </c>
      <c r="E24" s="7" t="n">
        <v>0.3227641700350981</v>
      </c>
      <c r="F24" s="7" t="n">
        <v>0.7697555127361292</v>
      </c>
      <c r="G24" s="7" t="n">
        <v>0.4606848827241765</v>
      </c>
      <c r="H24" s="7" t="n">
        <v>0.27023698353363</v>
      </c>
      <c r="I24" s="7" t="n">
        <v>0.9247769119626547</v>
      </c>
      <c r="J24" s="7" t="n">
        <v>0.7600912404286488</v>
      </c>
      <c r="K24" s="7" t="n">
        <v>0.2556539216712461</v>
      </c>
      <c r="L24" s="7" t="n">
        <v>0.4902464706784543</v>
      </c>
      <c r="M24" s="7" t="n">
        <v>0.9758543000437864</v>
      </c>
      <c r="N24" s="7" t="n">
        <v>0.3215881494479791</v>
      </c>
      <c r="O24" s="7" t="n">
        <v>0.3032708894901402</v>
      </c>
      <c r="P24" s="7" t="n">
        <v>0.4350953924188595</v>
      </c>
      <c r="Q24" s="7" t="n">
        <v>0.3739742920069287</v>
      </c>
      <c r="R24" s="7" t="n">
        <v>0.3079900660620677</v>
      </c>
      <c r="S24" s="7" t="n">
        <v>0.7315801108229599</v>
      </c>
      <c r="T24" s="7" t="n">
        <v>0.5305830947188938</v>
      </c>
      <c r="U24" s="7" t="n">
        <v>0.7276664584509066</v>
      </c>
      <c r="V24" s="7" t="n">
        <v>0.7181458106477415</v>
      </c>
      <c r="W24" s="7" t="n">
        <v>0.3908919071843528</v>
      </c>
      <c r="X24" s="7" t="n">
        <v>0.1385252460744547</v>
      </c>
      <c r="Y24" s="7" t="n">
        <v>1</v>
      </c>
      <c r="Z24" s="7" t="n">
        <v>0.6834752007510166</v>
      </c>
      <c r="AA24" s="7" t="n">
        <v>0.2135495932489543</v>
      </c>
      <c r="AB24" s="7" t="n">
        <v>0.5873286696604577</v>
      </c>
      <c r="AC24" s="7" t="n">
        <v>0.3262960125942327</v>
      </c>
      <c r="AD24" s="7" t="n">
        <v>0.6200208892910625</v>
      </c>
      <c r="AE24" s="7" t="n">
        <v>0.2686277403585124</v>
      </c>
      <c r="AF24" s="7" t="n">
        <v>0.6300568418090714</v>
      </c>
      <c r="AG24" s="7" t="n">
        <v>0.6415975781761852</v>
      </c>
      <c r="AH24" s="7" t="n">
        <v>0.6272578062453837</v>
      </c>
      <c r="AI24" s="7" t="n">
        <v>0.5633720387469511</v>
      </c>
      <c r="AJ24" s="7" t="n">
        <v>0.8496571484568161</v>
      </c>
      <c r="AK24" s="7" t="n">
        <v>0.7685426617196542</v>
      </c>
      <c r="AL24" s="7" t="n">
        <v>0.9767893491001144</v>
      </c>
      <c r="AM24" s="7" t="n">
        <v>0.5864918743548291</v>
      </c>
      <c r="AN24" s="7" t="n">
        <v>0.5977838638487497</v>
      </c>
      <c r="AO24" s="7" t="n">
        <v>0.6179471931620441</v>
      </c>
      <c r="AP24" s="7" t="n">
        <v>0.658617655812673</v>
      </c>
      <c r="AQ24" s="7" t="n">
        <v>0.2925236843848444</v>
      </c>
      <c r="AR24" s="7" t="n">
        <v>0.2135497150271372</v>
      </c>
      <c r="AS24" s="7" t="n">
        <v>0.1786957527243343</v>
      </c>
      <c r="AT24" s="7" t="n">
        <v>0.2306900947177222</v>
      </c>
      <c r="AU24" s="7" t="n">
        <v>0.1094331366546286</v>
      </c>
      <c r="AV24" s="7" t="n">
        <v>0.5646470700687356</v>
      </c>
      <c r="AW24" s="7" t="n">
        <v>0.3951045818842004</v>
      </c>
      <c r="AX24" s="7" t="n">
        <v>0.2973019811210848</v>
      </c>
      <c r="AY24" s="7" t="n">
        <v>0.9553161025230795</v>
      </c>
      <c r="AZ24" s="7" t="n">
        <v>0.6780350875160508</v>
      </c>
      <c r="BA24" s="7" t="n">
        <v>0.232114766488089</v>
      </c>
      <c r="BB24" s="7" t="n">
        <v>0.1209172814122444</v>
      </c>
      <c r="BC24" s="7" t="n">
        <v>0.7798464814475742</v>
      </c>
      <c r="BD24" s="7" t="n">
        <v>0.2898545868759311</v>
      </c>
      <c r="BE24" s="7" t="n">
        <v>0.2067885610723474</v>
      </c>
      <c r="BF24" s="7" t="n">
        <v>0.3078163928423822</v>
      </c>
      <c r="BG24" s="7" t="n">
        <v>0.3224559433114698</v>
      </c>
      <c r="BH24" s="7" t="n">
        <v>0.2667560957096782</v>
      </c>
      <c r="BI24" s="7" t="n">
        <v>0.2792072035605149</v>
      </c>
      <c r="BJ24" s="7" t="n">
        <v>0.6779048082126727</v>
      </c>
      <c r="BK24" s="7" t="n">
        <v>0.2470805395147552</v>
      </c>
      <c r="BL24" s="7" t="n">
        <v>0.3115754110180419</v>
      </c>
      <c r="BM24" s="7" t="n">
        <v>0.9808607253114074</v>
      </c>
      <c r="BN24" s="7" t="n">
        <v>0.6651584521402135</v>
      </c>
      <c r="BO24" s="7" t="n">
        <v>0.5595290339418418</v>
      </c>
      <c r="BP24" s="7" t="n">
        <v>0.3042935005650695</v>
      </c>
      <c r="BQ24" s="7" t="n">
        <v>0.294752478624788</v>
      </c>
      <c r="BR24" s="7" t="n">
        <v>0.3669080214119645</v>
      </c>
      <c r="BS24" s="7" t="n">
        <v>0.600823429328639</v>
      </c>
      <c r="BT24" s="7" t="n">
        <v>0.5780419190575913</v>
      </c>
      <c r="BU24" s="7" t="n">
        <v>0.3004752025824759</v>
      </c>
      <c r="BV24" s="7" t="n">
        <v>0.2084855585058497</v>
      </c>
      <c r="BW24" s="7" t="n">
        <v>0.1859441679717295</v>
      </c>
      <c r="BX24" s="7" t="n">
        <v>0.2144242030793824</v>
      </c>
      <c r="BY24" s="7" t="n">
        <v>0.4462737709409786</v>
      </c>
      <c r="BZ24" s="7" t="n">
        <v>0.3929372863792716</v>
      </c>
      <c r="CA24" s="7" t="n">
        <v>0.5396078862419327</v>
      </c>
      <c r="CB24" s="7" t="n">
        <v>0.1190686572263951</v>
      </c>
      <c r="CC24" s="7" t="n">
        <v>0.2926276494191017</v>
      </c>
      <c r="CD24" s="7" t="n">
        <v>0.3298804733604406</v>
      </c>
      <c r="CE24" s="7" t="n">
        <v>0.4521088818474664</v>
      </c>
      <c r="CF24" s="7" t="n">
        <v>0.9488784423578922</v>
      </c>
      <c r="CG24" s="7" t="n">
        <v>0.6989073255940885</v>
      </c>
      <c r="CH24" s="7" t="n">
        <v>0.1858178909643496</v>
      </c>
      <c r="CI24" s="7" t="n">
        <v>0.5701990934664715</v>
      </c>
      <c r="CJ24" s="7" t="n">
        <v>0.1586245377083737</v>
      </c>
      <c r="CK24" s="7" t="n">
        <v>0.3407914654097677</v>
      </c>
      <c r="CL24" s="7" t="n">
        <v>0.4999852929591173</v>
      </c>
      <c r="CM24" s="7" t="n">
        <v>0.321199548887775</v>
      </c>
      <c r="CN24" s="7" t="n">
        <v>0.6633135589963481</v>
      </c>
      <c r="CO24" s="7" t="n">
        <v>0.3866662730457431</v>
      </c>
      <c r="CP24" s="7" t="n">
        <v>0.509195596693871</v>
      </c>
      <c r="CQ24" s="7" t="n">
        <v>0.3153309406715339</v>
      </c>
      <c r="CR24" s="7" t="n">
        <v>0.2075048077980586</v>
      </c>
      <c r="CS24" s="7" t="n">
        <v>0.2802422854780519</v>
      </c>
      <c r="CT24" s="7" t="n">
        <v>0.3917185614658352</v>
      </c>
      <c r="CU24" s="7" t="n">
        <v>0.2585856026177366</v>
      </c>
      <c r="CV24" s="7" t="n">
        <v>0.2546454540486443</v>
      </c>
      <c r="CW24" s="7" t="n">
        <v>0.457124220318034</v>
      </c>
      <c r="CX24" s="7" t="n">
        <v>0.2975167430579879</v>
      </c>
      <c r="CY24" s="7" t="n">
        <v>0.5699531751241387</v>
      </c>
      <c r="CZ24" s="7" t="n">
        <v>0.256250220483511</v>
      </c>
      <c r="DA24" s="7" t="n">
        <v>0.1297007315858961</v>
      </c>
      <c r="DB24" s="7" t="n">
        <v>0.1941079564805373</v>
      </c>
      <c r="DC24" s="7" t="n">
        <v>0.629866182887443</v>
      </c>
      <c r="DD24" s="7" t="n">
        <v>0.3184431914956728</v>
      </c>
      <c r="DE24" s="7" t="n">
        <v>0.3916993595543011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0.5269343514913315</v>
      </c>
      <c r="D25" s="7" t="n">
        <v>0.5636334319835945</v>
      </c>
      <c r="E25" s="7" t="n">
        <v>0.1712639863255659</v>
      </c>
      <c r="F25" s="7" t="n">
        <v>0.6047513566594747</v>
      </c>
      <c r="G25" s="7" t="n">
        <v>0.3612758337591231</v>
      </c>
      <c r="H25" s="7" t="n">
        <v>0.1655344875673759</v>
      </c>
      <c r="I25" s="7" t="n">
        <v>0.8517313161703736</v>
      </c>
      <c r="J25" s="7" t="n">
        <v>0.6161197910018774</v>
      </c>
      <c r="K25" s="7" t="n">
        <v>0.2884881202484369</v>
      </c>
      <c r="L25" s="7" t="n">
        <v>0.4420676284223422</v>
      </c>
      <c r="M25" s="7" t="n">
        <v>0.6457592653340601</v>
      </c>
      <c r="N25" s="7" t="n">
        <v>0.2861879368914921</v>
      </c>
      <c r="O25" s="7" t="n">
        <v>0.2649052068810355</v>
      </c>
      <c r="P25" s="7" t="n">
        <v>0.4852227010593512</v>
      </c>
      <c r="Q25" s="7" t="n">
        <v>0.2890309218776319</v>
      </c>
      <c r="R25" s="7" t="n">
        <v>0.2032760982005831</v>
      </c>
      <c r="S25" s="7" t="n">
        <v>0.6168948710813282</v>
      </c>
      <c r="T25" s="7" t="n">
        <v>0.5440881666580586</v>
      </c>
      <c r="U25" s="7" t="n">
        <v>0.6167161074160078</v>
      </c>
      <c r="V25" s="7" t="n">
        <v>0.9780626549652772</v>
      </c>
      <c r="W25" s="7" t="n">
        <v>0.2643405801812181</v>
      </c>
      <c r="X25" s="7" t="n">
        <v>-0.02450742928359084</v>
      </c>
      <c r="Y25" s="7" t="n">
        <v>0.6834752007510166</v>
      </c>
      <c r="Z25" s="7" t="n">
        <v>1</v>
      </c>
      <c r="AA25" s="7" t="n">
        <v>0.2138628179326404</v>
      </c>
      <c r="AB25" s="7" t="n">
        <v>0.4857253995545112</v>
      </c>
      <c r="AC25" s="7" t="n">
        <v>0.2786919316543355</v>
      </c>
      <c r="AD25" s="7" t="n">
        <v>0.9823815689088254</v>
      </c>
      <c r="AE25" s="7" t="n">
        <v>0.2401675804792773</v>
      </c>
      <c r="AF25" s="7" t="n">
        <v>0.6864535981864096</v>
      </c>
      <c r="AG25" s="7" t="n">
        <v>0.6965342162477406</v>
      </c>
      <c r="AH25" s="7" t="n">
        <v>0.7483660266469617</v>
      </c>
      <c r="AI25" s="7" t="n">
        <v>0.6072148622504644</v>
      </c>
      <c r="AJ25" s="7" t="n">
        <v>0.6247050765684111</v>
      </c>
      <c r="AK25" s="7" t="n">
        <v>0.6605128255718771</v>
      </c>
      <c r="AL25" s="7" t="n">
        <v>0.646991815006663</v>
      </c>
      <c r="AM25" s="7" t="n">
        <v>0.5379674427911985</v>
      </c>
      <c r="AN25" s="7" t="n">
        <v>0.9387028814213677</v>
      </c>
      <c r="AO25" s="7" t="n">
        <v>0.6648754355538081</v>
      </c>
      <c r="AP25" s="7" t="n">
        <v>0.5200149895092814</v>
      </c>
      <c r="AQ25" s="7" t="n">
        <v>0.2740838143772999</v>
      </c>
      <c r="AR25" s="7" t="n">
        <v>0.2138628240992389</v>
      </c>
      <c r="AS25" s="7" t="n">
        <v>0.2704016262338828</v>
      </c>
      <c r="AT25" s="7" t="n">
        <v>0.1238908104658249</v>
      </c>
      <c r="AU25" s="7" t="n">
        <v>0.2387721987607721</v>
      </c>
      <c r="AV25" s="7" t="n">
        <v>0.5454865549464259</v>
      </c>
      <c r="AW25" s="7" t="n">
        <v>0.3753647325003577</v>
      </c>
      <c r="AX25" s="7" t="n">
        <v>0.2350528574430931</v>
      </c>
      <c r="AY25" s="7" t="n">
        <v>0.6028449910373478</v>
      </c>
      <c r="AZ25" s="7" t="n">
        <v>0.9634303299576119</v>
      </c>
      <c r="BA25" s="7" t="n">
        <v>0.1210197949276614</v>
      </c>
      <c r="BB25" s="7" t="n">
        <v>0.01623299556480027</v>
      </c>
      <c r="BC25" s="7" t="n">
        <v>0.6105372170868527</v>
      </c>
      <c r="BD25" s="7" t="n">
        <v>0.2550319375992846</v>
      </c>
      <c r="BE25" s="7" t="n">
        <v>0.2128029394861714</v>
      </c>
      <c r="BF25" s="7" t="n">
        <v>0.2108403043948849</v>
      </c>
      <c r="BG25" s="7" t="n">
        <v>0.1698630156991602</v>
      </c>
      <c r="BH25" s="7" t="n">
        <v>0.2258332102586219</v>
      </c>
      <c r="BI25" s="7" t="n">
        <v>0.3288261369207442</v>
      </c>
      <c r="BJ25" s="7" t="n">
        <v>0.4795799633543925</v>
      </c>
      <c r="BK25" s="7" t="n">
        <v>0.2247665124296034</v>
      </c>
      <c r="BL25" s="7" t="n">
        <v>0.2679252259247316</v>
      </c>
      <c r="BM25" s="7" t="n">
        <v>0.6517539516764382</v>
      </c>
      <c r="BN25" s="7" t="n">
        <v>0.5499206032937715</v>
      </c>
      <c r="BO25" s="7" t="n">
        <v>0.4744782193785834</v>
      </c>
      <c r="BP25" s="7" t="n">
        <v>0.2739426938348243</v>
      </c>
      <c r="BQ25" s="7" t="n">
        <v>0.262313947928818</v>
      </c>
      <c r="BR25" s="7" t="n">
        <v>0.2690972618050183</v>
      </c>
      <c r="BS25" s="7" t="n">
        <v>0.963924471203026</v>
      </c>
      <c r="BT25" s="7" t="n">
        <v>0.9615414504039155</v>
      </c>
      <c r="BU25" s="7" t="n">
        <v>0.2044129305007597</v>
      </c>
      <c r="BV25" s="7" t="n">
        <v>0.1882547395570913</v>
      </c>
      <c r="BW25" s="7" t="n">
        <v>0.07019274989704211</v>
      </c>
      <c r="BX25" s="7" t="n">
        <v>0.2165923654099982</v>
      </c>
      <c r="BY25" s="7" t="n">
        <v>0.298441089296124</v>
      </c>
      <c r="BZ25" s="7" t="n">
        <v>0.3731452690027459</v>
      </c>
      <c r="CA25" s="7" t="n">
        <v>0.3651018484504867</v>
      </c>
      <c r="CB25" s="7" t="n">
        <v>0.23321149781772</v>
      </c>
      <c r="CC25" s="7" t="n">
        <v>0.2598001091605031</v>
      </c>
      <c r="CD25" s="7" t="n">
        <v>0.2406597807424899</v>
      </c>
      <c r="CE25" s="7" t="n">
        <v>0.5180894555775879</v>
      </c>
      <c r="CF25" s="7" t="n">
        <v>0.6942522169137705</v>
      </c>
      <c r="CG25" s="7" t="n">
        <v>0.9934367118677335</v>
      </c>
      <c r="CH25" s="7" t="n">
        <v>0.1449604253615493</v>
      </c>
      <c r="CI25" s="7" t="n">
        <v>0.9627829139187538</v>
      </c>
      <c r="CJ25" s="7" t="n">
        <v>0.07356376252123616</v>
      </c>
      <c r="CK25" s="7" t="n">
        <v>0.3602659272785392</v>
      </c>
      <c r="CL25" s="7" t="n">
        <v>0.5052385932907804</v>
      </c>
      <c r="CM25" s="7" t="n">
        <v>0.2685348342559421</v>
      </c>
      <c r="CN25" s="7" t="n">
        <v>0.9474174070845408</v>
      </c>
      <c r="CO25" s="7" t="n">
        <v>0.3554658536660101</v>
      </c>
      <c r="CP25" s="7" t="n">
        <v>0.5658621565413459</v>
      </c>
      <c r="CQ25" s="7" t="n">
        <v>0.298537865331337</v>
      </c>
      <c r="CR25" s="7" t="n">
        <v>0.2027850350501517</v>
      </c>
      <c r="CS25" s="7" t="n">
        <v>0.2904923693710674</v>
      </c>
      <c r="CT25" s="7" t="n">
        <v>0.3543247205829686</v>
      </c>
      <c r="CU25" s="7" t="n">
        <v>0.2714216490577141</v>
      </c>
      <c r="CV25" s="7" t="n">
        <v>0.2652811422790782</v>
      </c>
      <c r="CW25" s="7" t="n">
        <v>0.3039401336765064</v>
      </c>
      <c r="CX25" s="7" t="n">
        <v>0.2294635759392084</v>
      </c>
      <c r="CY25" s="7" t="n">
        <v>0.4687786701981485</v>
      </c>
      <c r="CZ25" s="7" t="n">
        <v>0.2670574618053905</v>
      </c>
      <c r="DA25" s="7" t="n">
        <v>0.1309051403148752</v>
      </c>
      <c r="DB25" s="7" t="n">
        <v>0.2104812148616683</v>
      </c>
      <c r="DC25" s="7" t="n">
        <v>0.9252521770083939</v>
      </c>
      <c r="DD25" s="7" t="n">
        <v>0.2963673020246116</v>
      </c>
      <c r="DE25" s="7" t="n">
        <v>0.2202884599642241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0.4942790772110597</v>
      </c>
      <c r="D26" s="7" t="n">
        <v>0.4912350276414242</v>
      </c>
      <c r="E26" s="7" t="n">
        <v>0.6580083945601869</v>
      </c>
      <c r="F26" s="7" t="n">
        <v>0.4904825763757845</v>
      </c>
      <c r="G26" s="7" t="n">
        <v>0.604359823561252</v>
      </c>
      <c r="H26" s="7" t="n">
        <v>0.2816572108625537</v>
      </c>
      <c r="I26" s="7" t="n">
        <v>0.2738971563214123</v>
      </c>
      <c r="J26" s="7" t="n">
        <v>0.4256484028454919</v>
      </c>
      <c r="K26" s="7" t="n">
        <v>0.09334245515755382</v>
      </c>
      <c r="L26" s="7" t="n">
        <v>0.2899601509863177</v>
      </c>
      <c r="M26" s="7" t="n">
        <v>0.1738847981816332</v>
      </c>
      <c r="N26" s="7" t="n">
        <v>0.1805101782789776</v>
      </c>
      <c r="O26" s="7" t="n">
        <v>0.03277943584002421</v>
      </c>
      <c r="P26" s="7" t="n">
        <v>0.3345120638304647</v>
      </c>
      <c r="Q26" s="7" t="n">
        <v>0.3769432399916738</v>
      </c>
      <c r="R26" s="7" t="n">
        <v>0.3311649202019468</v>
      </c>
      <c r="S26" s="7" t="n">
        <v>0.416697432616041</v>
      </c>
      <c r="T26" s="7" t="n">
        <v>0.4072589978160429</v>
      </c>
      <c r="U26" s="7" t="n">
        <v>0.4329317947046279</v>
      </c>
      <c r="V26" s="7" t="n">
        <v>0.2215222314828155</v>
      </c>
      <c r="W26" s="7" t="n">
        <v>0.6731395510933451</v>
      </c>
      <c r="X26" s="7" t="n">
        <v>0.2891321764732342</v>
      </c>
      <c r="Y26" s="7" t="n">
        <v>0.2135495932489543</v>
      </c>
      <c r="Z26" s="7" t="n">
        <v>0.2138628179326404</v>
      </c>
      <c r="AA26" s="7" t="n">
        <v>1</v>
      </c>
      <c r="AB26" s="7" t="n">
        <v>0.3160060961301073</v>
      </c>
      <c r="AC26" s="7" t="n">
        <v>-0.009185653259155433</v>
      </c>
      <c r="AD26" s="7" t="n">
        <v>0.1775663802083106</v>
      </c>
      <c r="AE26" s="7" t="n">
        <v>0.1388740746241842</v>
      </c>
      <c r="AF26" s="7" t="n">
        <v>0.1196004491103167</v>
      </c>
      <c r="AG26" s="7" t="n">
        <v>0.1022512528936737</v>
      </c>
      <c r="AH26" s="7" t="n">
        <v>0.09614351663431629</v>
      </c>
      <c r="AI26" s="7" t="n">
        <v>-0.03259769654577468</v>
      </c>
      <c r="AJ26" s="7" t="n">
        <v>0.4990723353992433</v>
      </c>
      <c r="AK26" s="7" t="n">
        <v>0.3065021338355557</v>
      </c>
      <c r="AL26" s="7" t="n">
        <v>0.1724280680179955</v>
      </c>
      <c r="AM26" s="7" t="n">
        <v>0.3652795666064407</v>
      </c>
      <c r="AN26" s="7" t="n">
        <v>0.2352094752503233</v>
      </c>
      <c r="AO26" s="7" t="n">
        <v>0.09496458803816382</v>
      </c>
      <c r="AP26" s="7" t="n">
        <v>0.6879544746613948</v>
      </c>
      <c r="AQ26" s="7" t="n">
        <v>0.003144647893556879</v>
      </c>
      <c r="AR26" s="7" t="n">
        <v>0.9999999999994235</v>
      </c>
      <c r="AS26" s="7" t="n">
        <v>0.04303924301096546</v>
      </c>
      <c r="AT26" s="7" t="n">
        <v>0.2763209691361707</v>
      </c>
      <c r="AU26" s="7" t="n">
        <v>-0.01580478733303789</v>
      </c>
      <c r="AV26" s="7" t="n">
        <v>0.3750032460358357</v>
      </c>
      <c r="AW26" s="7" t="n">
        <v>0.007677057468222954</v>
      </c>
      <c r="AX26" s="7" t="n">
        <v>0.6288517200990376</v>
      </c>
      <c r="AY26" s="7" t="n">
        <v>0.1332643285692461</v>
      </c>
      <c r="AZ26" s="7" t="n">
        <v>0.1930232447531723</v>
      </c>
      <c r="BA26" s="7" t="n">
        <v>0.4250024307338312</v>
      </c>
      <c r="BB26" s="7" t="n">
        <v>0.2766286022274256</v>
      </c>
      <c r="BC26" s="7" t="n">
        <v>0.3284762198819064</v>
      </c>
      <c r="BD26" s="7" t="n">
        <v>0.2563300541133441</v>
      </c>
      <c r="BE26" s="7" t="n">
        <v>-0.01580827666502023</v>
      </c>
      <c r="BF26" s="7" t="n">
        <v>0.4163483169683057</v>
      </c>
      <c r="BG26" s="7" t="n">
        <v>0.4503622626485189</v>
      </c>
      <c r="BH26" s="7" t="n">
        <v>-0.01673310140770336</v>
      </c>
      <c r="BI26" s="7" t="n">
        <v>0.1552273619040059</v>
      </c>
      <c r="BJ26" s="7" t="n">
        <v>0.2590789035770909</v>
      </c>
      <c r="BK26" s="7" t="n">
        <v>0.0868933626958292</v>
      </c>
      <c r="BL26" s="7" t="n">
        <v>0.1712423978037253</v>
      </c>
      <c r="BM26" s="7" t="n">
        <v>0.1778873838041437</v>
      </c>
      <c r="BN26" s="7" t="n">
        <v>0.5841393345329916</v>
      </c>
      <c r="BO26" s="7" t="n">
        <v>0.1847634313767783</v>
      </c>
      <c r="BP26" s="7" t="n">
        <v>0.1887944318308687</v>
      </c>
      <c r="BQ26" s="7" t="n">
        <v>0.1808437265980426</v>
      </c>
      <c r="BR26" s="7" t="n">
        <v>0.09351395537469973</v>
      </c>
      <c r="BS26" s="7" t="n">
        <v>0.2099923041512616</v>
      </c>
      <c r="BT26" s="7" t="n">
        <v>0.2363681385591624</v>
      </c>
      <c r="BU26" s="7" t="n">
        <v>0.1722976678459461</v>
      </c>
      <c r="BV26" s="7" t="n">
        <v>0.05179790064501019</v>
      </c>
      <c r="BW26" s="7" t="n">
        <v>0.26950632396903</v>
      </c>
      <c r="BX26" s="7" t="n">
        <v>0.06591084144843466</v>
      </c>
      <c r="BY26" s="7" t="n">
        <v>0.6139053943543322</v>
      </c>
      <c r="BZ26" s="7" t="n">
        <v>0.01742899059694675</v>
      </c>
      <c r="CA26" s="7" t="n">
        <v>0.6906883578452486</v>
      </c>
      <c r="CB26" s="7" t="n">
        <v>0.02155600830998307</v>
      </c>
      <c r="CC26" s="7" t="n">
        <v>0.1631535275849449</v>
      </c>
      <c r="CD26" s="7" t="n">
        <v>0.1666806360700373</v>
      </c>
      <c r="CE26" s="7" t="n">
        <v>0.1612998213672058</v>
      </c>
      <c r="CF26" s="7" t="n">
        <v>0.3465186993946361</v>
      </c>
      <c r="CG26" s="7" t="n">
        <v>0.1968704518463746</v>
      </c>
      <c r="CH26" s="7" t="n">
        <v>0.03210086382817871</v>
      </c>
      <c r="CI26" s="7" t="n">
        <v>0.2219143208859903</v>
      </c>
      <c r="CJ26" s="7" t="n">
        <v>0.2114129285959353</v>
      </c>
      <c r="CK26" s="7" t="n">
        <v>0.1423018721627149</v>
      </c>
      <c r="CL26" s="7" t="n">
        <v>0.09867319174656636</v>
      </c>
      <c r="CM26" s="7" t="n">
        <v>0.1556898637911946</v>
      </c>
      <c r="CN26" s="7" t="n">
        <v>0.2213215961093488</v>
      </c>
      <c r="CO26" s="7" t="n">
        <v>0.1102946607323394</v>
      </c>
      <c r="CP26" s="7" t="n">
        <v>0.04650643864847177</v>
      </c>
      <c r="CQ26" s="7" t="n">
        <v>-0.03177409359859509</v>
      </c>
      <c r="CR26" s="7" t="n">
        <v>0.9727072207990323</v>
      </c>
      <c r="CS26" s="7" t="n">
        <v>0.1492291273399166</v>
      </c>
      <c r="CT26" s="7" t="n">
        <v>-0.00231585411062365</v>
      </c>
      <c r="CU26" s="7" t="n">
        <v>0.1482664756014068</v>
      </c>
      <c r="CV26" s="7" t="n">
        <v>0.1553743513805409</v>
      </c>
      <c r="CW26" s="7" t="n">
        <v>0.1803726567214633</v>
      </c>
      <c r="CX26" s="7" t="n">
        <v>0.622376229429937</v>
      </c>
      <c r="CY26" s="7" t="n">
        <v>0.5146406218702091</v>
      </c>
      <c r="CZ26" s="7" t="n">
        <v>0.1565903211442765</v>
      </c>
      <c r="DA26" s="7" t="n">
        <v>0.4036704685760496</v>
      </c>
      <c r="DB26" s="7" t="n">
        <v>-0.009699938862059661</v>
      </c>
      <c r="DC26" s="7" t="n">
        <v>0.1640360215650466</v>
      </c>
      <c r="DD26" s="7" t="n">
        <v>0.1605154832276965</v>
      </c>
      <c r="DE26" s="7" t="n">
        <v>0.5506261380916901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0.6179179235170418</v>
      </c>
      <c r="D27" s="7" t="n">
        <v>0.5913083113751761</v>
      </c>
      <c r="E27" s="7" t="n">
        <v>0.5195062074936482</v>
      </c>
      <c r="F27" s="7" t="n">
        <v>0.5705834480027555</v>
      </c>
      <c r="G27" s="7" t="n">
        <v>0.386749013427117</v>
      </c>
      <c r="H27" s="7" t="n">
        <v>0.5262272566841071</v>
      </c>
      <c r="I27" s="7" t="n">
        <v>0.5330141624388139</v>
      </c>
      <c r="J27" s="7" t="n">
        <v>0.5683457711260981</v>
      </c>
      <c r="K27" s="7" t="n">
        <v>0.2317426341376571</v>
      </c>
      <c r="L27" s="7" t="n">
        <v>0.601015110078789</v>
      </c>
      <c r="M27" s="7" t="n">
        <v>0.4211116255196125</v>
      </c>
      <c r="N27" s="7" t="n">
        <v>0.5212842864419175</v>
      </c>
      <c r="O27" s="7" t="n">
        <v>0.3400004021030539</v>
      </c>
      <c r="P27" s="7" t="n">
        <v>0.5583184357008554</v>
      </c>
      <c r="Q27" s="7" t="n">
        <v>0.4319982314635982</v>
      </c>
      <c r="R27" s="7" t="n">
        <v>0.440403486404601</v>
      </c>
      <c r="S27" s="7" t="n">
        <v>0.5603784944295913</v>
      </c>
      <c r="T27" s="7" t="n">
        <v>0.6161841346799675</v>
      </c>
      <c r="U27" s="7" t="n">
        <v>0.5954604575515938</v>
      </c>
      <c r="V27" s="7" t="n">
        <v>0.4792349979703161</v>
      </c>
      <c r="W27" s="7" t="n">
        <v>0.5533445163722749</v>
      </c>
      <c r="X27" s="7" t="n">
        <v>0.3713663461671997</v>
      </c>
      <c r="Y27" s="7" t="n">
        <v>0.5873286696604577</v>
      </c>
      <c r="Z27" s="7" t="n">
        <v>0.4857253995545112</v>
      </c>
      <c r="AA27" s="7" t="n">
        <v>0.3160060961301073</v>
      </c>
      <c r="AB27" s="7" t="n">
        <v>1</v>
      </c>
      <c r="AC27" s="7" t="n">
        <v>0.3085738944713915</v>
      </c>
      <c r="AD27" s="7" t="n">
        <v>0.473308532196532</v>
      </c>
      <c r="AE27" s="7" t="n">
        <v>0.2111855024055723</v>
      </c>
      <c r="AF27" s="7" t="n">
        <v>0.4419609440064212</v>
      </c>
      <c r="AG27" s="7" t="n">
        <v>0.3941535313531347</v>
      </c>
      <c r="AH27" s="7" t="n">
        <v>0.3544127518129605</v>
      </c>
      <c r="AI27" s="7" t="n">
        <v>0.3952243665754132</v>
      </c>
      <c r="AJ27" s="7" t="n">
        <v>0.5515279084466445</v>
      </c>
      <c r="AK27" s="7" t="n">
        <v>0.5133149425086454</v>
      </c>
      <c r="AL27" s="7" t="n">
        <v>0.4258839648578399</v>
      </c>
      <c r="AM27" s="7" t="n">
        <v>0.5199086250661152</v>
      </c>
      <c r="AN27" s="7" t="n">
        <v>0.4523072507576942</v>
      </c>
      <c r="AO27" s="7" t="n">
        <v>0.3791421066145801</v>
      </c>
      <c r="AP27" s="7" t="n">
        <v>0.5843828041995907</v>
      </c>
      <c r="AQ27" s="7" t="n">
        <v>0.3299420334494164</v>
      </c>
      <c r="AR27" s="7" t="n">
        <v>0.3160059662298222</v>
      </c>
      <c r="AS27" s="7" t="n">
        <v>0.3528105266295056</v>
      </c>
      <c r="AT27" s="7" t="n">
        <v>0.1424122190355085</v>
      </c>
      <c r="AU27" s="7" t="n">
        <v>0.2332067330711737</v>
      </c>
      <c r="AV27" s="7" t="n">
        <v>0.5234187691981398</v>
      </c>
      <c r="AW27" s="7" t="n">
        <v>0.3073542848713445</v>
      </c>
      <c r="AX27" s="7" t="n">
        <v>0.2177826065946099</v>
      </c>
      <c r="AY27" s="7" t="n">
        <v>0.3617848261152702</v>
      </c>
      <c r="AZ27" s="7" t="n">
        <v>0.4793278650043415</v>
      </c>
      <c r="BA27" s="7" t="n">
        <v>0.4270103203377699</v>
      </c>
      <c r="BB27" s="7" t="n">
        <v>0.4086858721075349</v>
      </c>
      <c r="BC27" s="7" t="n">
        <v>0.529235116779058</v>
      </c>
      <c r="BD27" s="7" t="n">
        <v>0.5454473679243184</v>
      </c>
      <c r="BE27" s="7" t="n">
        <v>0.1729297548669152</v>
      </c>
      <c r="BF27" s="7" t="n">
        <v>0.5927075079008339</v>
      </c>
      <c r="BG27" s="7" t="n">
        <v>0.459767871672192</v>
      </c>
      <c r="BH27" s="7" t="n">
        <v>0.3106715540929145</v>
      </c>
      <c r="BI27" s="7" t="n">
        <v>0.4662586377909992</v>
      </c>
      <c r="BJ27" s="7" t="n">
        <v>0.3368330041845976</v>
      </c>
      <c r="BK27" s="7" t="n">
        <v>0.1752846231825432</v>
      </c>
      <c r="BL27" s="7" t="n">
        <v>0.2117942021649155</v>
      </c>
      <c r="BM27" s="7" t="n">
        <v>0.4478910945849627</v>
      </c>
      <c r="BN27" s="7" t="n">
        <v>0.5194466045427334</v>
      </c>
      <c r="BO27" s="7" t="n">
        <v>0.9067576168400542</v>
      </c>
      <c r="BP27" s="7" t="n">
        <v>0.5150477900692849</v>
      </c>
      <c r="BQ27" s="7" t="n">
        <v>0.1909712983589258</v>
      </c>
      <c r="BR27" s="7" t="n">
        <v>0.2957587325357675</v>
      </c>
      <c r="BS27" s="7" t="n">
        <v>0.440935365465791</v>
      </c>
      <c r="BT27" s="7" t="n">
        <v>0.4633144379634357</v>
      </c>
      <c r="BU27" s="7" t="n">
        <v>0.1898878037358693</v>
      </c>
      <c r="BV27" s="7" t="n">
        <v>0.1201247974120593</v>
      </c>
      <c r="BW27" s="7" t="n">
        <v>0.07395862064130691</v>
      </c>
      <c r="BX27" s="7" t="n">
        <v>0.1557885778356438</v>
      </c>
      <c r="BY27" s="7" t="n">
        <v>0.5142515796228269</v>
      </c>
      <c r="BZ27" s="7" t="n">
        <v>0.3103251765152171</v>
      </c>
      <c r="CA27" s="7" t="n">
        <v>0.5077691558251901</v>
      </c>
      <c r="CB27" s="7" t="n">
        <v>0.264398411091719</v>
      </c>
      <c r="CC27" s="7" t="n">
        <v>0.1927159728770581</v>
      </c>
      <c r="CD27" s="7" t="n">
        <v>0.1947605605841226</v>
      </c>
      <c r="CE27" s="7" t="n">
        <v>0.3121870794935397</v>
      </c>
      <c r="CF27" s="7" t="n">
        <v>0.4823118717611996</v>
      </c>
      <c r="CG27" s="7" t="n">
        <v>0.4540434896626996</v>
      </c>
      <c r="CH27" s="7" t="n">
        <v>0.3395185656050806</v>
      </c>
      <c r="CI27" s="7" t="n">
        <v>0.4552545120598871</v>
      </c>
      <c r="CJ27" s="7" t="n">
        <v>0.188068069696469</v>
      </c>
      <c r="CK27" s="7" t="n">
        <v>0.2876778884244004</v>
      </c>
      <c r="CL27" s="7" t="n">
        <v>0.3650748776017453</v>
      </c>
      <c r="CM27" s="7" t="n">
        <v>0.1901786243308961</v>
      </c>
      <c r="CN27" s="7" t="n">
        <v>0.4498656897940693</v>
      </c>
      <c r="CO27" s="7" t="n">
        <v>0.2556687862598933</v>
      </c>
      <c r="CP27" s="7" t="n">
        <v>0.3214375842276007</v>
      </c>
      <c r="CQ27" s="7" t="n">
        <v>0.2377085747356651</v>
      </c>
      <c r="CR27" s="7" t="n">
        <v>0.3908059389262694</v>
      </c>
      <c r="CS27" s="7" t="n">
        <v>0.1887028464052777</v>
      </c>
      <c r="CT27" s="7" t="n">
        <v>0.2791594713831246</v>
      </c>
      <c r="CU27" s="7" t="n">
        <v>0.1931247932223188</v>
      </c>
      <c r="CV27" s="7" t="n">
        <v>0.1938434783333169</v>
      </c>
      <c r="CW27" s="7" t="n">
        <v>0.4453394138781689</v>
      </c>
      <c r="CX27" s="7" t="n">
        <v>0.2116484013495453</v>
      </c>
      <c r="CY27" s="7" t="n">
        <v>0.5015533400147407</v>
      </c>
      <c r="CZ27" s="7" t="n">
        <v>0.1978841351989563</v>
      </c>
      <c r="DA27" s="7" t="n">
        <v>0.3878884841865626</v>
      </c>
      <c r="DB27" s="7" t="n">
        <v>0.1644722516351122</v>
      </c>
      <c r="DC27" s="7" t="n">
        <v>0.4831633384810446</v>
      </c>
      <c r="DD27" s="7" t="n">
        <v>0.4005704646310299</v>
      </c>
      <c r="DE27" s="7" t="n">
        <v>0.3980416672424766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0.4631863687585237</v>
      </c>
      <c r="D28" s="7" t="n">
        <v>0.4617547571168892</v>
      </c>
      <c r="E28" s="7" t="n">
        <v>0.1042858388985855</v>
      </c>
      <c r="F28" s="7" t="n">
        <v>0.4612001393484797</v>
      </c>
      <c r="G28" s="7" t="n">
        <v>0.1585816440989653</v>
      </c>
      <c r="H28" s="7" t="n">
        <v>0.4657761980426637</v>
      </c>
      <c r="I28" s="7" t="n">
        <v>0.4063521571845179</v>
      </c>
      <c r="J28" s="7" t="n">
        <v>0.5529904218117608</v>
      </c>
      <c r="K28" s="7" t="n">
        <v>0.4806960602095813</v>
      </c>
      <c r="L28" s="7" t="n">
        <v>0.5995669832498404</v>
      </c>
      <c r="M28" s="7" t="n">
        <v>0.3254313442012104</v>
      </c>
      <c r="N28" s="7" t="n">
        <v>0.6842851754339869</v>
      </c>
      <c r="O28" s="7" t="n">
        <v>0.9936559892914418</v>
      </c>
      <c r="P28" s="7" t="n">
        <v>0.548561987171553</v>
      </c>
      <c r="Q28" s="7" t="n">
        <v>0.2584858152342309</v>
      </c>
      <c r="R28" s="7" t="n">
        <v>0.2127029970101667</v>
      </c>
      <c r="S28" s="7" t="n">
        <v>0.5940181605309457</v>
      </c>
      <c r="T28" s="7" t="n">
        <v>0.5523221504288841</v>
      </c>
      <c r="U28" s="7" t="n">
        <v>0.5681114837461508</v>
      </c>
      <c r="V28" s="7" t="n">
        <v>0.30834045096322</v>
      </c>
      <c r="W28" s="7" t="n">
        <v>0.1776811599735654</v>
      </c>
      <c r="X28" s="7" t="n">
        <v>0.1739863537129827</v>
      </c>
      <c r="Y28" s="7" t="n">
        <v>0.3262960125942327</v>
      </c>
      <c r="Z28" s="7" t="n">
        <v>0.2786919316543355</v>
      </c>
      <c r="AA28" s="7" t="n">
        <v>-0.009185653259155433</v>
      </c>
      <c r="AB28" s="7" t="n">
        <v>0.3085738944713915</v>
      </c>
      <c r="AC28" s="7" t="n">
        <v>1</v>
      </c>
      <c r="AD28" s="7" t="n">
        <v>0.2764676501793301</v>
      </c>
      <c r="AE28" s="7" t="n">
        <v>0.3116067448787335</v>
      </c>
      <c r="AF28" s="7" t="n">
        <v>0.7705811562242043</v>
      </c>
      <c r="AG28" s="7" t="n">
        <v>0.7682857571935189</v>
      </c>
      <c r="AH28" s="7" t="n">
        <v>0.501732871596796</v>
      </c>
      <c r="AI28" s="7" t="n">
        <v>0.8568458855885065</v>
      </c>
      <c r="AJ28" s="7" t="n">
        <v>0.3216212624002258</v>
      </c>
      <c r="AK28" s="7" t="n">
        <v>0.6637866734938342</v>
      </c>
      <c r="AL28" s="7" t="n">
        <v>0.3251670234226733</v>
      </c>
      <c r="AM28" s="7" t="n">
        <v>0.3620656187969933</v>
      </c>
      <c r="AN28" s="7" t="n">
        <v>0.2993122527309602</v>
      </c>
      <c r="AO28" s="7" t="n">
        <v>0.8003449156365994</v>
      </c>
      <c r="AP28" s="7" t="n">
        <v>0.3213129629875214</v>
      </c>
      <c r="AQ28" s="7" t="n">
        <v>0.9882858212314971</v>
      </c>
      <c r="AR28" s="7" t="n">
        <v>-0.009185495788075993</v>
      </c>
      <c r="AS28" s="7" t="n">
        <v>0.325266004076313</v>
      </c>
      <c r="AT28" s="7" t="n">
        <v>0.07000402324997254</v>
      </c>
      <c r="AU28" s="7" t="n">
        <v>0.3593794132498511</v>
      </c>
      <c r="AV28" s="7" t="n">
        <v>0.3584522188812172</v>
      </c>
      <c r="AW28" s="7" t="n">
        <v>0.8735736089101479</v>
      </c>
      <c r="AX28" s="7" t="n">
        <v>0.03537463333783027</v>
      </c>
      <c r="AY28" s="7" t="n">
        <v>0.2900110189495367</v>
      </c>
      <c r="AZ28" s="7" t="n">
        <v>0.2933156530008348</v>
      </c>
      <c r="BA28" s="7" t="n">
        <v>0.05504206334032342</v>
      </c>
      <c r="BB28" s="7" t="n">
        <v>0.2233698109241602</v>
      </c>
      <c r="BC28" s="7" t="n">
        <v>0.6605359937944539</v>
      </c>
      <c r="BD28" s="7" t="n">
        <v>0.668758345373716</v>
      </c>
      <c r="BE28" s="7" t="n">
        <v>0.1574716563765001</v>
      </c>
      <c r="BF28" s="7" t="n">
        <v>0.4093501594325973</v>
      </c>
      <c r="BG28" s="7" t="n">
        <v>0.09108361180925378</v>
      </c>
      <c r="BH28" s="7" t="n">
        <v>0.9875620854263774</v>
      </c>
      <c r="BI28" s="7" t="n">
        <v>0.7758402367172818</v>
      </c>
      <c r="BJ28" s="7" t="n">
        <v>0.1662065822510103</v>
      </c>
      <c r="BK28" s="7" t="n">
        <v>0.1739606489758327</v>
      </c>
      <c r="BL28" s="7" t="n">
        <v>0.3781473349897804</v>
      </c>
      <c r="BM28" s="7" t="n">
        <v>0.2980369368423714</v>
      </c>
      <c r="BN28" s="7" t="n">
        <v>0.409446064786005</v>
      </c>
      <c r="BO28" s="7" t="n">
        <v>0.229937450297086</v>
      </c>
      <c r="BP28" s="7" t="n">
        <v>0.6427040580431769</v>
      </c>
      <c r="BQ28" s="7" t="n">
        <v>0.2369873966940401</v>
      </c>
      <c r="BR28" s="7" t="n">
        <v>0.5665479473798093</v>
      </c>
      <c r="BS28" s="7" t="n">
        <v>0.3180368484562876</v>
      </c>
      <c r="BT28" s="7" t="n">
        <v>0.3066186734228898</v>
      </c>
      <c r="BU28" s="7" t="n">
        <v>0.4307773564819213</v>
      </c>
      <c r="BV28" s="7" t="n">
        <v>0.1328233705373204</v>
      </c>
      <c r="BW28" s="7" t="n">
        <v>0.07295803032219261</v>
      </c>
      <c r="BX28" s="7" t="n">
        <v>0.13966131038757</v>
      </c>
      <c r="BY28" s="7" t="n">
        <v>0.1601042417663894</v>
      </c>
      <c r="BZ28" s="7" t="n">
        <v>0.8800006174364537</v>
      </c>
      <c r="CA28" s="7" t="n">
        <v>0.2274661579520921</v>
      </c>
      <c r="CB28" s="7" t="n">
        <v>0.3168783655229988</v>
      </c>
      <c r="CC28" s="7" t="n">
        <v>0.2270501511807831</v>
      </c>
      <c r="CD28" s="7" t="n">
        <v>0.4030390066135631</v>
      </c>
      <c r="CE28" s="7" t="n">
        <v>0.3858893965026192</v>
      </c>
      <c r="CF28" s="7" t="n">
        <v>0.3560957433964462</v>
      </c>
      <c r="CG28" s="7" t="n">
        <v>0.2786927451973263</v>
      </c>
      <c r="CH28" s="7" t="n">
        <v>0.8981490197135313</v>
      </c>
      <c r="CI28" s="7" t="n">
        <v>0.2829861034841298</v>
      </c>
      <c r="CJ28" s="7" t="n">
        <v>0.2345066051278807</v>
      </c>
      <c r="CK28" s="7" t="n">
        <v>0.4382706988822541</v>
      </c>
      <c r="CL28" s="7" t="n">
        <v>0.6669638312154289</v>
      </c>
      <c r="CM28" s="7" t="n">
        <v>0.3570074946475296</v>
      </c>
      <c r="CN28" s="7" t="n">
        <v>0.3070729241441673</v>
      </c>
      <c r="CO28" s="7" t="n">
        <v>0.3375171355975916</v>
      </c>
      <c r="CP28" s="7" t="n">
        <v>0.7734836574454859</v>
      </c>
      <c r="CQ28" s="7" t="n">
        <v>0.9498327767240934</v>
      </c>
      <c r="CR28" s="7" t="n">
        <v>0.03439466518266942</v>
      </c>
      <c r="CS28" s="7" t="n">
        <v>0.3117354152757013</v>
      </c>
      <c r="CT28" s="7" t="n">
        <v>0.86587236190705</v>
      </c>
      <c r="CU28" s="7" t="n">
        <v>0.3114766028368798</v>
      </c>
      <c r="CV28" s="7" t="n">
        <v>0.3027262265632466</v>
      </c>
      <c r="CW28" s="7" t="n">
        <v>0.6721474199659748</v>
      </c>
      <c r="CX28" s="7" t="n">
        <v>0.0339242794453257</v>
      </c>
      <c r="CY28" s="7" t="n">
        <v>0.269191911278546</v>
      </c>
      <c r="CZ28" s="7" t="n">
        <v>0.2881246905027565</v>
      </c>
      <c r="DA28" s="7" t="n">
        <v>0.3034695819269216</v>
      </c>
      <c r="DB28" s="7" t="n">
        <v>0.1499331586420119</v>
      </c>
      <c r="DC28" s="7" t="n">
        <v>0.3060458874836977</v>
      </c>
      <c r="DD28" s="7" t="n">
        <v>0.4499124106249541</v>
      </c>
      <c r="DE28" s="7" t="n">
        <v>0.1210409352116768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0.5069585446114183</v>
      </c>
      <c r="D29" s="7" t="n">
        <v>0.5137387829577796</v>
      </c>
      <c r="E29" s="7" t="n">
        <v>0.1594967750016081</v>
      </c>
      <c r="F29" s="7" t="n">
        <v>0.540616581134868</v>
      </c>
      <c r="G29" s="7" t="n">
        <v>0.2967116846081961</v>
      </c>
      <c r="H29" s="7" t="n">
        <v>0.1889647048377003</v>
      </c>
      <c r="I29" s="7" t="n">
        <v>0.7998371185302348</v>
      </c>
      <c r="J29" s="7" t="n">
        <v>0.5646775310085455</v>
      </c>
      <c r="K29" s="7" t="n">
        <v>0.2773862879922336</v>
      </c>
      <c r="L29" s="7" t="n">
        <v>0.4463907524539374</v>
      </c>
      <c r="M29" s="7" t="n">
        <v>0.5786903536165359</v>
      </c>
      <c r="N29" s="7" t="n">
        <v>0.31462107866877</v>
      </c>
      <c r="O29" s="7" t="n">
        <v>0.2691870245949568</v>
      </c>
      <c r="P29" s="7" t="n">
        <v>0.5235359628411901</v>
      </c>
      <c r="Q29" s="7" t="n">
        <v>0.2797911639297861</v>
      </c>
      <c r="R29" s="7" t="n">
        <v>0.1997250385328807</v>
      </c>
      <c r="S29" s="7" t="n">
        <v>0.5703530702129848</v>
      </c>
      <c r="T29" s="7" t="n">
        <v>0.5600362303778846</v>
      </c>
      <c r="U29" s="7" t="n">
        <v>0.579563793795519</v>
      </c>
      <c r="V29" s="7" t="n">
        <v>0.9343261731366704</v>
      </c>
      <c r="W29" s="7" t="n">
        <v>0.2564824054651482</v>
      </c>
      <c r="X29" s="7" t="n">
        <v>-0.02382972055842721</v>
      </c>
      <c r="Y29" s="7" t="n">
        <v>0.6200208892910625</v>
      </c>
      <c r="Z29" s="7" t="n">
        <v>0.9823815689088254</v>
      </c>
      <c r="AA29" s="7" t="n">
        <v>0.1775663802083106</v>
      </c>
      <c r="AB29" s="7" t="n">
        <v>0.473308532196532</v>
      </c>
      <c r="AC29" s="7" t="n">
        <v>0.2764676501793301</v>
      </c>
      <c r="AD29" s="7" t="n">
        <v>1</v>
      </c>
      <c r="AE29" s="7" t="n">
        <v>0.2325938984881628</v>
      </c>
      <c r="AF29" s="7" t="n">
        <v>0.6544223318677047</v>
      </c>
      <c r="AG29" s="7" t="n">
        <v>0.6581886611972158</v>
      </c>
      <c r="AH29" s="7" t="n">
        <v>0.7207259656931935</v>
      </c>
      <c r="AI29" s="7" t="n">
        <v>0.6025167395443807</v>
      </c>
      <c r="AJ29" s="7" t="n">
        <v>0.5533095758581941</v>
      </c>
      <c r="AK29" s="7" t="n">
        <v>0.6102808139425258</v>
      </c>
      <c r="AL29" s="7" t="n">
        <v>0.5815878169213575</v>
      </c>
      <c r="AM29" s="7" t="n">
        <v>0.4698067680607901</v>
      </c>
      <c r="AN29" s="7" t="n">
        <v>0.9135020972395697</v>
      </c>
      <c r="AO29" s="7" t="n">
        <v>0.6248891848483121</v>
      </c>
      <c r="AP29" s="7" t="n">
        <v>0.4684818888365319</v>
      </c>
      <c r="AQ29" s="7" t="n">
        <v>0.2810276990779029</v>
      </c>
      <c r="AR29" s="7" t="n">
        <v>0.1775663651750912</v>
      </c>
      <c r="AS29" s="7" t="n">
        <v>0.308888718315289</v>
      </c>
      <c r="AT29" s="7" t="n">
        <v>0.1077660836498005</v>
      </c>
      <c r="AU29" s="7" t="n">
        <v>0.2817922875170698</v>
      </c>
      <c r="AV29" s="7" t="n">
        <v>0.4828290508284463</v>
      </c>
      <c r="AW29" s="7" t="n">
        <v>0.384904333943595</v>
      </c>
      <c r="AX29" s="7" t="n">
        <v>0.1748597217673381</v>
      </c>
      <c r="AY29" s="7" t="n">
        <v>0.54124302237957</v>
      </c>
      <c r="AZ29" s="7" t="n">
        <v>0.9258077593185066</v>
      </c>
      <c r="BA29" s="7" t="n">
        <v>0.1105155124262027</v>
      </c>
      <c r="BB29" s="7" t="n">
        <v>0.03118465214144841</v>
      </c>
      <c r="BC29" s="7" t="n">
        <v>0.5528913983135312</v>
      </c>
      <c r="BD29" s="7" t="n">
        <v>0.2948689206520649</v>
      </c>
      <c r="BE29" s="7" t="n">
        <v>0.2141998466848172</v>
      </c>
      <c r="BF29" s="7" t="n">
        <v>0.2378427795215137</v>
      </c>
      <c r="BG29" s="7" t="n">
        <v>0.1559138553954613</v>
      </c>
      <c r="BH29" s="7" t="n">
        <v>0.2328983495206184</v>
      </c>
      <c r="BI29" s="7" t="n">
        <v>0.3640823379852629</v>
      </c>
      <c r="BJ29" s="7" t="n">
        <v>0.4445030380341983</v>
      </c>
      <c r="BK29" s="7" t="n">
        <v>0.2219527220505338</v>
      </c>
      <c r="BL29" s="7" t="n">
        <v>0.2454627108625038</v>
      </c>
      <c r="BM29" s="7" t="n">
        <v>0.5913812033421662</v>
      </c>
      <c r="BN29" s="7" t="n">
        <v>0.4979636770092903</v>
      </c>
      <c r="BO29" s="7" t="n">
        <v>0.4671293028263755</v>
      </c>
      <c r="BP29" s="7" t="n">
        <v>0.3061840004675547</v>
      </c>
      <c r="BQ29" s="7" t="n">
        <v>0.2497718867503542</v>
      </c>
      <c r="BR29" s="7" t="n">
        <v>0.2693421956198722</v>
      </c>
      <c r="BS29" s="7" t="n">
        <v>0.9395089957891609</v>
      </c>
      <c r="BT29" s="7" t="n">
        <v>0.9402783854562309</v>
      </c>
      <c r="BU29" s="7" t="n">
        <v>0.1830486196513856</v>
      </c>
      <c r="BV29" s="7" t="n">
        <v>0.198581928015609</v>
      </c>
      <c r="BW29" s="7" t="n">
        <v>0.0469845497464051</v>
      </c>
      <c r="BX29" s="7" t="n">
        <v>0.2295108294901212</v>
      </c>
      <c r="BY29" s="7" t="n">
        <v>0.2716990833494503</v>
      </c>
      <c r="BZ29" s="7" t="n">
        <v>0.38407673677208</v>
      </c>
      <c r="CA29" s="7" t="n">
        <v>0.3277073890665483</v>
      </c>
      <c r="CB29" s="7" t="n">
        <v>0.2737083849892925</v>
      </c>
      <c r="CC29" s="7" t="n">
        <v>0.2513879710869929</v>
      </c>
      <c r="CD29" s="7" t="n">
        <v>0.2279025455394</v>
      </c>
      <c r="CE29" s="7" t="n">
        <v>0.4933535876477006</v>
      </c>
      <c r="CF29" s="7" t="n">
        <v>0.621152889092943</v>
      </c>
      <c r="CG29" s="7" t="n">
        <v>0.9744912534277786</v>
      </c>
      <c r="CH29" s="7" t="n">
        <v>0.1523592730753756</v>
      </c>
      <c r="CI29" s="7" t="n">
        <v>0.9489287032670523</v>
      </c>
      <c r="CJ29" s="7" t="n">
        <v>0.0798761394049697</v>
      </c>
      <c r="CK29" s="7" t="n">
        <v>0.3538018477168938</v>
      </c>
      <c r="CL29" s="7" t="n">
        <v>0.4762637944775788</v>
      </c>
      <c r="CM29" s="7" t="n">
        <v>0.2392145459513846</v>
      </c>
      <c r="CN29" s="7" t="n">
        <v>0.9020777777478441</v>
      </c>
      <c r="CO29" s="7" t="n">
        <v>0.3289636197233595</v>
      </c>
      <c r="CP29" s="7" t="n">
        <v>0.5368023863608952</v>
      </c>
      <c r="CQ29" s="7" t="n">
        <v>0.305006879189091</v>
      </c>
      <c r="CR29" s="7" t="n">
        <v>0.1856857839472865</v>
      </c>
      <c r="CS29" s="7" t="n">
        <v>0.264571378897612</v>
      </c>
      <c r="CT29" s="7" t="n">
        <v>0.3569965624378119</v>
      </c>
      <c r="CU29" s="7" t="n">
        <v>0.2482663043350343</v>
      </c>
      <c r="CV29" s="7" t="n">
        <v>0.2421054502419774</v>
      </c>
      <c r="CW29" s="7" t="n">
        <v>0.3188456785825691</v>
      </c>
      <c r="CX29" s="7" t="n">
        <v>0.168655010277943</v>
      </c>
      <c r="CY29" s="7" t="n">
        <v>0.4074420147008359</v>
      </c>
      <c r="CZ29" s="7" t="n">
        <v>0.2459201352659512</v>
      </c>
      <c r="DA29" s="7" t="n">
        <v>0.1589719298081122</v>
      </c>
      <c r="DB29" s="7" t="n">
        <v>0.2183429902136208</v>
      </c>
      <c r="DC29" s="7" t="n">
        <v>0.9295160416866609</v>
      </c>
      <c r="DD29" s="7" t="n">
        <v>0.3096299423027105</v>
      </c>
      <c r="DE29" s="7" t="n">
        <v>0.1923928133983686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0.6076754995286362</v>
      </c>
      <c r="D30" s="7" t="n">
        <v>0.5372786789449158</v>
      </c>
      <c r="E30" s="7" t="n">
        <v>0.1920272205765684</v>
      </c>
      <c r="F30" s="7" t="n">
        <v>0.431864159079501</v>
      </c>
      <c r="G30" s="7" t="n">
        <v>0.3288456095529594</v>
      </c>
      <c r="H30" s="7" t="n">
        <v>0.337532427402847</v>
      </c>
      <c r="I30" s="7" t="n">
        <v>0.3118360823616362</v>
      </c>
      <c r="J30" s="7" t="n">
        <v>0.6245899535331016</v>
      </c>
      <c r="K30" s="7" t="n">
        <v>0.8685960125441082</v>
      </c>
      <c r="L30" s="7" t="n">
        <v>0.284964884419344</v>
      </c>
      <c r="M30" s="7" t="n">
        <v>0.269146667533946</v>
      </c>
      <c r="N30" s="7" t="n">
        <v>0.4605213558975221</v>
      </c>
      <c r="O30" s="7" t="n">
        <v>0.3266153353418434</v>
      </c>
      <c r="P30" s="7" t="n">
        <v>0.7207971204863437</v>
      </c>
      <c r="Q30" s="7" t="n">
        <v>0.7454192356382036</v>
      </c>
      <c r="R30" s="7" t="n">
        <v>0.6575665896907424</v>
      </c>
      <c r="S30" s="7" t="n">
        <v>0.6140514672427744</v>
      </c>
      <c r="T30" s="7" t="n">
        <v>0.7101045799607335</v>
      </c>
      <c r="U30" s="7" t="n">
        <v>0.6617215523378552</v>
      </c>
      <c r="V30" s="7" t="n">
        <v>0.2597264375788879</v>
      </c>
      <c r="W30" s="7" t="n">
        <v>0.2794722147495773</v>
      </c>
      <c r="X30" s="7" t="n">
        <v>0.08836721284936742</v>
      </c>
      <c r="Y30" s="7" t="n">
        <v>0.2686277403585124</v>
      </c>
      <c r="Z30" s="7" t="n">
        <v>0.2401675804792773</v>
      </c>
      <c r="AA30" s="7" t="n">
        <v>0.1388740746241842</v>
      </c>
      <c r="AB30" s="7" t="n">
        <v>0.2111855024055723</v>
      </c>
      <c r="AC30" s="7" t="n">
        <v>0.3116067448787335</v>
      </c>
      <c r="AD30" s="7" t="n">
        <v>0.2325938984881628</v>
      </c>
      <c r="AE30" s="7" t="n">
        <v>1</v>
      </c>
      <c r="AF30" s="7" t="n">
        <v>0.5997529541744302</v>
      </c>
      <c r="AG30" s="7" t="n">
        <v>0.5326008313912955</v>
      </c>
      <c r="AH30" s="7" t="n">
        <v>0.6740898120583447</v>
      </c>
      <c r="AI30" s="7" t="n">
        <v>0.4250890370314042</v>
      </c>
      <c r="AJ30" s="7" t="n">
        <v>0.4641074828647502</v>
      </c>
      <c r="AK30" s="7" t="n">
        <v>0.6507278164015262</v>
      </c>
      <c r="AL30" s="7" t="n">
        <v>0.2732392911590064</v>
      </c>
      <c r="AM30" s="7" t="n">
        <v>0.5359046475289805</v>
      </c>
      <c r="AN30" s="7" t="n">
        <v>0.2500194037875966</v>
      </c>
      <c r="AO30" s="7" t="n">
        <v>0.50549378574401</v>
      </c>
      <c r="AP30" s="7" t="n">
        <v>0.4943038508879031</v>
      </c>
      <c r="AQ30" s="7" t="n">
        <v>0.3306578366526681</v>
      </c>
      <c r="AR30" s="7" t="n">
        <v>0.1388742758607639</v>
      </c>
      <c r="AS30" s="7" t="n">
        <v>0.6132139994040059</v>
      </c>
      <c r="AT30" s="7" t="n">
        <v>0.6181105597829178</v>
      </c>
      <c r="AU30" s="7" t="n">
        <v>0.5167435787133244</v>
      </c>
      <c r="AV30" s="7" t="n">
        <v>0.5585883439738953</v>
      </c>
      <c r="AW30" s="7" t="n">
        <v>0.4097749379405176</v>
      </c>
      <c r="AX30" s="7" t="n">
        <v>0.1761735616401037</v>
      </c>
      <c r="AY30" s="7" t="n">
        <v>0.2514564600321386</v>
      </c>
      <c r="AZ30" s="7" t="n">
        <v>0.2178519455100902</v>
      </c>
      <c r="BA30" s="7" t="n">
        <v>0.3465780409106281</v>
      </c>
      <c r="BB30" s="7" t="n">
        <v>0.06224574638406556</v>
      </c>
      <c r="BC30" s="7" t="n">
        <v>0.4898593042766488</v>
      </c>
      <c r="BD30" s="7" t="n">
        <v>0.5038502281893896</v>
      </c>
      <c r="BE30" s="7" t="n">
        <v>0.8217281622095406</v>
      </c>
      <c r="BF30" s="7" t="n">
        <v>0.3428166322163708</v>
      </c>
      <c r="BG30" s="7" t="n">
        <v>0.321995757493695</v>
      </c>
      <c r="BH30" s="7" t="n">
        <v>0.2999196596841179</v>
      </c>
      <c r="BI30" s="7" t="n">
        <v>0.448949549075056</v>
      </c>
      <c r="BJ30" s="7" t="n">
        <v>0.1720992162431372</v>
      </c>
      <c r="BK30" s="7" t="n">
        <v>0.8842304981007753</v>
      </c>
      <c r="BL30" s="7" t="n">
        <v>0.9531750068981654</v>
      </c>
      <c r="BM30" s="7" t="n">
        <v>0.2566118729629448</v>
      </c>
      <c r="BN30" s="7" t="n">
        <v>0.3320105540384359</v>
      </c>
      <c r="BO30" s="7" t="n">
        <v>0.1396385919860358</v>
      </c>
      <c r="BP30" s="7" t="n">
        <v>0.4856812456248411</v>
      </c>
      <c r="BQ30" s="7" t="n">
        <v>0.9517056139239866</v>
      </c>
      <c r="BR30" s="7" t="n">
        <v>0.8592882984488618</v>
      </c>
      <c r="BS30" s="7" t="n">
        <v>0.2564320318922033</v>
      </c>
      <c r="BT30" s="7" t="n">
        <v>0.2740788047921244</v>
      </c>
      <c r="BU30" s="7" t="n">
        <v>0.906313792323276</v>
      </c>
      <c r="BV30" s="7" t="n">
        <v>0.8291065653832353</v>
      </c>
      <c r="BW30" s="7" t="n">
        <v>0.5948780585999398</v>
      </c>
      <c r="BX30" s="7" t="n">
        <v>0.8080647825755894</v>
      </c>
      <c r="BY30" s="7" t="n">
        <v>0.4152825642263689</v>
      </c>
      <c r="BZ30" s="7" t="n">
        <v>0.4149896088737792</v>
      </c>
      <c r="CA30" s="7" t="n">
        <v>0.2628489974417117</v>
      </c>
      <c r="CB30" s="7" t="n">
        <v>0.539397732899874</v>
      </c>
      <c r="CC30" s="7" t="n">
        <v>0.9477441850098157</v>
      </c>
      <c r="CD30" s="7" t="n">
        <v>0.9349030665615876</v>
      </c>
      <c r="CE30" s="7" t="n">
        <v>0.9287724739218873</v>
      </c>
      <c r="CF30" s="7" t="n">
        <v>0.3238507589725743</v>
      </c>
      <c r="CG30" s="7" t="n">
        <v>0.2352449197271313</v>
      </c>
      <c r="CH30" s="7" t="n">
        <v>0.2041223617522143</v>
      </c>
      <c r="CI30" s="7" t="n">
        <v>0.2338464369556373</v>
      </c>
      <c r="CJ30" s="7" t="n">
        <v>0.8462035753611984</v>
      </c>
      <c r="CK30" s="7" t="n">
        <v>0.9472275056813106</v>
      </c>
      <c r="CL30" s="7" t="n">
        <v>0.8528653663938754</v>
      </c>
      <c r="CM30" s="7" t="n">
        <v>0.9367035367865162</v>
      </c>
      <c r="CN30" s="7" t="n">
        <v>0.2133124951512458</v>
      </c>
      <c r="CO30" s="7" t="n">
        <v>0.9417114397588096</v>
      </c>
      <c r="CP30" s="7" t="n">
        <v>0.6899497472063685</v>
      </c>
      <c r="CQ30" s="7" t="n">
        <v>0.3077836000963379</v>
      </c>
      <c r="CR30" s="7" t="n">
        <v>0.2157324023997771</v>
      </c>
      <c r="CS30" s="7" t="n">
        <v>0.814841473988518</v>
      </c>
      <c r="CT30" s="7" t="n">
        <v>0.3715998596599188</v>
      </c>
      <c r="CU30" s="7" t="n">
        <v>0.8369113894991063</v>
      </c>
      <c r="CV30" s="7" t="n">
        <v>0.840671645218134</v>
      </c>
      <c r="CW30" s="7" t="n">
        <v>0.3483797832656359</v>
      </c>
      <c r="CX30" s="7" t="n">
        <v>0.1692741638967012</v>
      </c>
      <c r="CY30" s="7" t="n">
        <v>0.4489983862838121</v>
      </c>
      <c r="CZ30" s="7" t="n">
        <v>0.8386217899634518</v>
      </c>
      <c r="DA30" s="7" t="n">
        <v>0.2741863578514374</v>
      </c>
      <c r="DB30" s="7" t="n">
        <v>0.8239323556230868</v>
      </c>
      <c r="DC30" s="7" t="n">
        <v>0.1862451712006754</v>
      </c>
      <c r="DD30" s="7" t="n">
        <v>0.7896287233404207</v>
      </c>
      <c r="DE30" s="7" t="n">
        <v>0.467672578826258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0.6527382137069064</v>
      </c>
      <c r="D31" s="7" t="n">
        <v>0.6734854026100329</v>
      </c>
      <c r="E31" s="7" t="n">
        <v>0.1039376370908666</v>
      </c>
      <c r="F31" s="7" t="n">
        <v>0.6749338878742202</v>
      </c>
      <c r="G31" s="7" t="n">
        <v>0.3643930498554881</v>
      </c>
      <c r="H31" s="7" t="n">
        <v>0.3762113344332299</v>
      </c>
      <c r="I31" s="7" t="n">
        <v>0.7456628085995851</v>
      </c>
      <c r="J31" s="7" t="n">
        <v>0.799320496147829</v>
      </c>
      <c r="K31" s="7" t="n">
        <v>0.6560107456256241</v>
      </c>
      <c r="L31" s="7" t="n">
        <v>0.5910605876718636</v>
      </c>
      <c r="M31" s="7" t="n">
        <v>0.6210869567968219</v>
      </c>
      <c r="N31" s="7" t="n">
        <v>0.6172791404268755</v>
      </c>
      <c r="O31" s="7" t="n">
        <v>0.7558869918268076</v>
      </c>
      <c r="P31" s="7" t="n">
        <v>0.7187127520214034</v>
      </c>
      <c r="Q31" s="7" t="n">
        <v>0.4532824204976862</v>
      </c>
      <c r="R31" s="7" t="n">
        <v>0.3558047906561408</v>
      </c>
      <c r="S31" s="7" t="n">
        <v>0.8159449058758285</v>
      </c>
      <c r="T31" s="7" t="n">
        <v>0.7475861900015103</v>
      </c>
      <c r="U31" s="7" t="n">
        <v>0.8095164226939068</v>
      </c>
      <c r="V31" s="7" t="n">
        <v>0.7257494033471961</v>
      </c>
      <c r="W31" s="7" t="n">
        <v>0.2195139004911622</v>
      </c>
      <c r="X31" s="7" t="n">
        <v>0.02831227143966611</v>
      </c>
      <c r="Y31" s="7" t="n">
        <v>0.6300568418090714</v>
      </c>
      <c r="Z31" s="7" t="n">
        <v>0.6864535981864096</v>
      </c>
      <c r="AA31" s="7" t="n">
        <v>0.1196004491103167</v>
      </c>
      <c r="AB31" s="7" t="n">
        <v>0.4419609440064212</v>
      </c>
      <c r="AC31" s="7" t="n">
        <v>0.7705811562242043</v>
      </c>
      <c r="AD31" s="7" t="n">
        <v>0.6544223318677047</v>
      </c>
      <c r="AE31" s="7" t="n">
        <v>0.5997529541744302</v>
      </c>
      <c r="AF31" s="7" t="n">
        <v>1</v>
      </c>
      <c r="AG31" s="7" t="n">
        <v>0.9880361528532029</v>
      </c>
      <c r="AH31" s="7" t="n">
        <v>0.8971499411089598</v>
      </c>
      <c r="AI31" s="7" t="n">
        <v>0.9244916283939495</v>
      </c>
      <c r="AJ31" s="7" t="n">
        <v>0.6302812550304681</v>
      </c>
      <c r="AK31" s="7" t="n">
        <v>0.916982999297593</v>
      </c>
      <c r="AL31" s="7" t="n">
        <v>0.6198072157612078</v>
      </c>
      <c r="AM31" s="7" t="n">
        <v>0.6903904678573703</v>
      </c>
      <c r="AN31" s="7" t="n">
        <v>0.6937222314169743</v>
      </c>
      <c r="AO31" s="7" t="n">
        <v>0.9857733654789356</v>
      </c>
      <c r="AP31" s="7" t="n">
        <v>0.5595619873790612</v>
      </c>
      <c r="AQ31" s="7" t="n">
        <v>0.7658067407713951</v>
      </c>
      <c r="AR31" s="7" t="n">
        <v>0.1196005852366668</v>
      </c>
      <c r="AS31" s="7" t="n">
        <v>0.4524485986450272</v>
      </c>
      <c r="AT31" s="7" t="n">
        <v>0.337164941508486</v>
      </c>
      <c r="AU31" s="7" t="n">
        <v>0.4304846366126541</v>
      </c>
      <c r="AV31" s="7" t="n">
        <v>0.6947258324676111</v>
      </c>
      <c r="AW31" s="7" t="n">
        <v>0.8143253816169915</v>
      </c>
      <c r="AX31" s="7" t="n">
        <v>0.1489587836335908</v>
      </c>
      <c r="AY31" s="7" t="n">
        <v>0.5776492047457684</v>
      </c>
      <c r="AZ31" s="7" t="n">
        <v>0.7160448056240998</v>
      </c>
      <c r="BA31" s="7" t="n">
        <v>0.1434302119265453</v>
      </c>
      <c r="BB31" s="7" t="n">
        <v>0.08422069752635011</v>
      </c>
      <c r="BC31" s="7" t="n">
        <v>0.8234099438893288</v>
      </c>
      <c r="BD31" s="7" t="n">
        <v>0.6087210583399582</v>
      </c>
      <c r="BE31" s="7" t="n">
        <v>0.4522847655347727</v>
      </c>
      <c r="BF31" s="7" t="n">
        <v>0.3614178364535238</v>
      </c>
      <c r="BG31" s="7" t="n">
        <v>0.1859686419218436</v>
      </c>
      <c r="BH31" s="7" t="n">
        <v>0.7227105428781536</v>
      </c>
      <c r="BI31" s="7" t="n">
        <v>0.6879804640929238</v>
      </c>
      <c r="BJ31" s="7" t="n">
        <v>0.3998260372504292</v>
      </c>
      <c r="BK31" s="7" t="n">
        <v>0.4787891465594819</v>
      </c>
      <c r="BL31" s="7" t="n">
        <v>0.6406143881921533</v>
      </c>
      <c r="BM31" s="7" t="n">
        <v>0.5990373188303214</v>
      </c>
      <c r="BN31" s="7" t="n">
        <v>0.5967325854194102</v>
      </c>
      <c r="BO31" s="7" t="n">
        <v>0.3679124115543431</v>
      </c>
      <c r="BP31" s="7" t="n">
        <v>0.5939896782511779</v>
      </c>
      <c r="BQ31" s="7" t="n">
        <v>0.5560489483394034</v>
      </c>
      <c r="BR31" s="7" t="n">
        <v>0.7257752705931042</v>
      </c>
      <c r="BS31" s="7" t="n">
        <v>0.7009627207059624</v>
      </c>
      <c r="BT31" s="7" t="n">
        <v>0.7014263756719614</v>
      </c>
      <c r="BU31" s="7" t="n">
        <v>0.6529576991783839</v>
      </c>
      <c r="BV31" s="7" t="n">
        <v>0.4176438870342522</v>
      </c>
      <c r="BW31" s="7" t="n">
        <v>0.3144823271774552</v>
      </c>
      <c r="BX31" s="7" t="n">
        <v>0.4225350029086209</v>
      </c>
      <c r="BY31" s="7" t="n">
        <v>0.3100908665319955</v>
      </c>
      <c r="BZ31" s="7" t="n">
        <v>0.8169383579529046</v>
      </c>
      <c r="CA31" s="7" t="n">
        <v>0.3676699245376038</v>
      </c>
      <c r="CB31" s="7" t="n">
        <v>0.4145168212949057</v>
      </c>
      <c r="CC31" s="7" t="n">
        <v>0.5455971331692417</v>
      </c>
      <c r="CD31" s="7" t="n">
        <v>0.6446730593564056</v>
      </c>
      <c r="CE31" s="7" t="n">
        <v>0.7547026165869107</v>
      </c>
      <c r="CF31" s="7" t="n">
        <v>0.6630144419212853</v>
      </c>
      <c r="CG31" s="7" t="n">
        <v>0.6817501915512522</v>
      </c>
      <c r="CH31" s="7" t="n">
        <v>0.5810102731383482</v>
      </c>
      <c r="CI31" s="7" t="n">
        <v>0.6662315543920611</v>
      </c>
      <c r="CJ31" s="7" t="n">
        <v>0.40657917285259</v>
      </c>
      <c r="CK31" s="7" t="n">
        <v>0.7043736768047676</v>
      </c>
      <c r="CL31" s="7" t="n">
        <v>0.8761333684442854</v>
      </c>
      <c r="CM31" s="7" t="n">
        <v>0.6201589254878338</v>
      </c>
      <c r="CN31" s="7" t="n">
        <v>0.7160573777938228</v>
      </c>
      <c r="CO31" s="7" t="n">
        <v>0.6765016993966237</v>
      </c>
      <c r="CP31" s="7" t="n">
        <v>0.9326541140310607</v>
      </c>
      <c r="CQ31" s="7" t="n">
        <v>0.7817896744053403</v>
      </c>
      <c r="CR31" s="7" t="n">
        <v>0.146532129198169</v>
      </c>
      <c r="CS31" s="7" t="n">
        <v>0.5633622324884963</v>
      </c>
      <c r="CT31" s="7" t="n">
        <v>0.7963451513843876</v>
      </c>
      <c r="CU31" s="7" t="n">
        <v>0.5645959345125471</v>
      </c>
      <c r="CV31" s="7" t="n">
        <v>0.5588019288929628</v>
      </c>
      <c r="CW31" s="7" t="n">
        <v>0.6235724780211318</v>
      </c>
      <c r="CX31" s="7" t="n">
        <v>0.1437468882409087</v>
      </c>
      <c r="CY31" s="7" t="n">
        <v>0.5592226290681068</v>
      </c>
      <c r="CZ31" s="7" t="n">
        <v>0.553046430352636</v>
      </c>
      <c r="DA31" s="7" t="n">
        <v>0.1884703527300775</v>
      </c>
      <c r="DB31" s="7" t="n">
        <v>0.4491532725984563</v>
      </c>
      <c r="DC31" s="7" t="n">
        <v>0.6608996259974602</v>
      </c>
      <c r="DD31" s="7" t="n">
        <v>0.6502453614677051</v>
      </c>
      <c r="DE31" s="7" t="n">
        <v>0.2534644202341978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0.6238730998550318</v>
      </c>
      <c r="D32" s="7" t="n">
        <v>0.6642617974469651</v>
      </c>
      <c r="E32" s="7" t="n">
        <v>0.07193267149911757</v>
      </c>
      <c r="F32" s="7" t="n">
        <v>0.6790160182417952</v>
      </c>
      <c r="G32" s="7" t="n">
        <v>0.3665694284232521</v>
      </c>
      <c r="H32" s="7" t="n">
        <v>0.3433173297801185</v>
      </c>
      <c r="I32" s="7" t="n">
        <v>0.76266926668001</v>
      </c>
      <c r="J32" s="7" t="n">
        <v>0.7871588689576163</v>
      </c>
      <c r="K32" s="7" t="n">
        <v>0.6166589003280546</v>
      </c>
      <c r="L32" s="7" t="n">
        <v>0.5866041498778756</v>
      </c>
      <c r="M32" s="7" t="n">
        <v>0.6449720269053431</v>
      </c>
      <c r="N32" s="7" t="n">
        <v>0.592930293753679</v>
      </c>
      <c r="O32" s="7" t="n">
        <v>0.7468538196205785</v>
      </c>
      <c r="P32" s="7" t="n">
        <v>0.6554742274441593</v>
      </c>
      <c r="Q32" s="7" t="n">
        <v>0.4076777933540848</v>
      </c>
      <c r="R32" s="7" t="n">
        <v>0.3131567960871229</v>
      </c>
      <c r="S32" s="7" t="n">
        <v>0.8049988124273554</v>
      </c>
      <c r="T32" s="7" t="n">
        <v>0.6940082232519549</v>
      </c>
      <c r="U32" s="7" t="n">
        <v>0.7872951299553501</v>
      </c>
      <c r="V32" s="7" t="n">
        <v>0.7387650485946502</v>
      </c>
      <c r="W32" s="7" t="n">
        <v>0.1917565541312175</v>
      </c>
      <c r="X32" s="7" t="n">
        <v>0.004204101320432721</v>
      </c>
      <c r="Y32" s="7" t="n">
        <v>0.6415975781761852</v>
      </c>
      <c r="Z32" s="7" t="n">
        <v>0.6965342162477406</v>
      </c>
      <c r="AA32" s="7" t="n">
        <v>0.1022512528936737</v>
      </c>
      <c r="AB32" s="7" t="n">
        <v>0.3941535313531347</v>
      </c>
      <c r="AC32" s="7" t="n">
        <v>0.7682857571935189</v>
      </c>
      <c r="AD32" s="7" t="n">
        <v>0.6581886611972158</v>
      </c>
      <c r="AE32" s="7" t="n">
        <v>0.5326008313912955</v>
      </c>
      <c r="AF32" s="7" t="n">
        <v>0.9880361528532029</v>
      </c>
      <c r="AG32" s="7" t="n">
        <v>1</v>
      </c>
      <c r="AH32" s="7" t="n">
        <v>0.8850925014445592</v>
      </c>
      <c r="AI32" s="7" t="n">
        <v>0.9182380500210141</v>
      </c>
      <c r="AJ32" s="7" t="n">
        <v>0.6270803058004019</v>
      </c>
      <c r="AK32" s="7" t="n">
        <v>0.9059929534876129</v>
      </c>
      <c r="AL32" s="7" t="n">
        <v>0.6432878966965825</v>
      </c>
      <c r="AM32" s="7" t="n">
        <v>0.6922331081538141</v>
      </c>
      <c r="AN32" s="7" t="n">
        <v>0.7049331187343649</v>
      </c>
      <c r="AO32" s="7" t="n">
        <v>0.994168728846019</v>
      </c>
      <c r="AP32" s="7" t="n">
        <v>0.5377362838531139</v>
      </c>
      <c r="AQ32" s="7" t="n">
        <v>0.7577129476764044</v>
      </c>
      <c r="AR32" s="7" t="n">
        <v>0.102251414047466</v>
      </c>
      <c r="AS32" s="7" t="n">
        <v>0.4056889166017996</v>
      </c>
      <c r="AT32" s="7" t="n">
        <v>0.2719696995487128</v>
      </c>
      <c r="AU32" s="7" t="n">
        <v>0.4004223050337809</v>
      </c>
      <c r="AV32" s="7" t="n">
        <v>0.6929903617475497</v>
      </c>
      <c r="AW32" s="7" t="n">
        <v>0.8126996366340024</v>
      </c>
      <c r="AX32" s="7" t="n">
        <v>0.1613586739868358</v>
      </c>
      <c r="AY32" s="7" t="n">
        <v>0.6027134799686087</v>
      </c>
      <c r="AZ32" s="7" t="n">
        <v>0.7265039454698455</v>
      </c>
      <c r="BA32" s="7" t="n">
        <v>0.1178719655648164</v>
      </c>
      <c r="BB32" s="7" t="n">
        <v>0.04901595740237557</v>
      </c>
      <c r="BC32" s="7" t="n">
        <v>0.8275168817169104</v>
      </c>
      <c r="BD32" s="7" t="n">
        <v>0.5698274396219087</v>
      </c>
      <c r="BE32" s="7" t="n">
        <v>0.3905031139666232</v>
      </c>
      <c r="BF32" s="7" t="n">
        <v>0.3339833966072098</v>
      </c>
      <c r="BG32" s="7" t="n">
        <v>0.1653219200173856</v>
      </c>
      <c r="BH32" s="7" t="n">
        <v>0.718382306563918</v>
      </c>
      <c r="BI32" s="7" t="n">
        <v>0.6659031652598163</v>
      </c>
      <c r="BJ32" s="7" t="n">
        <v>0.4010030222288828</v>
      </c>
      <c r="BK32" s="7" t="n">
        <v>0.4111332327670572</v>
      </c>
      <c r="BL32" s="7" t="n">
        <v>0.5858959851525127</v>
      </c>
      <c r="BM32" s="7" t="n">
        <v>0.6186159132154356</v>
      </c>
      <c r="BN32" s="7" t="n">
        <v>0.5988050395909232</v>
      </c>
      <c r="BO32" s="7" t="n">
        <v>0.3208582414513306</v>
      </c>
      <c r="BP32" s="7" t="n">
        <v>0.565360563002533</v>
      </c>
      <c r="BQ32" s="7" t="n">
        <v>0.4872178951891201</v>
      </c>
      <c r="BR32" s="7" t="n">
        <v>0.6739655087837347</v>
      </c>
      <c r="BS32" s="7" t="n">
        <v>0.7059269708514417</v>
      </c>
      <c r="BT32" s="7" t="n">
        <v>0.7036398119731984</v>
      </c>
      <c r="BU32" s="7" t="n">
        <v>0.5886143855835804</v>
      </c>
      <c r="BV32" s="7" t="n">
        <v>0.3460545062656877</v>
      </c>
      <c r="BW32" s="7" t="n">
        <v>0.2476514844425683</v>
      </c>
      <c r="BX32" s="7" t="n">
        <v>0.3531369528406249</v>
      </c>
      <c r="BY32" s="7" t="n">
        <v>0.2770708302212548</v>
      </c>
      <c r="BZ32" s="7" t="n">
        <v>0.8125515295975496</v>
      </c>
      <c r="CA32" s="7" t="n">
        <v>0.355505144040681</v>
      </c>
      <c r="CB32" s="7" t="n">
        <v>0.3764930057948801</v>
      </c>
      <c r="CC32" s="7" t="n">
        <v>0.4768588644772752</v>
      </c>
      <c r="CD32" s="7" t="n">
        <v>0.5785014518968309</v>
      </c>
      <c r="CE32" s="7" t="n">
        <v>0.6994830742918146</v>
      </c>
      <c r="CF32" s="7" t="n">
        <v>0.6853804646759666</v>
      </c>
      <c r="CG32" s="7" t="n">
        <v>0.6973790323671357</v>
      </c>
      <c r="CH32" s="7" t="n">
        <v>0.5667847298506404</v>
      </c>
      <c r="CI32" s="7" t="n">
        <v>0.6739352484907755</v>
      </c>
      <c r="CJ32" s="7" t="n">
        <v>0.3131885438933151</v>
      </c>
      <c r="CK32" s="7" t="n">
        <v>0.6355329873817142</v>
      </c>
      <c r="CL32" s="7" t="n">
        <v>0.8348534144261837</v>
      </c>
      <c r="CM32" s="7" t="n">
        <v>0.5730466788472156</v>
      </c>
      <c r="CN32" s="7" t="n">
        <v>0.7361158807998794</v>
      </c>
      <c r="CO32" s="7" t="n">
        <v>0.6385348044923972</v>
      </c>
      <c r="CP32" s="7" t="n">
        <v>0.9297706648836567</v>
      </c>
      <c r="CQ32" s="7" t="n">
        <v>0.7845480248679593</v>
      </c>
      <c r="CR32" s="7" t="n">
        <v>0.1140876924301569</v>
      </c>
      <c r="CS32" s="7" t="n">
        <v>0.5339618178326158</v>
      </c>
      <c r="CT32" s="7" t="n">
        <v>0.7957422592789754</v>
      </c>
      <c r="CU32" s="7" t="n">
        <v>0.5269129655178372</v>
      </c>
      <c r="CV32" s="7" t="n">
        <v>0.5205429663572921</v>
      </c>
      <c r="CW32" s="7" t="n">
        <v>0.6116193726074769</v>
      </c>
      <c r="CX32" s="7" t="n">
        <v>0.1569161020650456</v>
      </c>
      <c r="CY32" s="7" t="n">
        <v>0.55502015647989</v>
      </c>
      <c r="CZ32" s="7" t="n">
        <v>0.5136030947135786</v>
      </c>
      <c r="DA32" s="7" t="n">
        <v>0.1563519252054399</v>
      </c>
      <c r="DB32" s="7" t="n">
        <v>0.3850753229395878</v>
      </c>
      <c r="DC32" s="7" t="n">
        <v>0.6585691393151324</v>
      </c>
      <c r="DD32" s="7" t="n">
        <v>0.5895576372699091</v>
      </c>
      <c r="DE32" s="7" t="n">
        <v>0.2247982438449538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0.6412921941106494</v>
      </c>
      <c r="D33" s="7" t="n">
        <v>0.6523734964484195</v>
      </c>
      <c r="E33" s="7" t="n">
        <v>0.08676878658758673</v>
      </c>
      <c r="F33" s="7" t="n">
        <v>0.6365725466967984</v>
      </c>
      <c r="G33" s="7" t="n">
        <v>0.4057076328422925</v>
      </c>
      <c r="H33" s="7" t="n">
        <v>0.2454727252506836</v>
      </c>
      <c r="I33" s="7" t="n">
        <v>0.742657615597407</v>
      </c>
      <c r="J33" s="7" t="n">
        <v>0.7658510186587333</v>
      </c>
      <c r="K33" s="7" t="n">
        <v>0.6435020881979773</v>
      </c>
      <c r="L33" s="7" t="n">
        <v>0.4653853226645044</v>
      </c>
      <c r="M33" s="7" t="n">
        <v>0.6329471363068763</v>
      </c>
      <c r="N33" s="7" t="n">
        <v>0.4440358966387405</v>
      </c>
      <c r="O33" s="7" t="n">
        <v>0.4815983761680612</v>
      </c>
      <c r="P33" s="7" t="n">
        <v>0.6860999469897392</v>
      </c>
      <c r="Q33" s="7" t="n">
        <v>0.5216767149737755</v>
      </c>
      <c r="R33" s="7" t="n">
        <v>0.4184925724779189</v>
      </c>
      <c r="S33" s="7" t="n">
        <v>0.760492178553455</v>
      </c>
      <c r="T33" s="7" t="n">
        <v>0.7234901226975898</v>
      </c>
      <c r="U33" s="7" t="n">
        <v>0.777271643969037</v>
      </c>
      <c r="V33" s="7" t="n">
        <v>0.7658577065819255</v>
      </c>
      <c r="W33" s="7" t="n">
        <v>0.2108190279482656</v>
      </c>
      <c r="X33" s="7" t="n">
        <v>-0.04844673559390693</v>
      </c>
      <c r="Y33" s="7" t="n">
        <v>0.6272578062453837</v>
      </c>
      <c r="Z33" s="7" t="n">
        <v>0.7483660266469617</v>
      </c>
      <c r="AA33" s="7" t="n">
        <v>0.09614351663431629</v>
      </c>
      <c r="AB33" s="7" t="n">
        <v>0.3544127518129605</v>
      </c>
      <c r="AC33" s="7" t="n">
        <v>0.501732871596796</v>
      </c>
      <c r="AD33" s="7" t="n">
        <v>0.7207259656931935</v>
      </c>
      <c r="AE33" s="7" t="n">
        <v>0.6740898120583447</v>
      </c>
      <c r="AF33" s="7" t="n">
        <v>0.8971499411089598</v>
      </c>
      <c r="AG33" s="7" t="n">
        <v>0.8850925014445592</v>
      </c>
      <c r="AH33" s="7" t="n">
        <v>1</v>
      </c>
      <c r="AI33" s="7" t="n">
        <v>0.799359331067733</v>
      </c>
      <c r="AJ33" s="7" t="n">
        <v>0.6448347167385889</v>
      </c>
      <c r="AK33" s="7" t="n">
        <v>0.8494554073631286</v>
      </c>
      <c r="AL33" s="7" t="n">
        <v>0.6312786507740875</v>
      </c>
      <c r="AM33" s="7" t="n">
        <v>0.6739281605510634</v>
      </c>
      <c r="AN33" s="7" t="n">
        <v>0.6850305385087621</v>
      </c>
      <c r="AO33" s="7" t="n">
        <v>0.8531128436730402</v>
      </c>
      <c r="AP33" s="7" t="n">
        <v>0.5586280519828312</v>
      </c>
      <c r="AQ33" s="7" t="n">
        <v>0.4907954667986522</v>
      </c>
      <c r="AR33" s="7" t="n">
        <v>0.09614361603225305</v>
      </c>
      <c r="AS33" s="7" t="n">
        <v>0.5090905322371537</v>
      </c>
      <c r="AT33" s="7" t="n">
        <v>0.3967706104262309</v>
      </c>
      <c r="AU33" s="7" t="n">
        <v>0.469100176748346</v>
      </c>
      <c r="AV33" s="7" t="n">
        <v>0.6847580960781379</v>
      </c>
      <c r="AW33" s="7" t="n">
        <v>0.6153333387251045</v>
      </c>
      <c r="AX33" s="7" t="n">
        <v>0.2257937884936959</v>
      </c>
      <c r="AY33" s="7" t="n">
        <v>0.5935939991460728</v>
      </c>
      <c r="AZ33" s="7" t="n">
        <v>0.752876653144144</v>
      </c>
      <c r="BA33" s="7" t="n">
        <v>0.1713370379500586</v>
      </c>
      <c r="BB33" s="7" t="n">
        <v>-0.03229072767767085</v>
      </c>
      <c r="BC33" s="7" t="n">
        <v>0.7275557942365731</v>
      </c>
      <c r="BD33" s="7" t="n">
        <v>0.4474786087324563</v>
      </c>
      <c r="BE33" s="7" t="n">
        <v>0.604781452420053</v>
      </c>
      <c r="BF33" s="7" t="n">
        <v>0.2806212251696244</v>
      </c>
      <c r="BG33" s="7" t="n">
        <v>0.212939048861512</v>
      </c>
      <c r="BH33" s="7" t="n">
        <v>0.4531908243547424</v>
      </c>
      <c r="BI33" s="7" t="n">
        <v>0.4929962841853486</v>
      </c>
      <c r="BJ33" s="7" t="n">
        <v>0.4083927218645936</v>
      </c>
      <c r="BK33" s="7" t="n">
        <v>0.6188520328937125</v>
      </c>
      <c r="BL33" s="7" t="n">
        <v>0.6618511851416031</v>
      </c>
      <c r="BM33" s="7" t="n">
        <v>0.6156257933768712</v>
      </c>
      <c r="BN33" s="7" t="n">
        <v>0.5524742611829152</v>
      </c>
      <c r="BO33" s="7" t="n">
        <v>0.3079824777281653</v>
      </c>
      <c r="BP33" s="7" t="n">
        <v>0.436899308440398</v>
      </c>
      <c r="BQ33" s="7" t="n">
        <v>0.6595162578379714</v>
      </c>
      <c r="BR33" s="7" t="n">
        <v>0.6691686272685179</v>
      </c>
      <c r="BS33" s="7" t="n">
        <v>0.7221879877947163</v>
      </c>
      <c r="BT33" s="7" t="n">
        <v>0.7172147039652512</v>
      </c>
      <c r="BU33" s="7" t="n">
        <v>0.6311997507017273</v>
      </c>
      <c r="BV33" s="7" t="n">
        <v>0.5783889300732682</v>
      </c>
      <c r="BW33" s="7" t="n">
        <v>0.3555379342636224</v>
      </c>
      <c r="BX33" s="7" t="n">
        <v>0.5822289071404377</v>
      </c>
      <c r="BY33" s="7" t="n">
        <v>0.3313720714860093</v>
      </c>
      <c r="BZ33" s="7" t="n">
        <v>0.6128710158146162</v>
      </c>
      <c r="CA33" s="7" t="n">
        <v>0.3381085426261676</v>
      </c>
      <c r="CB33" s="7" t="n">
        <v>0.4562699093880926</v>
      </c>
      <c r="CC33" s="7" t="n">
        <v>0.6590629770162374</v>
      </c>
      <c r="CD33" s="7" t="n">
        <v>0.6691429969296646</v>
      </c>
      <c r="CE33" s="7" t="n">
        <v>0.8164596408812685</v>
      </c>
      <c r="CF33" s="7" t="n">
        <v>0.6642456921751936</v>
      </c>
      <c r="CG33" s="7" t="n">
        <v>0.7519624855200613</v>
      </c>
      <c r="CH33" s="7" t="n">
        <v>0.307634644173034</v>
      </c>
      <c r="CI33" s="7" t="n">
        <v>0.6831148924334076</v>
      </c>
      <c r="CJ33" s="7" t="n">
        <v>0.4683356307652697</v>
      </c>
      <c r="CK33" s="7" t="n">
        <v>0.7446844908505243</v>
      </c>
      <c r="CL33" s="7" t="n">
        <v>0.8334994656434414</v>
      </c>
      <c r="CM33" s="7" t="n">
        <v>0.6479977235217049</v>
      </c>
      <c r="CN33" s="7" t="n">
        <v>0.7227491962426826</v>
      </c>
      <c r="CO33" s="7" t="n">
        <v>0.7524193490678031</v>
      </c>
      <c r="CP33" s="7" t="n">
        <v>0.8471720504821143</v>
      </c>
      <c r="CQ33" s="7" t="n">
        <v>0.524898090717747</v>
      </c>
      <c r="CR33" s="7" t="n">
        <v>0.1105012349387382</v>
      </c>
      <c r="CS33" s="7" t="n">
        <v>0.5896952988099916</v>
      </c>
      <c r="CT33" s="7" t="n">
        <v>0.5741708255238692</v>
      </c>
      <c r="CU33" s="7" t="n">
        <v>0.5871390042500982</v>
      </c>
      <c r="CV33" s="7" t="n">
        <v>0.5851212247490472</v>
      </c>
      <c r="CW33" s="7" t="n">
        <v>0.4714179852656138</v>
      </c>
      <c r="CX33" s="7" t="n">
        <v>0.2200106403070421</v>
      </c>
      <c r="CY33" s="7" t="n">
        <v>0.5538812489113574</v>
      </c>
      <c r="CZ33" s="7" t="n">
        <v>0.5825952942837366</v>
      </c>
      <c r="DA33" s="7" t="n">
        <v>0.1292204099622945</v>
      </c>
      <c r="DB33" s="7" t="n">
        <v>0.603600164039191</v>
      </c>
      <c r="DC33" s="7" t="n">
        <v>0.7142580876541643</v>
      </c>
      <c r="DD33" s="7" t="n">
        <v>0.6649044963171995</v>
      </c>
      <c r="DE33" s="7" t="n">
        <v>0.3153782104492135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0.5354253641530298</v>
      </c>
      <c r="D34" s="7" t="n">
        <v>0.5373075840287591</v>
      </c>
      <c r="E34" s="7" t="n">
        <v>0.03055629601107514</v>
      </c>
      <c r="F34" s="7" t="n">
        <v>0.541227487413827</v>
      </c>
      <c r="G34" s="7" t="n">
        <v>0.185983883614122</v>
      </c>
      <c r="H34" s="7" t="n">
        <v>0.3369644463269457</v>
      </c>
      <c r="I34" s="7" t="n">
        <v>0.6635335058418117</v>
      </c>
      <c r="J34" s="7" t="n">
        <v>0.6579211572224308</v>
      </c>
      <c r="K34" s="7" t="n">
        <v>0.5397289241797093</v>
      </c>
      <c r="L34" s="7" t="n">
        <v>0.5827587697855569</v>
      </c>
      <c r="M34" s="7" t="n">
        <v>0.5632724372873279</v>
      </c>
      <c r="N34" s="7" t="n">
        <v>0.5763631442507069</v>
      </c>
      <c r="O34" s="7" t="n">
        <v>0.8403823795501913</v>
      </c>
      <c r="P34" s="7" t="n">
        <v>0.6542129342579108</v>
      </c>
      <c r="Q34" s="7" t="n">
        <v>0.3088481475553155</v>
      </c>
      <c r="R34" s="7" t="n">
        <v>0.2271250853711334</v>
      </c>
      <c r="S34" s="7" t="n">
        <v>0.6798808844166053</v>
      </c>
      <c r="T34" s="7" t="n">
        <v>0.656710367613397</v>
      </c>
      <c r="U34" s="7" t="n">
        <v>0.6759599884994933</v>
      </c>
      <c r="V34" s="7" t="n">
        <v>0.6272348479679571</v>
      </c>
      <c r="W34" s="7" t="n">
        <v>0.1355102970318523</v>
      </c>
      <c r="X34" s="7" t="n">
        <v>0.01244900541537194</v>
      </c>
      <c r="Y34" s="7" t="n">
        <v>0.5633720387469511</v>
      </c>
      <c r="Z34" s="7" t="n">
        <v>0.6072148622504644</v>
      </c>
      <c r="AA34" s="7" t="n">
        <v>-0.03259769654577468</v>
      </c>
      <c r="AB34" s="7" t="n">
        <v>0.3952243665754132</v>
      </c>
      <c r="AC34" s="7" t="n">
        <v>0.8568458855885065</v>
      </c>
      <c r="AD34" s="7" t="n">
        <v>0.6025167395443807</v>
      </c>
      <c r="AE34" s="7" t="n">
        <v>0.4250890370314042</v>
      </c>
      <c r="AF34" s="7" t="n">
        <v>0.9244916283939495</v>
      </c>
      <c r="AG34" s="7" t="n">
        <v>0.9182380500210141</v>
      </c>
      <c r="AH34" s="7" t="n">
        <v>0.799359331067733</v>
      </c>
      <c r="AI34" s="7" t="n">
        <v>1</v>
      </c>
      <c r="AJ34" s="7" t="n">
        <v>0.4722601097062637</v>
      </c>
      <c r="AK34" s="7" t="n">
        <v>0.7937130874494993</v>
      </c>
      <c r="AL34" s="7" t="n">
        <v>0.5612450273915189</v>
      </c>
      <c r="AM34" s="7" t="n">
        <v>0.4820932510830367</v>
      </c>
      <c r="AN34" s="7" t="n">
        <v>0.580360269890794</v>
      </c>
      <c r="AO34" s="7" t="n">
        <v>0.9268853812289299</v>
      </c>
      <c r="AP34" s="7" t="n">
        <v>0.3912269389076704</v>
      </c>
      <c r="AQ34" s="7" t="n">
        <v>0.8454497569424548</v>
      </c>
      <c r="AR34" s="7" t="n">
        <v>-0.03259762425389465</v>
      </c>
      <c r="AS34" s="7" t="n">
        <v>0.4618366303213946</v>
      </c>
      <c r="AT34" s="7" t="n">
        <v>0.158858181101092</v>
      </c>
      <c r="AU34" s="7" t="n">
        <v>0.4758970225973231</v>
      </c>
      <c r="AV34" s="7" t="n">
        <v>0.4868349497610232</v>
      </c>
      <c r="AW34" s="7" t="n">
        <v>0.8170223849519783</v>
      </c>
      <c r="AX34" s="7" t="n">
        <v>0.01994540745172277</v>
      </c>
      <c r="AY34" s="7" t="n">
        <v>0.5325624219725439</v>
      </c>
      <c r="AZ34" s="7" t="n">
        <v>0.6227612404136954</v>
      </c>
      <c r="BA34" s="7" t="n">
        <v>0.03044786817555178</v>
      </c>
      <c r="BB34" s="7" t="n">
        <v>0.08074208013726748</v>
      </c>
      <c r="BC34" s="7" t="n">
        <v>0.7226692679956591</v>
      </c>
      <c r="BD34" s="7" t="n">
        <v>0.5805821476836491</v>
      </c>
      <c r="BE34" s="7" t="n">
        <v>0.3112376701973267</v>
      </c>
      <c r="BF34" s="7" t="n">
        <v>0.3111855761121484</v>
      </c>
      <c r="BG34" s="7" t="n">
        <v>0.0858140225339893</v>
      </c>
      <c r="BH34" s="7" t="n">
        <v>0.8213069231059035</v>
      </c>
      <c r="BI34" s="7" t="n">
        <v>0.6816903190444722</v>
      </c>
      <c r="BJ34" s="7" t="n">
        <v>0.3650426708397835</v>
      </c>
      <c r="BK34" s="7" t="n">
        <v>0.3172794669593988</v>
      </c>
      <c r="BL34" s="7" t="n">
        <v>0.468546343463028</v>
      </c>
      <c r="BM34" s="7" t="n">
        <v>0.5438919892023285</v>
      </c>
      <c r="BN34" s="7" t="n">
        <v>0.4807793801129022</v>
      </c>
      <c r="BO34" s="7" t="n">
        <v>0.3480007871578905</v>
      </c>
      <c r="BP34" s="7" t="n">
        <v>0.5436478543807381</v>
      </c>
      <c r="BQ34" s="7" t="n">
        <v>0.3651960729299032</v>
      </c>
      <c r="BR34" s="7" t="n">
        <v>0.6098231120595206</v>
      </c>
      <c r="BS34" s="7" t="n">
        <v>0.6119033638272084</v>
      </c>
      <c r="BT34" s="7" t="n">
        <v>0.5973905122424412</v>
      </c>
      <c r="BU34" s="7" t="n">
        <v>0.4775798436375399</v>
      </c>
      <c r="BV34" s="7" t="n">
        <v>0.2874696694559599</v>
      </c>
      <c r="BW34" s="7" t="n">
        <v>0.154196420092192</v>
      </c>
      <c r="BX34" s="7" t="n">
        <v>0.2980949928831877</v>
      </c>
      <c r="BY34" s="7" t="n">
        <v>0.1695545971405437</v>
      </c>
      <c r="BZ34" s="7" t="n">
        <v>0.8242105610290639</v>
      </c>
      <c r="CA34" s="7" t="n">
        <v>0.2570772556555961</v>
      </c>
      <c r="CB34" s="7" t="n">
        <v>0.4372424549181202</v>
      </c>
      <c r="CC34" s="7" t="n">
        <v>0.3593527178252003</v>
      </c>
      <c r="CD34" s="7" t="n">
        <v>0.4940711301620922</v>
      </c>
      <c r="CE34" s="7" t="n">
        <v>0.5833320559272952</v>
      </c>
      <c r="CF34" s="7" t="n">
        <v>0.5603461457754556</v>
      </c>
      <c r="CG34" s="7" t="n">
        <v>0.6119346366538333</v>
      </c>
      <c r="CH34" s="7" t="n">
        <v>0.7174222124231701</v>
      </c>
      <c r="CI34" s="7" t="n">
        <v>0.5679862142856944</v>
      </c>
      <c r="CJ34" s="7" t="n">
        <v>0.2894710934531587</v>
      </c>
      <c r="CK34" s="7" t="n">
        <v>0.5507697270023149</v>
      </c>
      <c r="CL34" s="7" t="n">
        <v>0.7652203387607859</v>
      </c>
      <c r="CM34" s="7" t="n">
        <v>0.4464431118661238</v>
      </c>
      <c r="CN34" s="7" t="n">
        <v>0.6087448850755675</v>
      </c>
      <c r="CO34" s="7" t="n">
        <v>0.4863330234769153</v>
      </c>
      <c r="CP34" s="7" t="n">
        <v>0.8726663509224544</v>
      </c>
      <c r="CQ34" s="7" t="n">
        <v>0.8515399477191777</v>
      </c>
      <c r="CR34" s="7" t="n">
        <v>-0.001245116640138428</v>
      </c>
      <c r="CS34" s="7" t="n">
        <v>0.4201234384922055</v>
      </c>
      <c r="CT34" s="7" t="n">
        <v>0.7980376157372411</v>
      </c>
      <c r="CU34" s="7" t="n">
        <v>0.4159464457125112</v>
      </c>
      <c r="CV34" s="7" t="n">
        <v>0.4068353969004816</v>
      </c>
      <c r="CW34" s="7" t="n">
        <v>0.6243505071410594</v>
      </c>
      <c r="CX34" s="7" t="n">
        <v>0.01700203705048807</v>
      </c>
      <c r="CY34" s="7" t="n">
        <v>0.3494195399293399</v>
      </c>
      <c r="CZ34" s="7" t="n">
        <v>0.403019414498816</v>
      </c>
      <c r="DA34" s="7" t="n">
        <v>0.1782470834218317</v>
      </c>
      <c r="DB34" s="7" t="n">
        <v>0.3095348517416041</v>
      </c>
      <c r="DC34" s="7" t="n">
        <v>0.6340732389560129</v>
      </c>
      <c r="DD34" s="7" t="n">
        <v>0.5207243553569367</v>
      </c>
      <c r="DE34" s="7" t="n">
        <v>0.1126022029619453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0.8617488676299885</v>
      </c>
      <c r="D35" s="7" t="n">
        <v>0.9157583671757933</v>
      </c>
      <c r="E35" s="7" t="n">
        <v>0.6053248639379912</v>
      </c>
      <c r="F35" s="7" t="n">
        <v>0.9276954254716122</v>
      </c>
      <c r="G35" s="7" t="n">
        <v>0.7781859043544868</v>
      </c>
      <c r="H35" s="7" t="n">
        <v>0.49706704564618</v>
      </c>
      <c r="I35" s="7" t="n">
        <v>0.8387690745356493</v>
      </c>
      <c r="J35" s="7" t="n">
        <v>0.9228617242577213</v>
      </c>
      <c r="K35" s="7" t="n">
        <v>0.3966007643729197</v>
      </c>
      <c r="L35" s="7" t="n">
        <v>0.56883187113877</v>
      </c>
      <c r="M35" s="7" t="n">
        <v>0.8241337487807799</v>
      </c>
      <c r="N35" s="7" t="n">
        <v>0.4770998795777264</v>
      </c>
      <c r="O35" s="7" t="n">
        <v>0.3170805766688903</v>
      </c>
      <c r="P35" s="7" t="n">
        <v>0.5941799673541496</v>
      </c>
      <c r="Q35" s="7" t="n">
        <v>0.6606246205265793</v>
      </c>
      <c r="R35" s="7" t="n">
        <v>0.5950348875702507</v>
      </c>
      <c r="S35" s="7" t="n">
        <v>0.8985722900069154</v>
      </c>
      <c r="T35" s="7" t="n">
        <v>0.7199485343804557</v>
      </c>
      <c r="U35" s="7" t="n">
        <v>0.9009415457859807</v>
      </c>
      <c r="V35" s="7" t="n">
        <v>0.6676384835609075</v>
      </c>
      <c r="W35" s="7" t="n">
        <v>0.6797873540061857</v>
      </c>
      <c r="X35" s="7" t="n">
        <v>0.3697235804097849</v>
      </c>
      <c r="Y35" s="7" t="n">
        <v>0.8496571484568161</v>
      </c>
      <c r="Z35" s="7" t="n">
        <v>0.6247050765684111</v>
      </c>
      <c r="AA35" s="7" t="n">
        <v>0.4990723353992433</v>
      </c>
      <c r="AB35" s="7" t="n">
        <v>0.5515279084466445</v>
      </c>
      <c r="AC35" s="7" t="n">
        <v>0.3216212624002258</v>
      </c>
      <c r="AD35" s="7" t="n">
        <v>0.5533095758581941</v>
      </c>
      <c r="AE35" s="7" t="n">
        <v>0.4641074828647502</v>
      </c>
      <c r="AF35" s="7" t="n">
        <v>0.6302812550304681</v>
      </c>
      <c r="AG35" s="7" t="n">
        <v>0.6270803058004019</v>
      </c>
      <c r="AH35" s="7" t="n">
        <v>0.6448347167385889</v>
      </c>
      <c r="AI35" s="7" t="n">
        <v>0.4722601097062637</v>
      </c>
      <c r="AJ35" s="7" t="n">
        <v>1</v>
      </c>
      <c r="AK35" s="7" t="n">
        <v>0.8645867010036812</v>
      </c>
      <c r="AL35" s="7" t="n">
        <v>0.8263444580385866</v>
      </c>
      <c r="AM35" s="7" t="n">
        <v>0.7818277007068685</v>
      </c>
      <c r="AN35" s="7" t="n">
        <v>0.5750263657737278</v>
      </c>
      <c r="AO35" s="7" t="n">
        <v>0.5945228760646496</v>
      </c>
      <c r="AP35" s="7" t="n">
        <v>0.9269108277618137</v>
      </c>
      <c r="AQ35" s="7" t="n">
        <v>0.3013992143406198</v>
      </c>
      <c r="AR35" s="7" t="n">
        <v>0.4990724901257509</v>
      </c>
      <c r="AS35" s="7" t="n">
        <v>0.3122234069818481</v>
      </c>
      <c r="AT35" s="7" t="n">
        <v>0.4388955971008023</v>
      </c>
      <c r="AU35" s="7" t="n">
        <v>0.2170159596095944</v>
      </c>
      <c r="AV35" s="7" t="n">
        <v>0.7718483996029972</v>
      </c>
      <c r="AW35" s="7" t="n">
        <v>0.3986784453774551</v>
      </c>
      <c r="AX35" s="7" t="n">
        <v>0.6246380329413862</v>
      </c>
      <c r="AY35" s="7" t="n">
        <v>0.7892848139101156</v>
      </c>
      <c r="AZ35" s="7" t="n">
        <v>0.6119312832691476</v>
      </c>
      <c r="BA35" s="7" t="n">
        <v>0.5054240935073681</v>
      </c>
      <c r="BB35" s="7" t="n">
        <v>0.3153769950943759</v>
      </c>
      <c r="BC35" s="7" t="n">
        <v>0.8769334105156681</v>
      </c>
      <c r="BD35" s="7" t="n">
        <v>0.4410123866314026</v>
      </c>
      <c r="BE35" s="7" t="n">
        <v>0.3709409532797655</v>
      </c>
      <c r="BF35" s="7" t="n">
        <v>0.5213438354392705</v>
      </c>
      <c r="BG35" s="7" t="n">
        <v>0.5803196833828894</v>
      </c>
      <c r="BH35" s="7" t="n">
        <v>0.2743382580466124</v>
      </c>
      <c r="BI35" s="7" t="n">
        <v>0.3917025189095567</v>
      </c>
      <c r="BJ35" s="7" t="n">
        <v>0.6290555182013289</v>
      </c>
      <c r="BK35" s="7" t="n">
        <v>0.448027202834335</v>
      </c>
      <c r="BL35" s="7" t="n">
        <v>0.4824380630234986</v>
      </c>
      <c r="BM35" s="7" t="n">
        <v>0.8169073373987813</v>
      </c>
      <c r="BN35" s="7" t="n">
        <v>0.8306030543431127</v>
      </c>
      <c r="BO35" s="7" t="n">
        <v>0.455521881326264</v>
      </c>
      <c r="BP35" s="7" t="n">
        <v>0.4779054428535613</v>
      </c>
      <c r="BQ35" s="7" t="n">
        <v>0.5112624670701162</v>
      </c>
      <c r="BR35" s="7" t="n">
        <v>0.4726619997936416</v>
      </c>
      <c r="BS35" s="7" t="n">
        <v>0.5679765009673081</v>
      </c>
      <c r="BT35" s="7" t="n">
        <v>0.5675409890391828</v>
      </c>
      <c r="BU35" s="7" t="n">
        <v>0.4888349325398556</v>
      </c>
      <c r="BV35" s="7" t="n">
        <v>0.3919745206585489</v>
      </c>
      <c r="BW35" s="7" t="n">
        <v>0.4020463737340721</v>
      </c>
      <c r="BX35" s="7" t="n">
        <v>0.4003152458482891</v>
      </c>
      <c r="BY35" s="7" t="n">
        <v>0.7433438457615299</v>
      </c>
      <c r="BZ35" s="7" t="n">
        <v>0.3979973827749038</v>
      </c>
      <c r="CA35" s="7" t="n">
        <v>0.7739790529081546</v>
      </c>
      <c r="CB35" s="7" t="n">
        <v>0.2445565016192443</v>
      </c>
      <c r="CC35" s="7" t="n">
        <v>0.5033888644625863</v>
      </c>
      <c r="CD35" s="7" t="n">
        <v>0.498651409721991</v>
      </c>
      <c r="CE35" s="7" t="n">
        <v>0.5944762437213252</v>
      </c>
      <c r="CF35" s="7" t="n">
        <v>0.9128257694352531</v>
      </c>
      <c r="CG35" s="7" t="n">
        <v>0.6274644610971003</v>
      </c>
      <c r="CH35" s="7" t="n">
        <v>0.1978269116526942</v>
      </c>
      <c r="CI35" s="7" t="n">
        <v>0.555362139038987</v>
      </c>
      <c r="CJ35" s="7" t="n">
        <v>0.3799747089199662</v>
      </c>
      <c r="CK35" s="7" t="n">
        <v>0.5153959774091621</v>
      </c>
      <c r="CL35" s="7" t="n">
        <v>0.6001846108345391</v>
      </c>
      <c r="CM35" s="7" t="n">
        <v>0.4896015774819779</v>
      </c>
      <c r="CN35" s="7" t="n">
        <v>0.608815962070877</v>
      </c>
      <c r="CO35" s="7" t="n">
        <v>0.5381704051554015</v>
      </c>
      <c r="CP35" s="7" t="n">
        <v>0.5419462320537421</v>
      </c>
      <c r="CQ35" s="7" t="n">
        <v>0.286688817843901</v>
      </c>
      <c r="CR35" s="7" t="n">
        <v>0.499603974321834</v>
      </c>
      <c r="CS35" s="7" t="n">
        <v>0.3860799369812408</v>
      </c>
      <c r="CT35" s="7" t="n">
        <v>0.3780185926536841</v>
      </c>
      <c r="CU35" s="7" t="n">
        <v>0.3722644052480857</v>
      </c>
      <c r="CV35" s="7" t="n">
        <v>0.3730326110774996</v>
      </c>
      <c r="CW35" s="7" t="n">
        <v>0.5021648576662296</v>
      </c>
      <c r="CX35" s="7" t="n">
        <v>0.620303486203637</v>
      </c>
      <c r="CY35" s="7" t="n">
        <v>0.8262453898758217</v>
      </c>
      <c r="CZ35" s="7" t="n">
        <v>0.3708568860004055</v>
      </c>
      <c r="DA35" s="7" t="n">
        <v>0.3063434868901156</v>
      </c>
      <c r="DB35" s="7" t="n">
        <v>0.3665533901924769</v>
      </c>
      <c r="DC35" s="7" t="n">
        <v>0.5021853690996068</v>
      </c>
      <c r="DD35" s="7" t="n">
        <v>0.4828023106685719</v>
      </c>
      <c r="DE35" s="7" t="n">
        <v>0.7132594034778412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0.8385681757727532</v>
      </c>
      <c r="D36" s="7" t="n">
        <v>0.8702883026643751</v>
      </c>
      <c r="E36" s="7" t="n">
        <v>0.373477106413508</v>
      </c>
      <c r="F36" s="7" t="n">
        <v>0.865875633402661</v>
      </c>
      <c r="G36" s="7" t="n">
        <v>0.6062324214476577</v>
      </c>
      <c r="H36" s="7" t="n">
        <v>0.5100493687389068</v>
      </c>
      <c r="I36" s="7" t="n">
        <v>0.828751248052344</v>
      </c>
      <c r="J36" s="7" t="n">
        <v>0.9554511782248882</v>
      </c>
      <c r="K36" s="7" t="n">
        <v>0.641042623469273</v>
      </c>
      <c r="L36" s="7" t="n">
        <v>0.6592442690417303</v>
      </c>
      <c r="M36" s="7" t="n">
        <v>0.75605586662607</v>
      </c>
      <c r="N36" s="7" t="n">
        <v>0.6503155373987952</v>
      </c>
      <c r="O36" s="7" t="n">
        <v>0.6538872822635293</v>
      </c>
      <c r="P36" s="7" t="n">
        <v>0.754191038137018</v>
      </c>
      <c r="Q36" s="7" t="n">
        <v>0.6488861547649253</v>
      </c>
      <c r="R36" s="7" t="n">
        <v>0.555774417035879</v>
      </c>
      <c r="S36" s="7" t="n">
        <v>0.9581341484033495</v>
      </c>
      <c r="T36" s="7" t="n">
        <v>0.8312695261816445</v>
      </c>
      <c r="U36" s="7" t="n">
        <v>0.9528626868174875</v>
      </c>
      <c r="V36" s="7" t="n">
        <v>0.7060354602882878</v>
      </c>
      <c r="W36" s="7" t="n">
        <v>0.4812031834595534</v>
      </c>
      <c r="X36" s="7" t="n">
        <v>0.2293855670037772</v>
      </c>
      <c r="Y36" s="7" t="n">
        <v>0.7685426617196542</v>
      </c>
      <c r="Z36" s="7" t="n">
        <v>0.6605128255718771</v>
      </c>
      <c r="AA36" s="7" t="n">
        <v>0.3065021338355557</v>
      </c>
      <c r="AB36" s="7" t="n">
        <v>0.5133149425086454</v>
      </c>
      <c r="AC36" s="7" t="n">
        <v>0.6637866734938342</v>
      </c>
      <c r="AD36" s="7" t="n">
        <v>0.6102808139425258</v>
      </c>
      <c r="AE36" s="7" t="n">
        <v>0.6507278164015262</v>
      </c>
      <c r="AF36" s="7" t="n">
        <v>0.916982999297593</v>
      </c>
      <c r="AG36" s="7" t="n">
        <v>0.9059929534876129</v>
      </c>
      <c r="AH36" s="7" t="n">
        <v>0.8494554073631286</v>
      </c>
      <c r="AI36" s="7" t="n">
        <v>0.7937130874494993</v>
      </c>
      <c r="AJ36" s="7" t="n">
        <v>0.8645867010036812</v>
      </c>
      <c r="AK36" s="7" t="n">
        <v>1</v>
      </c>
      <c r="AL36" s="7" t="n">
        <v>0.7565689202921257</v>
      </c>
      <c r="AM36" s="7" t="n">
        <v>0.7998238534164438</v>
      </c>
      <c r="AN36" s="7" t="n">
        <v>0.6443956498745113</v>
      </c>
      <c r="AO36" s="7" t="n">
        <v>0.890317935871917</v>
      </c>
      <c r="AP36" s="7" t="n">
        <v>0.8036776921679516</v>
      </c>
      <c r="AQ36" s="7" t="n">
        <v>0.6531527911984899</v>
      </c>
      <c r="AR36" s="7" t="n">
        <v>0.3065023161316495</v>
      </c>
      <c r="AS36" s="7" t="n">
        <v>0.4646349296968803</v>
      </c>
      <c r="AT36" s="7" t="n">
        <v>0.4412764663709124</v>
      </c>
      <c r="AU36" s="7" t="n">
        <v>0.4085591151488849</v>
      </c>
      <c r="AV36" s="7" t="n">
        <v>0.799876726267852</v>
      </c>
      <c r="AW36" s="7" t="n">
        <v>0.7370541626324544</v>
      </c>
      <c r="AX36" s="7" t="n">
        <v>0.403104168314736</v>
      </c>
      <c r="AY36" s="7" t="n">
        <v>0.7133804857808793</v>
      </c>
      <c r="AZ36" s="7" t="n">
        <v>0.6639756353514413</v>
      </c>
      <c r="BA36" s="7" t="n">
        <v>0.3459449609400806</v>
      </c>
      <c r="BB36" s="7" t="n">
        <v>0.2272605208874682</v>
      </c>
      <c r="BC36" s="7" t="n">
        <v>0.9458650461099046</v>
      </c>
      <c r="BD36" s="7" t="n">
        <v>0.6274879953493564</v>
      </c>
      <c r="BE36" s="7" t="n">
        <v>0.499558405642091</v>
      </c>
      <c r="BF36" s="7" t="n">
        <v>0.5100818792710674</v>
      </c>
      <c r="BG36" s="7" t="n">
        <v>0.4058030020012098</v>
      </c>
      <c r="BH36" s="7" t="n">
        <v>0.6149955854504497</v>
      </c>
      <c r="BI36" s="7" t="n">
        <v>0.6558739325496519</v>
      </c>
      <c r="BJ36" s="7" t="n">
        <v>0.5122410888686437</v>
      </c>
      <c r="BK36" s="7" t="n">
        <v>0.5602769156213196</v>
      </c>
      <c r="BL36" s="7" t="n">
        <v>0.6814440453896385</v>
      </c>
      <c r="BM36" s="7" t="n">
        <v>0.7360726720526599</v>
      </c>
      <c r="BN36" s="7" t="n">
        <v>0.768488310848999</v>
      </c>
      <c r="BO36" s="7" t="n">
        <v>0.4149308611414421</v>
      </c>
      <c r="BP36" s="7" t="n">
        <v>0.6377540850083842</v>
      </c>
      <c r="BQ36" s="7" t="n">
        <v>0.6420786145809236</v>
      </c>
      <c r="BR36" s="7" t="n">
        <v>0.7404029772254728</v>
      </c>
      <c r="BS36" s="7" t="n">
        <v>0.6439589099913963</v>
      </c>
      <c r="BT36" s="7" t="n">
        <v>0.6432422880345295</v>
      </c>
      <c r="BU36" s="7" t="n">
        <v>0.6965822305459238</v>
      </c>
      <c r="BV36" s="7" t="n">
        <v>0.4956192018223028</v>
      </c>
      <c r="BW36" s="7" t="n">
        <v>0.4059838800542419</v>
      </c>
      <c r="BX36" s="7" t="n">
        <v>0.499597073368178</v>
      </c>
      <c r="BY36" s="7" t="n">
        <v>0.5656973060784978</v>
      </c>
      <c r="BZ36" s="7" t="n">
        <v>0.7386780291745524</v>
      </c>
      <c r="CA36" s="7" t="n">
        <v>0.5980063132395586</v>
      </c>
      <c r="CB36" s="7" t="n">
        <v>0.4114272739059183</v>
      </c>
      <c r="CC36" s="7" t="n">
        <v>0.6329573109566172</v>
      </c>
      <c r="CD36" s="7" t="n">
        <v>0.7002702759855634</v>
      </c>
      <c r="CE36" s="7" t="n">
        <v>0.7814702867098293</v>
      </c>
      <c r="CF36" s="7" t="n">
        <v>0.8260143131671361</v>
      </c>
      <c r="CG36" s="7" t="n">
        <v>0.6627876669207802</v>
      </c>
      <c r="CH36" s="7" t="n">
        <v>0.4778335134773551</v>
      </c>
      <c r="CI36" s="7" t="n">
        <v>0.6152214486921188</v>
      </c>
      <c r="CJ36" s="7" t="n">
        <v>0.4942923948320728</v>
      </c>
      <c r="CK36" s="7" t="n">
        <v>0.7324328482036518</v>
      </c>
      <c r="CL36" s="7" t="n">
        <v>0.8673325530323084</v>
      </c>
      <c r="CM36" s="7" t="n">
        <v>0.6734404936878094</v>
      </c>
      <c r="CN36" s="7" t="n">
        <v>0.6686889284538782</v>
      </c>
      <c r="CO36" s="7" t="n">
        <v>0.7182887435359864</v>
      </c>
      <c r="CP36" s="7" t="n">
        <v>0.85624400417212</v>
      </c>
      <c r="CQ36" s="7" t="n">
        <v>0.6554657494063498</v>
      </c>
      <c r="CR36" s="7" t="n">
        <v>0.3309444883533763</v>
      </c>
      <c r="CS36" s="7" t="n">
        <v>0.5662115074387226</v>
      </c>
      <c r="CT36" s="7" t="n">
        <v>0.7182395048890285</v>
      </c>
      <c r="CU36" s="7" t="n">
        <v>0.5616327468159987</v>
      </c>
      <c r="CV36" s="7" t="n">
        <v>0.5589867194774362</v>
      </c>
      <c r="CW36" s="7" t="n">
        <v>0.6708946576017792</v>
      </c>
      <c r="CX36" s="7" t="n">
        <v>0.3981842535784597</v>
      </c>
      <c r="CY36" s="7" t="n">
        <v>0.7400144146434954</v>
      </c>
      <c r="CZ36" s="7" t="n">
        <v>0.552609604364613</v>
      </c>
      <c r="DA36" s="7" t="n">
        <v>0.2878574336051751</v>
      </c>
      <c r="DB36" s="7" t="n">
        <v>0.4965065759918992</v>
      </c>
      <c r="DC36" s="7" t="n">
        <v>0.5823811223976172</v>
      </c>
      <c r="DD36" s="7" t="n">
        <v>0.6803638149724629</v>
      </c>
      <c r="DE36" s="7" t="n">
        <v>0.5297353932316107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0.5962206238618298</v>
      </c>
      <c r="D37" s="7" t="n">
        <v>0.6820933087565791</v>
      </c>
      <c r="E37" s="7" t="n">
        <v>0.2516293507479638</v>
      </c>
      <c r="F37" s="7" t="n">
        <v>0.7388854347372427</v>
      </c>
      <c r="G37" s="7" t="n">
        <v>0.427573381401996</v>
      </c>
      <c r="H37" s="7" t="n">
        <v>0.2085511171007997</v>
      </c>
      <c r="I37" s="7" t="n">
        <v>0.9114253585581191</v>
      </c>
      <c r="J37" s="7" t="n">
        <v>0.7330767979502022</v>
      </c>
      <c r="K37" s="7" t="n">
        <v>0.2518253184829956</v>
      </c>
      <c r="L37" s="7" t="n">
        <v>0.4575429801975007</v>
      </c>
      <c r="M37" s="7" t="n">
        <v>0.999674325206672</v>
      </c>
      <c r="N37" s="7" t="n">
        <v>0.2747092462834683</v>
      </c>
      <c r="O37" s="7" t="n">
        <v>0.2943256300893992</v>
      </c>
      <c r="P37" s="7" t="n">
        <v>0.394713175268848</v>
      </c>
      <c r="Q37" s="7" t="n">
        <v>0.3411378323782375</v>
      </c>
      <c r="R37" s="7" t="n">
        <v>0.2670501316880308</v>
      </c>
      <c r="S37" s="7" t="n">
        <v>0.7047361129341769</v>
      </c>
      <c r="T37" s="7" t="n">
        <v>0.4832774118419131</v>
      </c>
      <c r="U37" s="7" t="n">
        <v>0.6950982347241705</v>
      </c>
      <c r="V37" s="7" t="n">
        <v>0.6854346655512543</v>
      </c>
      <c r="W37" s="7" t="n">
        <v>0.3241801177681995</v>
      </c>
      <c r="X37" s="7" t="n">
        <v>0.0845149117376932</v>
      </c>
      <c r="Y37" s="7" t="n">
        <v>0.9767893491001144</v>
      </c>
      <c r="Z37" s="7" t="n">
        <v>0.646991815006663</v>
      </c>
      <c r="AA37" s="7" t="n">
        <v>0.1724280680179955</v>
      </c>
      <c r="AB37" s="7" t="n">
        <v>0.4258839648578399</v>
      </c>
      <c r="AC37" s="7" t="n">
        <v>0.3251670234226733</v>
      </c>
      <c r="AD37" s="7" t="n">
        <v>0.5815878169213575</v>
      </c>
      <c r="AE37" s="7" t="n">
        <v>0.2732392911590064</v>
      </c>
      <c r="AF37" s="7" t="n">
        <v>0.6198072157612078</v>
      </c>
      <c r="AG37" s="7" t="n">
        <v>0.6432878966965825</v>
      </c>
      <c r="AH37" s="7" t="n">
        <v>0.6312786507740875</v>
      </c>
      <c r="AI37" s="7" t="n">
        <v>0.5612450273915189</v>
      </c>
      <c r="AJ37" s="7" t="n">
        <v>0.8263444580385866</v>
      </c>
      <c r="AK37" s="7" t="n">
        <v>0.7565689202921257</v>
      </c>
      <c r="AL37" s="7" t="n">
        <v>1</v>
      </c>
      <c r="AM37" s="7" t="n">
        <v>0.5315235927335722</v>
      </c>
      <c r="AN37" s="7" t="n">
        <v>0.5582872421388336</v>
      </c>
      <c r="AO37" s="7" t="n">
        <v>0.6204346783387109</v>
      </c>
      <c r="AP37" s="7" t="n">
        <v>0.6096217266531069</v>
      </c>
      <c r="AQ37" s="7" t="n">
        <v>0.2879501858386322</v>
      </c>
      <c r="AR37" s="7" t="n">
        <v>0.1724282287229521</v>
      </c>
      <c r="AS37" s="7" t="n">
        <v>0.1519536568228813</v>
      </c>
      <c r="AT37" s="7" t="n">
        <v>0.230374780178214</v>
      </c>
      <c r="AU37" s="7" t="n">
        <v>0.1000403114776833</v>
      </c>
      <c r="AV37" s="7" t="n">
        <v>0.507790770750827</v>
      </c>
      <c r="AW37" s="7" t="n">
        <v>0.4029304163898467</v>
      </c>
      <c r="AX37" s="7" t="n">
        <v>0.2853417612790293</v>
      </c>
      <c r="AY37" s="7" t="n">
        <v>0.9911283760947696</v>
      </c>
      <c r="AZ37" s="7" t="n">
        <v>0.6374752916443625</v>
      </c>
      <c r="BA37" s="7" t="n">
        <v>0.1748193541814525</v>
      </c>
      <c r="BB37" s="7" t="n">
        <v>0.06030389056463212</v>
      </c>
      <c r="BC37" s="7" t="n">
        <v>0.7656643532469003</v>
      </c>
      <c r="BD37" s="7" t="n">
        <v>0.2399102947771354</v>
      </c>
      <c r="BE37" s="7" t="n">
        <v>0.2086158400512088</v>
      </c>
      <c r="BF37" s="7" t="n">
        <v>0.2405942422206299</v>
      </c>
      <c r="BG37" s="7" t="n">
        <v>0.2692775020790539</v>
      </c>
      <c r="BH37" s="7" t="n">
        <v>0.2619770025344003</v>
      </c>
      <c r="BI37" s="7" t="n">
        <v>0.2495411859879171</v>
      </c>
      <c r="BJ37" s="7" t="n">
        <v>0.6693714887124226</v>
      </c>
      <c r="BK37" s="7" t="n">
        <v>0.2551114205245189</v>
      </c>
      <c r="BL37" s="7" t="n">
        <v>0.3208231683624635</v>
      </c>
      <c r="BM37" s="7" t="n">
        <v>0.9969302574178688</v>
      </c>
      <c r="BN37" s="7" t="n">
        <v>0.6205385009663704</v>
      </c>
      <c r="BO37" s="7" t="n">
        <v>0.3930148647689451</v>
      </c>
      <c r="BP37" s="7" t="n">
        <v>0.2559650656303499</v>
      </c>
      <c r="BQ37" s="7" t="n">
        <v>0.3048955110257144</v>
      </c>
      <c r="BR37" s="7" t="n">
        <v>0.3790159646265025</v>
      </c>
      <c r="BS37" s="7" t="n">
        <v>0.5675615430189298</v>
      </c>
      <c r="BT37" s="7" t="n">
        <v>0.5371966983156308</v>
      </c>
      <c r="BU37" s="7" t="n">
        <v>0.32001633999438</v>
      </c>
      <c r="BV37" s="7" t="n">
        <v>0.2228728712851082</v>
      </c>
      <c r="BW37" s="7" t="n">
        <v>0.1936469762535628</v>
      </c>
      <c r="BX37" s="7" t="n">
        <v>0.2223638809147201</v>
      </c>
      <c r="BY37" s="7" t="n">
        <v>0.3896938092743457</v>
      </c>
      <c r="BZ37" s="7" t="n">
        <v>0.400720041903993</v>
      </c>
      <c r="CA37" s="7" t="n">
        <v>0.4990080322006681</v>
      </c>
      <c r="CB37" s="7" t="n">
        <v>0.1043373507057801</v>
      </c>
      <c r="CC37" s="7" t="n">
        <v>0.3034285905429716</v>
      </c>
      <c r="CD37" s="7" t="n">
        <v>0.3523273267733041</v>
      </c>
      <c r="CE37" s="7" t="n">
        <v>0.4502618077341331</v>
      </c>
      <c r="CF37" s="7" t="n">
        <v>0.95074651741648</v>
      </c>
      <c r="CG37" s="7" t="n">
        <v>0.6721877988363665</v>
      </c>
      <c r="CH37" s="7" t="n">
        <v>0.1595916550469157</v>
      </c>
      <c r="CI37" s="7" t="n">
        <v>0.5312053935770671</v>
      </c>
      <c r="CJ37" s="7" t="n">
        <v>0.1594921585961674</v>
      </c>
      <c r="CK37" s="7" t="n">
        <v>0.342926682215987</v>
      </c>
      <c r="CL37" s="7" t="n">
        <v>0.4986687442955476</v>
      </c>
      <c r="CM37" s="7" t="n">
        <v>0.3339383046356981</v>
      </c>
      <c r="CN37" s="7" t="n">
        <v>0.6285492632871692</v>
      </c>
      <c r="CO37" s="7" t="n">
        <v>0.3850265753908644</v>
      </c>
      <c r="CP37" s="7" t="n">
        <v>0.5185763812442538</v>
      </c>
      <c r="CQ37" s="7" t="n">
        <v>0.3357879328413292</v>
      </c>
      <c r="CR37" s="7" t="n">
        <v>0.155048516343076</v>
      </c>
      <c r="CS37" s="7" t="n">
        <v>0.2755622138683241</v>
      </c>
      <c r="CT37" s="7" t="n">
        <v>0.4038021051377823</v>
      </c>
      <c r="CU37" s="7" t="n">
        <v>0.2519453859279353</v>
      </c>
      <c r="CV37" s="7" t="n">
        <v>0.2474531991910427</v>
      </c>
      <c r="CW37" s="7" t="n">
        <v>0.4430591617186939</v>
      </c>
      <c r="CX37" s="7" t="n">
        <v>0.2865172987640462</v>
      </c>
      <c r="CY37" s="7" t="n">
        <v>0.5193903717759648</v>
      </c>
      <c r="CZ37" s="7" t="n">
        <v>0.2476751218034968</v>
      </c>
      <c r="DA37" s="7" t="n">
        <v>0.07029056576759185</v>
      </c>
      <c r="DB37" s="7" t="n">
        <v>0.1960555773914084</v>
      </c>
      <c r="DC37" s="7" t="n">
        <v>0.5887648287799786</v>
      </c>
      <c r="DD37" s="7" t="n">
        <v>0.2928553885622212</v>
      </c>
      <c r="DE37" s="7" t="n">
        <v>0.3512895189609299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0.7815502682021688</v>
      </c>
      <c r="D38" s="7" t="n">
        <v>0.8283937055910827</v>
      </c>
      <c r="E38" s="7" t="n">
        <v>0.4566652485569165</v>
      </c>
      <c r="F38" s="7" t="n">
        <v>0.8136315352512986</v>
      </c>
      <c r="G38" s="7" t="n">
        <v>0.7585178561652267</v>
      </c>
      <c r="H38" s="7" t="n">
        <v>0.5119200949897591</v>
      </c>
      <c r="I38" s="7" t="n">
        <v>0.6432425251498252</v>
      </c>
      <c r="J38" s="7" t="n">
        <v>0.8452721371257425</v>
      </c>
      <c r="K38" s="7" t="n">
        <v>0.4890267845063267</v>
      </c>
      <c r="L38" s="7" t="n">
        <v>0.5588560592385148</v>
      </c>
      <c r="M38" s="7" t="n">
        <v>0.5309291676360811</v>
      </c>
      <c r="N38" s="7" t="n">
        <v>0.5470497984659871</v>
      </c>
      <c r="O38" s="7" t="n">
        <v>0.3680170380522989</v>
      </c>
      <c r="P38" s="7" t="n">
        <v>0.5963756797028309</v>
      </c>
      <c r="Q38" s="7" t="n">
        <v>0.6379930832835463</v>
      </c>
      <c r="R38" s="7" t="n">
        <v>0.5940989573635307</v>
      </c>
      <c r="S38" s="7" t="n">
        <v>0.8281375272848099</v>
      </c>
      <c r="T38" s="7" t="n">
        <v>0.7068855639090514</v>
      </c>
      <c r="U38" s="7" t="n">
        <v>0.8363971227130367</v>
      </c>
      <c r="V38" s="7" t="n">
        <v>0.5848349476336108</v>
      </c>
      <c r="W38" s="7" t="n">
        <v>0.5387138970884227</v>
      </c>
      <c r="X38" s="7" t="n">
        <v>0.2976373720674406</v>
      </c>
      <c r="Y38" s="7" t="n">
        <v>0.5864918743548291</v>
      </c>
      <c r="Z38" s="7" t="n">
        <v>0.5379674427911985</v>
      </c>
      <c r="AA38" s="7" t="n">
        <v>0.3652795666064407</v>
      </c>
      <c r="AB38" s="7" t="n">
        <v>0.5199086250661152</v>
      </c>
      <c r="AC38" s="7" t="n">
        <v>0.3620656187969933</v>
      </c>
      <c r="AD38" s="7" t="n">
        <v>0.4698067680607901</v>
      </c>
      <c r="AE38" s="7" t="n">
        <v>0.5359046475289805</v>
      </c>
      <c r="AF38" s="7" t="n">
        <v>0.6903904678573703</v>
      </c>
      <c r="AG38" s="7" t="n">
        <v>0.6922331081538141</v>
      </c>
      <c r="AH38" s="7" t="n">
        <v>0.6739281605510634</v>
      </c>
      <c r="AI38" s="7" t="n">
        <v>0.4820932510830367</v>
      </c>
      <c r="AJ38" s="7" t="n">
        <v>0.7818277007068685</v>
      </c>
      <c r="AK38" s="7" t="n">
        <v>0.7998238534164438</v>
      </c>
      <c r="AL38" s="7" t="n">
        <v>0.5315235927335722</v>
      </c>
      <c r="AM38" s="7" t="n">
        <v>1</v>
      </c>
      <c r="AN38" s="7" t="n">
        <v>0.5343942560593254</v>
      </c>
      <c r="AO38" s="7" t="n">
        <v>0.6597575040489181</v>
      </c>
      <c r="AP38" s="7" t="n">
        <v>0.7827010046108362</v>
      </c>
      <c r="AQ38" s="7" t="n">
        <v>0.3667572754524929</v>
      </c>
      <c r="AR38" s="7" t="n">
        <v>0.3652797150402459</v>
      </c>
      <c r="AS38" s="7" t="n">
        <v>0.3417617989451225</v>
      </c>
      <c r="AT38" s="7" t="n">
        <v>0.3904401311610755</v>
      </c>
      <c r="AU38" s="7" t="n">
        <v>0.2584032634489591</v>
      </c>
      <c r="AV38" s="7" t="n">
        <v>0.9943649642185148</v>
      </c>
      <c r="AW38" s="7" t="n">
        <v>0.4435013978317103</v>
      </c>
      <c r="AX38" s="7" t="n">
        <v>0.49623810856773</v>
      </c>
      <c r="AY38" s="7" t="n">
        <v>0.4826719904447613</v>
      </c>
      <c r="AZ38" s="7" t="n">
        <v>0.5706806374738033</v>
      </c>
      <c r="BA38" s="7" t="n">
        <v>0.4938678527740202</v>
      </c>
      <c r="BB38" s="7" t="n">
        <v>0.2719150397046426</v>
      </c>
      <c r="BC38" s="7" t="n">
        <v>0.7762328931589275</v>
      </c>
      <c r="BD38" s="7" t="n">
        <v>0.5291713490327098</v>
      </c>
      <c r="BE38" s="7" t="n">
        <v>0.4432861570756091</v>
      </c>
      <c r="BF38" s="7" t="n">
        <v>0.5179216379323919</v>
      </c>
      <c r="BG38" s="7" t="n">
        <v>0.5406727345992319</v>
      </c>
      <c r="BH38" s="7" t="n">
        <v>0.3369246125123081</v>
      </c>
      <c r="BI38" s="7" t="n">
        <v>0.4668512834688652</v>
      </c>
      <c r="BJ38" s="7" t="n">
        <v>0.4259769450863397</v>
      </c>
      <c r="BK38" s="7" t="n">
        <v>0.4834541448222782</v>
      </c>
      <c r="BL38" s="7" t="n">
        <v>0.5531549107419423</v>
      </c>
      <c r="BM38" s="7" t="n">
        <v>0.5157311471889408</v>
      </c>
      <c r="BN38" s="7" t="n">
        <v>0.7082555179758685</v>
      </c>
      <c r="BO38" s="7" t="n">
        <v>0.4059162238116674</v>
      </c>
      <c r="BP38" s="7" t="n">
        <v>0.5440653012117072</v>
      </c>
      <c r="BQ38" s="7" t="n">
        <v>0.5377167020126076</v>
      </c>
      <c r="BR38" s="7" t="n">
        <v>0.5462583774901472</v>
      </c>
      <c r="BS38" s="7" t="n">
        <v>0.5057405206377571</v>
      </c>
      <c r="BT38" s="7" t="n">
        <v>0.5283602124933371</v>
      </c>
      <c r="BU38" s="7" t="n">
        <v>0.5402145008723687</v>
      </c>
      <c r="BV38" s="7" t="n">
        <v>0.3950578558925302</v>
      </c>
      <c r="BW38" s="7" t="n">
        <v>0.3539694677935664</v>
      </c>
      <c r="BX38" s="7" t="n">
        <v>0.4052152560987328</v>
      </c>
      <c r="BY38" s="7" t="n">
        <v>0.6577720291811601</v>
      </c>
      <c r="BZ38" s="7" t="n">
        <v>0.4413863683648946</v>
      </c>
      <c r="CA38" s="7" t="n">
        <v>0.5862833392626727</v>
      </c>
      <c r="CB38" s="7" t="n">
        <v>0.2729633336071396</v>
      </c>
      <c r="CC38" s="7" t="n">
        <v>0.5285220462008553</v>
      </c>
      <c r="CD38" s="7" t="n">
        <v>0.5100194109730298</v>
      </c>
      <c r="CE38" s="7" t="n">
        <v>0.6366514085785933</v>
      </c>
      <c r="CF38" s="7" t="n">
        <v>0.6605063405715765</v>
      </c>
      <c r="CG38" s="7" t="n">
        <v>0.5208762645921076</v>
      </c>
      <c r="CH38" s="7" t="n">
        <v>0.2744818879095631</v>
      </c>
      <c r="CI38" s="7" t="n">
        <v>0.5055314941563798</v>
      </c>
      <c r="CJ38" s="7" t="n">
        <v>0.3732271911824053</v>
      </c>
      <c r="CK38" s="7" t="n">
        <v>0.5716976005622521</v>
      </c>
      <c r="CL38" s="7" t="n">
        <v>0.6500256246410822</v>
      </c>
      <c r="CM38" s="7" t="n">
        <v>0.548986971890896</v>
      </c>
      <c r="CN38" s="7" t="n">
        <v>0.5652176195520484</v>
      </c>
      <c r="CO38" s="7" t="n">
        <v>0.6507358839654375</v>
      </c>
      <c r="CP38" s="7" t="n">
        <v>0.5925642925262917</v>
      </c>
      <c r="CQ38" s="7" t="n">
        <v>0.335610682668847</v>
      </c>
      <c r="CR38" s="7" t="n">
        <v>0.3703492554403322</v>
      </c>
      <c r="CS38" s="7" t="n">
        <v>0.4573235275892363</v>
      </c>
      <c r="CT38" s="7" t="n">
        <v>0.4154077618259303</v>
      </c>
      <c r="CU38" s="7" t="n">
        <v>0.4561503376593177</v>
      </c>
      <c r="CV38" s="7" t="n">
        <v>0.4540840246218021</v>
      </c>
      <c r="CW38" s="7" t="n">
        <v>0.4607548657051028</v>
      </c>
      <c r="CX38" s="7" t="n">
        <v>0.4864629266243766</v>
      </c>
      <c r="CY38" s="7" t="n">
        <v>0.9211701392771063</v>
      </c>
      <c r="CZ38" s="7" t="n">
        <v>0.4553150955264097</v>
      </c>
      <c r="DA38" s="7" t="n">
        <v>0.2110084721330203</v>
      </c>
      <c r="DB38" s="7" t="n">
        <v>0.4390870571713498</v>
      </c>
      <c r="DC38" s="7" t="n">
        <v>0.4366772761900471</v>
      </c>
      <c r="DD38" s="7" t="n">
        <v>0.604393047107043</v>
      </c>
      <c r="DE38" s="7" t="n">
        <v>0.6073612182760881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0.4622008281645787</v>
      </c>
      <c r="D39" s="7" t="n">
        <v>0.5101073158382154</v>
      </c>
      <c r="E39" s="7" t="n">
        <v>0.1097193981480062</v>
      </c>
      <c r="F39" s="7" t="n">
        <v>0.5531373344176505</v>
      </c>
      <c r="G39" s="7" t="n">
        <v>0.307367960472812</v>
      </c>
      <c r="H39" s="7" t="n">
        <v>0.1562503115246954</v>
      </c>
      <c r="I39" s="7" t="n">
        <v>0.7866775793908402</v>
      </c>
      <c r="J39" s="7" t="n">
        <v>0.574563831422932</v>
      </c>
      <c r="K39" s="7" t="n">
        <v>0.3355269204685988</v>
      </c>
      <c r="L39" s="7" t="n">
        <v>0.417477399167175</v>
      </c>
      <c r="M39" s="7" t="n">
        <v>0.5581162035987488</v>
      </c>
      <c r="N39" s="7" t="n">
        <v>0.29136171359554</v>
      </c>
      <c r="O39" s="7" t="n">
        <v>0.2904657270818063</v>
      </c>
      <c r="P39" s="7" t="n">
        <v>0.4643285124584828</v>
      </c>
      <c r="Q39" s="7" t="n">
        <v>0.2397022593217566</v>
      </c>
      <c r="R39" s="7" t="n">
        <v>0.1429087711059311</v>
      </c>
      <c r="S39" s="7" t="n">
        <v>0.5853208883457509</v>
      </c>
      <c r="T39" s="7" t="n">
        <v>0.5057214992648378</v>
      </c>
      <c r="U39" s="7" t="n">
        <v>0.5748140058491089</v>
      </c>
      <c r="V39" s="7" t="n">
        <v>0.9528188431728968</v>
      </c>
      <c r="W39" s="7" t="n">
        <v>0.1990179803411596</v>
      </c>
      <c r="X39" s="7" t="n">
        <v>-0.03543891354349826</v>
      </c>
      <c r="Y39" s="7" t="n">
        <v>0.5977838638487497</v>
      </c>
      <c r="Z39" s="7" t="n">
        <v>0.9387028814213677</v>
      </c>
      <c r="AA39" s="7" t="n">
        <v>0.2352094752503233</v>
      </c>
      <c r="AB39" s="7" t="n">
        <v>0.4523072507576942</v>
      </c>
      <c r="AC39" s="7" t="n">
        <v>0.2993122527309602</v>
      </c>
      <c r="AD39" s="7" t="n">
        <v>0.9135020972395697</v>
      </c>
      <c r="AE39" s="7" t="n">
        <v>0.2500194037875966</v>
      </c>
      <c r="AF39" s="7" t="n">
        <v>0.6937222314169743</v>
      </c>
      <c r="AG39" s="7" t="n">
        <v>0.7049331187343649</v>
      </c>
      <c r="AH39" s="7" t="n">
        <v>0.6850305385087621</v>
      </c>
      <c r="AI39" s="7" t="n">
        <v>0.580360269890794</v>
      </c>
      <c r="AJ39" s="7" t="n">
        <v>0.5750263657737278</v>
      </c>
      <c r="AK39" s="7" t="n">
        <v>0.6443956498745113</v>
      </c>
      <c r="AL39" s="7" t="n">
        <v>0.5582872421388336</v>
      </c>
      <c r="AM39" s="7" t="n">
        <v>0.5343942560593254</v>
      </c>
      <c r="AN39" s="7" t="n">
        <v>1</v>
      </c>
      <c r="AO39" s="7" t="n">
        <v>0.6784880712356847</v>
      </c>
      <c r="AP39" s="7" t="n">
        <v>0.4833146860646475</v>
      </c>
      <c r="AQ39" s="7" t="n">
        <v>0.3088773594711044</v>
      </c>
      <c r="AR39" s="7" t="n">
        <v>0.2352094552655578</v>
      </c>
      <c r="AS39" s="7" t="n">
        <v>0.2653999422564165</v>
      </c>
      <c r="AT39" s="7" t="n">
        <v>0.1649275864953575</v>
      </c>
      <c r="AU39" s="7" t="n">
        <v>0.2423118714506293</v>
      </c>
      <c r="AV39" s="7" t="n">
        <v>0.5424027659081786</v>
      </c>
      <c r="AW39" s="7" t="n">
        <v>0.3998299604716384</v>
      </c>
      <c r="AX39" s="7" t="n">
        <v>0.1728200460596787</v>
      </c>
      <c r="AY39" s="7" t="n">
        <v>0.513105136859747</v>
      </c>
      <c r="AZ39" s="7" t="n">
        <v>0.931391781119169</v>
      </c>
      <c r="BA39" s="7" t="n">
        <v>0.05812768725788556</v>
      </c>
      <c r="BB39" s="7" t="n">
        <v>0.03944263613745535</v>
      </c>
      <c r="BC39" s="7" t="n">
        <v>0.5701138932746171</v>
      </c>
      <c r="BD39" s="7" t="n">
        <v>0.2445186582250177</v>
      </c>
      <c r="BE39" s="7" t="n">
        <v>0.1772008965143727</v>
      </c>
      <c r="BF39" s="7" t="n">
        <v>0.1752367466165263</v>
      </c>
      <c r="BG39" s="7" t="n">
        <v>0.09282696135655663</v>
      </c>
      <c r="BH39" s="7" t="n">
        <v>0.2587308598553275</v>
      </c>
      <c r="BI39" s="7" t="n">
        <v>0.3572442457881172</v>
      </c>
      <c r="BJ39" s="7" t="n">
        <v>0.4061411604049286</v>
      </c>
      <c r="BK39" s="7" t="n">
        <v>0.2002526921092759</v>
      </c>
      <c r="BL39" s="7" t="n">
        <v>0.2979527285205968</v>
      </c>
      <c r="BM39" s="7" t="n">
        <v>0.5559980557917535</v>
      </c>
      <c r="BN39" s="7" t="n">
        <v>0.532120778806132</v>
      </c>
      <c r="BO39" s="7" t="n">
        <v>0.4133758300106324</v>
      </c>
      <c r="BP39" s="7" t="n">
        <v>0.276541991542619</v>
      </c>
      <c r="BQ39" s="7" t="n">
        <v>0.2677453317734196</v>
      </c>
      <c r="BR39" s="7" t="n">
        <v>0.2989205040339486</v>
      </c>
      <c r="BS39" s="7" t="n">
        <v>0.9648096126381476</v>
      </c>
      <c r="BT39" s="7" t="n">
        <v>0.9830686064592844</v>
      </c>
      <c r="BU39" s="7" t="n">
        <v>0.2571497880304011</v>
      </c>
      <c r="BV39" s="7" t="n">
        <v>0.1532596998741253</v>
      </c>
      <c r="BW39" s="7" t="n">
        <v>0.1272981151102185</v>
      </c>
      <c r="BX39" s="7" t="n">
        <v>0.1785213758227883</v>
      </c>
      <c r="BY39" s="7" t="n">
        <v>0.2218245830648185</v>
      </c>
      <c r="BZ39" s="7" t="n">
        <v>0.39675709088382</v>
      </c>
      <c r="CA39" s="7" t="n">
        <v>0.3288126331082667</v>
      </c>
      <c r="CB39" s="7" t="n">
        <v>0.2438101193328501</v>
      </c>
      <c r="CC39" s="7" t="n">
        <v>0.2594312341820266</v>
      </c>
      <c r="CD39" s="7" t="n">
        <v>0.2731222391583575</v>
      </c>
      <c r="CE39" s="7" t="n">
        <v>0.5252044846029156</v>
      </c>
      <c r="CF39" s="7" t="n">
        <v>0.6344199544235074</v>
      </c>
      <c r="CG39" s="7" t="n">
        <v>0.9252446234944632</v>
      </c>
      <c r="CH39" s="7" t="n">
        <v>0.1674292030569569</v>
      </c>
      <c r="CI39" s="7" t="n">
        <v>0.9791322341243149</v>
      </c>
      <c r="CJ39" s="7" t="n">
        <v>0.08542654140120418</v>
      </c>
      <c r="CK39" s="7" t="n">
        <v>0.3599956002967394</v>
      </c>
      <c r="CL39" s="7" t="n">
        <v>0.496131268473316</v>
      </c>
      <c r="CM39" s="7" t="n">
        <v>0.2904534324141965</v>
      </c>
      <c r="CN39" s="7" t="n">
        <v>0.9706044982553712</v>
      </c>
      <c r="CO39" s="7" t="n">
        <v>0.3541227722583624</v>
      </c>
      <c r="CP39" s="7" t="n">
        <v>0.5878113207614605</v>
      </c>
      <c r="CQ39" s="7" t="n">
        <v>0.3418281260048153</v>
      </c>
      <c r="CR39" s="7" t="n">
        <v>0.2161644713501399</v>
      </c>
      <c r="CS39" s="7" t="n">
        <v>0.3198022618896292</v>
      </c>
      <c r="CT39" s="7" t="n">
        <v>0.384982702535225</v>
      </c>
      <c r="CU39" s="7" t="n">
        <v>0.3068423775103033</v>
      </c>
      <c r="CV39" s="7" t="n">
        <v>0.300731725709042</v>
      </c>
      <c r="CW39" s="7" t="n">
        <v>0.2833293869087817</v>
      </c>
      <c r="CX39" s="7" t="n">
        <v>0.1668568178690645</v>
      </c>
      <c r="CY39" s="7" t="n">
        <v>0.4480919616029</v>
      </c>
      <c r="CZ39" s="7" t="n">
        <v>0.3019262250584608</v>
      </c>
      <c r="DA39" s="7" t="n">
        <v>0.1122147159433589</v>
      </c>
      <c r="DB39" s="7" t="n">
        <v>0.1805171876173877</v>
      </c>
      <c r="DC39" s="7" t="n">
        <v>0.8159926992961384</v>
      </c>
      <c r="DD39" s="7" t="n">
        <v>0.2798577486081943</v>
      </c>
      <c r="DE39" s="7" t="n">
        <v>0.1415208277737713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0.5935015835308894</v>
      </c>
      <c r="D40" s="7" t="n">
        <v>0.6345781126168863</v>
      </c>
      <c r="E40" s="7" t="n">
        <v>0.05382415928195849</v>
      </c>
      <c r="F40" s="7" t="n">
        <v>0.6537644844869386</v>
      </c>
      <c r="G40" s="7" t="n">
        <v>0.3376346118067054</v>
      </c>
      <c r="H40" s="7" t="n">
        <v>0.3406595556268913</v>
      </c>
      <c r="I40" s="7" t="n">
        <v>0.7373638411900119</v>
      </c>
      <c r="J40" s="7" t="n">
        <v>0.7620779216030309</v>
      </c>
      <c r="K40" s="7" t="n">
        <v>0.5913149660430517</v>
      </c>
      <c r="L40" s="7" t="n">
        <v>0.574341763137825</v>
      </c>
      <c r="M40" s="7" t="n">
        <v>0.6228297172657277</v>
      </c>
      <c r="N40" s="7" t="n">
        <v>0.5979248393515761</v>
      </c>
      <c r="O40" s="7" t="n">
        <v>0.777593617531958</v>
      </c>
      <c r="P40" s="7" t="n">
        <v>0.6362454871072435</v>
      </c>
      <c r="Q40" s="7" t="n">
        <v>0.3677569059082538</v>
      </c>
      <c r="R40" s="7" t="n">
        <v>0.2740825628427746</v>
      </c>
      <c r="S40" s="7" t="n">
        <v>0.7827800235457716</v>
      </c>
      <c r="T40" s="7" t="n">
        <v>0.6696747747344414</v>
      </c>
      <c r="U40" s="7" t="n">
        <v>0.7617127311817883</v>
      </c>
      <c r="V40" s="7" t="n">
        <v>0.7113245230438422</v>
      </c>
      <c r="W40" s="7" t="n">
        <v>0.167932982592264</v>
      </c>
      <c r="X40" s="7" t="n">
        <v>-0.004645215753648626</v>
      </c>
      <c r="Y40" s="7" t="n">
        <v>0.6179471931620441</v>
      </c>
      <c r="Z40" s="7" t="n">
        <v>0.6648754355538081</v>
      </c>
      <c r="AA40" s="7" t="n">
        <v>0.09496458803816382</v>
      </c>
      <c r="AB40" s="7" t="n">
        <v>0.3791421066145801</v>
      </c>
      <c r="AC40" s="7" t="n">
        <v>0.8003449156365994</v>
      </c>
      <c r="AD40" s="7" t="n">
        <v>0.6248891848483121</v>
      </c>
      <c r="AE40" s="7" t="n">
        <v>0.50549378574401</v>
      </c>
      <c r="AF40" s="7" t="n">
        <v>0.9857733654789356</v>
      </c>
      <c r="AG40" s="7" t="n">
        <v>0.994168728846019</v>
      </c>
      <c r="AH40" s="7" t="n">
        <v>0.8531128436730402</v>
      </c>
      <c r="AI40" s="7" t="n">
        <v>0.9268853812289299</v>
      </c>
      <c r="AJ40" s="7" t="n">
        <v>0.5945228760646496</v>
      </c>
      <c r="AK40" s="7" t="n">
        <v>0.890317935871917</v>
      </c>
      <c r="AL40" s="7" t="n">
        <v>0.6204346783387109</v>
      </c>
      <c r="AM40" s="7" t="n">
        <v>0.6597575040489181</v>
      </c>
      <c r="AN40" s="7" t="n">
        <v>0.6784880712356847</v>
      </c>
      <c r="AO40" s="7" t="n">
        <v>1</v>
      </c>
      <c r="AP40" s="7" t="n">
        <v>0.5092006126511374</v>
      </c>
      <c r="AQ40" s="7" t="n">
        <v>0.7881669904997001</v>
      </c>
      <c r="AR40" s="7" t="n">
        <v>0.09496475328835392</v>
      </c>
      <c r="AS40" s="7" t="n">
        <v>0.3754540955870584</v>
      </c>
      <c r="AT40" s="7" t="n">
        <v>0.2552023750050997</v>
      </c>
      <c r="AU40" s="7" t="n">
        <v>0.375560995347534</v>
      </c>
      <c r="AV40" s="7" t="n">
        <v>0.6580510384304192</v>
      </c>
      <c r="AW40" s="7" t="n">
        <v>0.835367242353565</v>
      </c>
      <c r="AX40" s="7" t="n">
        <v>0.1373006694562473</v>
      </c>
      <c r="AY40" s="7" t="n">
        <v>0.5812999115057751</v>
      </c>
      <c r="AZ40" s="7" t="n">
        <v>0.7016611208130109</v>
      </c>
      <c r="BA40" s="7" t="n">
        <v>0.0945070767921234</v>
      </c>
      <c r="BB40" s="7" t="n">
        <v>0.05217577879804037</v>
      </c>
      <c r="BC40" s="7" t="n">
        <v>0.8166070277760679</v>
      </c>
      <c r="BD40" s="7" t="n">
        <v>0.5769379915410693</v>
      </c>
      <c r="BE40" s="7" t="n">
        <v>0.3423053926180973</v>
      </c>
      <c r="BF40" s="7" t="n">
        <v>0.3152056794769972</v>
      </c>
      <c r="BG40" s="7" t="n">
        <v>0.1410546531481232</v>
      </c>
      <c r="BH40" s="7" t="n">
        <v>0.7459850787798135</v>
      </c>
      <c r="BI40" s="7" t="n">
        <v>0.6757008806267849</v>
      </c>
      <c r="BJ40" s="7" t="n">
        <v>0.37589602215069</v>
      </c>
      <c r="BK40" s="7" t="n">
        <v>0.36795486013962</v>
      </c>
      <c r="BL40" s="7" t="n">
        <v>0.5700402846328348</v>
      </c>
      <c r="BM40" s="7" t="n">
        <v>0.5956281354105769</v>
      </c>
      <c r="BN40" s="7" t="n">
        <v>0.5788933653874793</v>
      </c>
      <c r="BO40" s="7" t="n">
        <v>0.307100899639948</v>
      </c>
      <c r="BP40" s="7" t="n">
        <v>0.5687726653775568</v>
      </c>
      <c r="BQ40" s="7" t="n">
        <v>0.4537212906370806</v>
      </c>
      <c r="BR40" s="7" t="n">
        <v>0.6680387979508072</v>
      </c>
      <c r="BS40" s="7" t="n">
        <v>0.6830568368917326</v>
      </c>
      <c r="BT40" s="7" t="n">
        <v>0.677235275575404</v>
      </c>
      <c r="BU40" s="7" t="n">
        <v>0.5833994196248047</v>
      </c>
      <c r="BV40" s="7" t="n">
        <v>0.3034087746703982</v>
      </c>
      <c r="BW40" s="7" t="n">
        <v>0.239565468846515</v>
      </c>
      <c r="BX40" s="7" t="n">
        <v>0.309683660027539</v>
      </c>
      <c r="BY40" s="7" t="n">
        <v>0.251143379698306</v>
      </c>
      <c r="BZ40" s="7" t="n">
        <v>0.8363709947872922</v>
      </c>
      <c r="CA40" s="7" t="n">
        <v>0.3350624216262115</v>
      </c>
      <c r="CB40" s="7" t="n">
        <v>0.3518648139321238</v>
      </c>
      <c r="CC40" s="7" t="n">
        <v>0.4403053129626702</v>
      </c>
      <c r="CD40" s="7" t="n">
        <v>0.5673956049509341</v>
      </c>
      <c r="CE40" s="7" t="n">
        <v>0.671248597129276</v>
      </c>
      <c r="CF40" s="7" t="n">
        <v>0.6582017470685114</v>
      </c>
      <c r="CG40" s="7" t="n">
        <v>0.6654672040590619</v>
      </c>
      <c r="CH40" s="7" t="n">
        <v>0.5931499825219764</v>
      </c>
      <c r="CI40" s="7" t="n">
        <v>0.6441839483091087</v>
      </c>
      <c r="CJ40" s="7" t="n">
        <v>0.3034238184611765</v>
      </c>
      <c r="CK40" s="7" t="n">
        <v>0.6123670975022281</v>
      </c>
      <c r="CL40" s="7" t="n">
        <v>0.8221223239203289</v>
      </c>
      <c r="CM40" s="7" t="n">
        <v>0.5561711312650904</v>
      </c>
      <c r="CN40" s="7" t="n">
        <v>0.7141311573935378</v>
      </c>
      <c r="CO40" s="7" t="n">
        <v>0.5978357907094616</v>
      </c>
      <c r="CP40" s="7" t="n">
        <v>0.9204779988301599</v>
      </c>
      <c r="CQ40" s="7" t="n">
        <v>0.8169643355200391</v>
      </c>
      <c r="CR40" s="7" t="n">
        <v>0.1082737869535595</v>
      </c>
      <c r="CS40" s="7" t="n">
        <v>0.5164982600682639</v>
      </c>
      <c r="CT40" s="7" t="n">
        <v>0.8257719081929507</v>
      </c>
      <c r="CU40" s="7" t="n">
        <v>0.5107127344927296</v>
      </c>
      <c r="CV40" s="7" t="n">
        <v>0.5032712606170573</v>
      </c>
      <c r="CW40" s="7" t="n">
        <v>0.6245677791336238</v>
      </c>
      <c r="CX40" s="7" t="n">
        <v>0.1334448964826434</v>
      </c>
      <c r="CY40" s="7" t="n">
        <v>0.5230678877301824</v>
      </c>
      <c r="CZ40" s="7" t="n">
        <v>0.4959767100514283</v>
      </c>
      <c r="DA40" s="7" t="n">
        <v>0.1458189705399515</v>
      </c>
      <c r="DB40" s="7" t="n">
        <v>0.3370219860982684</v>
      </c>
      <c r="DC40" s="7" t="n">
        <v>0.639944993412668</v>
      </c>
      <c r="DD40" s="7" t="n">
        <v>0.5641611949658615</v>
      </c>
      <c r="DE40" s="7" t="n">
        <v>0.1947653185861247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0.9103480358186108</v>
      </c>
      <c r="D41" s="7" t="n">
        <v>0.9254373599648278</v>
      </c>
      <c r="E41" s="7" t="n">
        <v>0.764891134712009</v>
      </c>
      <c r="F41" s="7" t="n">
        <v>0.908275848023593</v>
      </c>
      <c r="G41" s="7" t="n">
        <v>0.853373202671441</v>
      </c>
      <c r="H41" s="7" t="n">
        <v>0.610722305751755</v>
      </c>
      <c r="I41" s="7" t="n">
        <v>0.687278294986235</v>
      </c>
      <c r="J41" s="7" t="n">
        <v>0.9034475302304891</v>
      </c>
      <c r="K41" s="7" t="n">
        <v>0.4019921902030815</v>
      </c>
      <c r="L41" s="7" t="n">
        <v>0.619813068313552</v>
      </c>
      <c r="M41" s="7" t="n">
        <v>0.6072392947573946</v>
      </c>
      <c r="N41" s="7" t="n">
        <v>0.5476158504570809</v>
      </c>
      <c r="O41" s="7" t="n">
        <v>0.3396257305871714</v>
      </c>
      <c r="P41" s="7" t="n">
        <v>0.6714410609194165</v>
      </c>
      <c r="Q41" s="7" t="n">
        <v>0.7413437924275318</v>
      </c>
      <c r="R41" s="7" t="n">
        <v>0.6932595512044037</v>
      </c>
      <c r="S41" s="7" t="n">
        <v>0.8878365459037861</v>
      </c>
      <c r="T41" s="7" t="n">
        <v>0.7944245631713215</v>
      </c>
      <c r="U41" s="7" t="n">
        <v>0.9028360764704214</v>
      </c>
      <c r="V41" s="7" t="n">
        <v>0.5446125629876839</v>
      </c>
      <c r="W41" s="7" t="n">
        <v>0.8339817471563845</v>
      </c>
      <c r="X41" s="7" t="n">
        <v>0.4872187676485616</v>
      </c>
      <c r="Y41" s="7" t="n">
        <v>0.658617655812673</v>
      </c>
      <c r="Z41" s="7" t="n">
        <v>0.5200149895092814</v>
      </c>
      <c r="AA41" s="7" t="n">
        <v>0.6879544746613948</v>
      </c>
      <c r="AB41" s="7" t="n">
        <v>0.5843828041995907</v>
      </c>
      <c r="AC41" s="7" t="n">
        <v>0.3213129629875214</v>
      </c>
      <c r="AD41" s="7" t="n">
        <v>0.4684818888365319</v>
      </c>
      <c r="AE41" s="7" t="n">
        <v>0.4943038508879031</v>
      </c>
      <c r="AF41" s="7" t="n">
        <v>0.5595619873790612</v>
      </c>
      <c r="AG41" s="7" t="n">
        <v>0.5377362838531139</v>
      </c>
      <c r="AH41" s="7" t="n">
        <v>0.5586280519828312</v>
      </c>
      <c r="AI41" s="7" t="n">
        <v>0.3912269389076704</v>
      </c>
      <c r="AJ41" s="7" t="n">
        <v>0.9269108277618137</v>
      </c>
      <c r="AK41" s="7" t="n">
        <v>0.8036776921679516</v>
      </c>
      <c r="AL41" s="7" t="n">
        <v>0.6096217266531069</v>
      </c>
      <c r="AM41" s="7" t="n">
        <v>0.7827010046108362</v>
      </c>
      <c r="AN41" s="7" t="n">
        <v>0.4833146860646475</v>
      </c>
      <c r="AO41" s="7" t="n">
        <v>0.5092006126511374</v>
      </c>
      <c r="AP41" s="7" t="n">
        <v>1</v>
      </c>
      <c r="AQ41" s="7" t="n">
        <v>0.3163416991463894</v>
      </c>
      <c r="AR41" s="7" t="n">
        <v>0.6879546017248878</v>
      </c>
      <c r="AS41" s="7" t="n">
        <v>0.3703683822091839</v>
      </c>
      <c r="AT41" s="7" t="n">
        <v>0.4397603928666984</v>
      </c>
      <c r="AU41" s="7" t="n">
        <v>0.2661234481566584</v>
      </c>
      <c r="AV41" s="7" t="n">
        <v>0.7866993376700213</v>
      </c>
      <c r="AW41" s="7" t="n">
        <v>0.3773926188188271</v>
      </c>
      <c r="AX41" s="7" t="n">
        <v>0.7321469079480978</v>
      </c>
      <c r="AY41" s="7" t="n">
        <v>0.5580788640092124</v>
      </c>
      <c r="AZ41" s="7" t="n">
        <v>0.493501730022238</v>
      </c>
      <c r="BA41" s="7" t="n">
        <v>0.6269659452597151</v>
      </c>
      <c r="BB41" s="7" t="n">
        <v>0.4392342963685229</v>
      </c>
      <c r="BC41" s="7" t="n">
        <v>0.8254937154123762</v>
      </c>
      <c r="BD41" s="7" t="n">
        <v>0.5507062000773799</v>
      </c>
      <c r="BE41" s="7" t="n">
        <v>0.3658603773684246</v>
      </c>
      <c r="BF41" s="7" t="n">
        <v>0.688306522631197</v>
      </c>
      <c r="BG41" s="7" t="n">
        <v>0.6883922922934912</v>
      </c>
      <c r="BH41" s="7" t="n">
        <v>0.2919205837417565</v>
      </c>
      <c r="BI41" s="7" t="n">
        <v>0.4574527068036849</v>
      </c>
      <c r="BJ41" s="7" t="n">
        <v>0.4941077059876394</v>
      </c>
      <c r="BK41" s="7" t="n">
        <v>0.4534557740133462</v>
      </c>
      <c r="BL41" s="7" t="n">
        <v>0.506171008441373</v>
      </c>
      <c r="BM41" s="7" t="n">
        <v>0.603994704956422</v>
      </c>
      <c r="BN41" s="7" t="n">
        <v>0.8642915905425937</v>
      </c>
      <c r="BO41" s="7" t="n">
        <v>0.4554077649555713</v>
      </c>
      <c r="BP41" s="7" t="n">
        <v>0.5545335124091121</v>
      </c>
      <c r="BQ41" s="7" t="n">
        <v>0.5286617203577596</v>
      </c>
      <c r="BR41" s="7" t="n">
        <v>0.4923104684588604</v>
      </c>
      <c r="BS41" s="7" t="n">
        <v>0.4732004315312803</v>
      </c>
      <c r="BT41" s="7" t="n">
        <v>0.4875452562585605</v>
      </c>
      <c r="BU41" s="7" t="n">
        <v>0.5135744772007373</v>
      </c>
      <c r="BV41" s="7" t="n">
        <v>0.3944074444621419</v>
      </c>
      <c r="BW41" s="7" t="n">
        <v>0.4031043284320594</v>
      </c>
      <c r="BX41" s="7" t="n">
        <v>0.4137093528078042</v>
      </c>
      <c r="BY41" s="7" t="n">
        <v>0.8619555734537516</v>
      </c>
      <c r="BZ41" s="7" t="n">
        <v>0.3815558002516595</v>
      </c>
      <c r="CA41" s="7" t="n">
        <v>0.8687070308647754</v>
      </c>
      <c r="CB41" s="7" t="n">
        <v>0.3008712323765969</v>
      </c>
      <c r="CC41" s="7" t="n">
        <v>0.5214109969092759</v>
      </c>
      <c r="CD41" s="7" t="n">
        <v>0.5084446270612333</v>
      </c>
      <c r="CE41" s="7" t="n">
        <v>0.5734363383612033</v>
      </c>
      <c r="CF41" s="7" t="n">
        <v>0.7594023598875217</v>
      </c>
      <c r="CG41" s="7" t="n">
        <v>0.5115973575365355</v>
      </c>
      <c r="CH41" s="7" t="n">
        <v>0.2517672982219684</v>
      </c>
      <c r="CI41" s="7" t="n">
        <v>0.4710353819384402</v>
      </c>
      <c r="CJ41" s="7" t="n">
        <v>0.4416399390425973</v>
      </c>
      <c r="CK41" s="7" t="n">
        <v>0.5290502198602552</v>
      </c>
      <c r="CL41" s="7" t="n">
        <v>0.5694073162326692</v>
      </c>
      <c r="CM41" s="7" t="n">
        <v>0.5022746489649204</v>
      </c>
      <c r="CN41" s="7" t="n">
        <v>0.4951753500469342</v>
      </c>
      <c r="CO41" s="7" t="n">
        <v>0.5206437760154202</v>
      </c>
      <c r="CP41" s="7" t="n">
        <v>0.4783716180310904</v>
      </c>
      <c r="CQ41" s="7" t="n">
        <v>0.2649297740161125</v>
      </c>
      <c r="CR41" s="7" t="n">
        <v>0.7069930226896933</v>
      </c>
      <c r="CS41" s="7" t="n">
        <v>0.3939663386015467</v>
      </c>
      <c r="CT41" s="7" t="n">
        <v>0.3485009446043103</v>
      </c>
      <c r="CU41" s="7" t="n">
        <v>0.3871935611378865</v>
      </c>
      <c r="CV41" s="7" t="n">
        <v>0.3905948578798911</v>
      </c>
      <c r="CW41" s="7" t="n">
        <v>0.5290694239051247</v>
      </c>
      <c r="CX41" s="7" t="n">
        <v>0.7249145323876843</v>
      </c>
      <c r="CY41" s="7" t="n">
        <v>0.8579942842848755</v>
      </c>
      <c r="CZ41" s="7" t="n">
        <v>0.3881822527024562</v>
      </c>
      <c r="DA41" s="7" t="n">
        <v>0.459464645095812</v>
      </c>
      <c r="DB41" s="7" t="n">
        <v>0.3675663176192082</v>
      </c>
      <c r="DC41" s="7" t="n">
        <v>0.4206565865443508</v>
      </c>
      <c r="DD41" s="7" t="n">
        <v>0.5386380109899944</v>
      </c>
      <c r="DE41" s="7" t="n">
        <v>0.816625752237548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0.4665785640920795</v>
      </c>
      <c r="D42" s="7" t="n">
        <v>0.4493497538154281</v>
      </c>
      <c r="E42" s="7" t="n">
        <v>0.1111647588302491</v>
      </c>
      <c r="F42" s="7" t="n">
        <v>0.442157525771108</v>
      </c>
      <c r="G42" s="7" t="n">
        <v>0.1378774548711952</v>
      </c>
      <c r="H42" s="7" t="n">
        <v>0.503508111377785</v>
      </c>
      <c r="I42" s="7" t="n">
        <v>0.3836160237546116</v>
      </c>
      <c r="J42" s="7" t="n">
        <v>0.5402665284494704</v>
      </c>
      <c r="K42" s="7" t="n">
        <v>0.4972835596732553</v>
      </c>
      <c r="L42" s="7" t="n">
        <v>0.6455319997122165</v>
      </c>
      <c r="M42" s="7" t="n">
        <v>0.2878334024580834</v>
      </c>
      <c r="N42" s="7" t="n">
        <v>0.7310949867915185</v>
      </c>
      <c r="O42" s="7" t="n">
        <v>0.9942236705324509</v>
      </c>
      <c r="P42" s="7" t="n">
        <v>0.5959183584160801</v>
      </c>
      <c r="Q42" s="7" t="n">
        <v>0.2575413788411651</v>
      </c>
      <c r="R42" s="7" t="n">
        <v>0.2172992823435087</v>
      </c>
      <c r="S42" s="7" t="n">
        <v>0.5826784294765822</v>
      </c>
      <c r="T42" s="7" t="n">
        <v>0.5830338816524518</v>
      </c>
      <c r="U42" s="7" t="n">
        <v>0.5652167231182897</v>
      </c>
      <c r="V42" s="7" t="n">
        <v>0.2974101713181838</v>
      </c>
      <c r="W42" s="7" t="n">
        <v>0.1817676109083897</v>
      </c>
      <c r="X42" s="7" t="n">
        <v>0.1896438756848241</v>
      </c>
      <c r="Y42" s="7" t="n">
        <v>0.2925236843848444</v>
      </c>
      <c r="Z42" s="7" t="n">
        <v>0.2740838143772999</v>
      </c>
      <c r="AA42" s="7" t="n">
        <v>0.003144647893556879</v>
      </c>
      <c r="AB42" s="7" t="n">
        <v>0.3299420334494164</v>
      </c>
      <c r="AC42" s="7" t="n">
        <v>0.9882858212314971</v>
      </c>
      <c r="AD42" s="7" t="n">
        <v>0.2810276990779029</v>
      </c>
      <c r="AE42" s="7" t="n">
        <v>0.3306578366526681</v>
      </c>
      <c r="AF42" s="7" t="n">
        <v>0.7658067407713951</v>
      </c>
      <c r="AG42" s="7" t="n">
        <v>0.7577129476764044</v>
      </c>
      <c r="AH42" s="7" t="n">
        <v>0.4907954667986522</v>
      </c>
      <c r="AI42" s="7" t="n">
        <v>0.8454497569424548</v>
      </c>
      <c r="AJ42" s="7" t="n">
        <v>0.3013992143406198</v>
      </c>
      <c r="AK42" s="7" t="n">
        <v>0.6531527911984899</v>
      </c>
      <c r="AL42" s="7" t="n">
        <v>0.2879501858386322</v>
      </c>
      <c r="AM42" s="7" t="n">
        <v>0.3667572754524929</v>
      </c>
      <c r="AN42" s="7" t="n">
        <v>0.3088773594711044</v>
      </c>
      <c r="AO42" s="7" t="n">
        <v>0.7881669904997001</v>
      </c>
      <c r="AP42" s="7" t="n">
        <v>0.3163416991463894</v>
      </c>
      <c r="AQ42" s="7" t="n">
        <v>1</v>
      </c>
      <c r="AR42" s="7" t="n">
        <v>0.00314477694527257</v>
      </c>
      <c r="AS42" s="7" t="n">
        <v>0.3648036886279298</v>
      </c>
      <c r="AT42" s="7" t="n">
        <v>0.08508065044409778</v>
      </c>
      <c r="AU42" s="7" t="n">
        <v>0.3944977183847601</v>
      </c>
      <c r="AV42" s="7" t="n">
        <v>0.3649903846412331</v>
      </c>
      <c r="AW42" s="7" t="n">
        <v>0.8884641029957957</v>
      </c>
      <c r="AX42" s="7" t="n">
        <v>0.001776902159169338</v>
      </c>
      <c r="AY42" s="7" t="n">
        <v>0.2522785824775589</v>
      </c>
      <c r="AZ42" s="7" t="n">
        <v>0.2873584964956914</v>
      </c>
      <c r="BA42" s="7" t="n">
        <v>0.05068310830333944</v>
      </c>
      <c r="BB42" s="7" t="n">
        <v>0.2525161281236101</v>
      </c>
      <c r="BC42" s="7" t="n">
        <v>0.6390265501450765</v>
      </c>
      <c r="BD42" s="7" t="n">
        <v>0.7172541291654851</v>
      </c>
      <c r="BE42" s="7" t="n">
        <v>0.1762445810305521</v>
      </c>
      <c r="BF42" s="7" t="n">
        <v>0.4380208344340609</v>
      </c>
      <c r="BG42" s="7" t="n">
        <v>0.08171817047146779</v>
      </c>
      <c r="BH42" s="7" t="n">
        <v>0.990063675622416</v>
      </c>
      <c r="BI42" s="7" t="n">
        <v>0.8324904038014527</v>
      </c>
      <c r="BJ42" s="7" t="n">
        <v>0.1429722162771917</v>
      </c>
      <c r="BK42" s="7" t="n">
        <v>0.1874734946076841</v>
      </c>
      <c r="BL42" s="7" t="n">
        <v>0.389490762338306</v>
      </c>
      <c r="BM42" s="7" t="n">
        <v>0.261669694925178</v>
      </c>
      <c r="BN42" s="7" t="n">
        <v>0.4118448263684344</v>
      </c>
      <c r="BO42" s="7" t="n">
        <v>0.2304413751936481</v>
      </c>
      <c r="BP42" s="7" t="n">
        <v>0.6916089064187821</v>
      </c>
      <c r="BQ42" s="7" t="n">
        <v>0.2516396764194067</v>
      </c>
      <c r="BR42" s="7" t="n">
        <v>0.6010557759903005</v>
      </c>
      <c r="BS42" s="7" t="n">
        <v>0.321840465052868</v>
      </c>
      <c r="BT42" s="7" t="n">
        <v>0.3151144304517748</v>
      </c>
      <c r="BU42" s="7" t="n">
        <v>0.4504221377542578</v>
      </c>
      <c r="BV42" s="7" t="n">
        <v>0.1489543640574271</v>
      </c>
      <c r="BW42" s="7" t="n">
        <v>0.08512199995694128</v>
      </c>
      <c r="BX42" s="7" t="n">
        <v>0.1569570703114017</v>
      </c>
      <c r="BY42" s="7" t="n">
        <v>0.1573876596202222</v>
      </c>
      <c r="BZ42" s="7" t="n">
        <v>0.8970957416116742</v>
      </c>
      <c r="CA42" s="7" t="n">
        <v>0.2213526059980566</v>
      </c>
      <c r="CB42" s="7" t="n">
        <v>0.3561222785193642</v>
      </c>
      <c r="CC42" s="7" t="n">
        <v>0.2440096021058429</v>
      </c>
      <c r="CD42" s="7" t="n">
        <v>0.4183171515390289</v>
      </c>
      <c r="CE42" s="7" t="n">
        <v>0.3970450105859337</v>
      </c>
      <c r="CF42" s="7" t="n">
        <v>0.3246138534758783</v>
      </c>
      <c r="CG42" s="7" t="n">
        <v>0.2703760419630433</v>
      </c>
      <c r="CH42" s="7" t="n">
        <v>0.9050812698914412</v>
      </c>
      <c r="CI42" s="7" t="n">
        <v>0.2938540535782437</v>
      </c>
      <c r="CJ42" s="7" t="n">
        <v>0.2572273672624409</v>
      </c>
      <c r="CK42" s="7" t="n">
        <v>0.4537321728175606</v>
      </c>
      <c r="CL42" s="7" t="n">
        <v>0.6605204887457746</v>
      </c>
      <c r="CM42" s="7" t="n">
        <v>0.3602468534876946</v>
      </c>
      <c r="CN42" s="7" t="n">
        <v>0.3050314642815923</v>
      </c>
      <c r="CO42" s="7" t="n">
        <v>0.3440169322735027</v>
      </c>
      <c r="CP42" s="7" t="n">
        <v>0.7638325152844631</v>
      </c>
      <c r="CQ42" s="7" t="n">
        <v>0.9609161567021964</v>
      </c>
      <c r="CR42" s="7" t="n">
        <v>0.05564135924768931</v>
      </c>
      <c r="CS42" s="7" t="n">
        <v>0.3125030192213317</v>
      </c>
      <c r="CT42" s="7" t="n">
        <v>0.877153279455685</v>
      </c>
      <c r="CU42" s="7" t="n">
        <v>0.316522545535342</v>
      </c>
      <c r="CV42" s="7" t="n">
        <v>0.3074799771109448</v>
      </c>
      <c r="CW42" s="7" t="n">
        <v>0.6888907901452999</v>
      </c>
      <c r="CX42" s="7" t="n">
        <v>-0.0007834678671739747</v>
      </c>
      <c r="CY42" s="7" t="n">
        <v>0.265913378246679</v>
      </c>
      <c r="CZ42" s="7" t="n">
        <v>0.2954224595027714</v>
      </c>
      <c r="DA42" s="7" t="n">
        <v>0.2954929453602165</v>
      </c>
      <c r="DB42" s="7" t="n">
        <v>0.1726733359356346</v>
      </c>
      <c r="DC42" s="7" t="n">
        <v>0.3033063269197454</v>
      </c>
      <c r="DD42" s="7" t="n">
        <v>0.4929024800828583</v>
      </c>
      <c r="DE42" s="7" t="n">
        <v>0.1027712457201069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0.494279238598771</v>
      </c>
      <c r="D43" s="7" t="n">
        <v>0.4912351704745156</v>
      </c>
      <c r="E43" s="7" t="n">
        <v>0.6580084059908464</v>
      </c>
      <c r="F43" s="7" t="n">
        <v>0.4904826906768037</v>
      </c>
      <c r="G43" s="7" t="n">
        <v>0.6043599112510322</v>
      </c>
      <c r="H43" s="7" t="n">
        <v>0.2816571964596153</v>
      </c>
      <c r="I43" s="7" t="n">
        <v>0.2738972807097878</v>
      </c>
      <c r="J43" s="7" t="n">
        <v>0.4256485719588463</v>
      </c>
      <c r="K43" s="7" t="n">
        <v>0.09334265175743903</v>
      </c>
      <c r="L43" s="7" t="n">
        <v>0.2899601496671286</v>
      </c>
      <c r="M43" s="7" t="n">
        <v>0.1738849516513021</v>
      </c>
      <c r="N43" s="7" t="n">
        <v>0.1805102845937172</v>
      </c>
      <c r="O43" s="7" t="n">
        <v>0.03277959111594446</v>
      </c>
      <c r="P43" s="7" t="n">
        <v>0.3345122128717858</v>
      </c>
      <c r="Q43" s="7" t="n">
        <v>0.3769434142261932</v>
      </c>
      <c r="R43" s="7" t="n">
        <v>0.3311650718262404</v>
      </c>
      <c r="S43" s="7" t="n">
        <v>0.4166975762339716</v>
      </c>
      <c r="T43" s="7" t="n">
        <v>0.4072591365908869</v>
      </c>
      <c r="U43" s="7" t="n">
        <v>0.4329319615861733</v>
      </c>
      <c r="V43" s="7" t="n">
        <v>0.2215222451908258</v>
      </c>
      <c r="W43" s="7" t="n">
        <v>0.6731396326152033</v>
      </c>
      <c r="X43" s="7" t="n">
        <v>0.2891320055508435</v>
      </c>
      <c r="Y43" s="7" t="n">
        <v>0.2135497150271372</v>
      </c>
      <c r="Z43" s="7" t="n">
        <v>0.2138628240992389</v>
      </c>
      <c r="AA43" s="7" t="n">
        <v>0.9999999999994235</v>
      </c>
      <c r="AB43" s="7" t="n">
        <v>0.3160059662298222</v>
      </c>
      <c r="AC43" s="7" t="n">
        <v>-0.009185495788075993</v>
      </c>
      <c r="AD43" s="7" t="n">
        <v>0.1775663651750912</v>
      </c>
      <c r="AE43" s="7" t="n">
        <v>0.1388742758607639</v>
      </c>
      <c r="AF43" s="7" t="n">
        <v>0.1196005852366668</v>
      </c>
      <c r="AG43" s="7" t="n">
        <v>0.102251414047466</v>
      </c>
      <c r="AH43" s="7" t="n">
        <v>0.09614361603225305</v>
      </c>
      <c r="AI43" s="7" t="n">
        <v>-0.03259762425389465</v>
      </c>
      <c r="AJ43" s="7" t="n">
        <v>0.4990724901257509</v>
      </c>
      <c r="AK43" s="7" t="n">
        <v>0.3065023161316495</v>
      </c>
      <c r="AL43" s="7" t="n">
        <v>0.1724282287229521</v>
      </c>
      <c r="AM43" s="7" t="n">
        <v>0.3652797150402459</v>
      </c>
      <c r="AN43" s="7" t="n">
        <v>0.2352094552655578</v>
      </c>
      <c r="AO43" s="7" t="n">
        <v>0.09496475328835392</v>
      </c>
      <c r="AP43" s="7" t="n">
        <v>0.6879546017248878</v>
      </c>
      <c r="AQ43" s="7" t="n">
        <v>0.00314477694527257</v>
      </c>
      <c r="AR43" s="7" t="n">
        <v>1</v>
      </c>
      <c r="AS43" s="7" t="n">
        <v>0.04303940256866174</v>
      </c>
      <c r="AT43" s="7" t="n">
        <v>0.2763210363252565</v>
      </c>
      <c r="AU43" s="7" t="n">
        <v>-0.01580459645875381</v>
      </c>
      <c r="AV43" s="7" t="n">
        <v>0.3750033836937554</v>
      </c>
      <c r="AW43" s="7" t="n">
        <v>0.007677151931071992</v>
      </c>
      <c r="AX43" s="7" t="n">
        <v>0.6288517716246921</v>
      </c>
      <c r="AY43" s="7" t="n">
        <v>0.1332644816283228</v>
      </c>
      <c r="AZ43" s="7" t="n">
        <v>0.1930232351633271</v>
      </c>
      <c r="BA43" s="7" t="n">
        <v>0.425002539757887</v>
      </c>
      <c r="BB43" s="7" t="n">
        <v>0.2766284025530129</v>
      </c>
      <c r="BC43" s="7" t="n">
        <v>0.328476367954475</v>
      </c>
      <c r="BD43" s="7" t="n">
        <v>0.2563302520332002</v>
      </c>
      <c r="BE43" s="7" t="n">
        <v>-0.01580812622965987</v>
      </c>
      <c r="BF43" s="7" t="n">
        <v>0.4163484374154431</v>
      </c>
      <c r="BG43" s="7" t="n">
        <v>0.4503623635901908</v>
      </c>
      <c r="BH43" s="7" t="n">
        <v>-0.01673298108302578</v>
      </c>
      <c r="BI43" s="7" t="n">
        <v>0.1552274730721133</v>
      </c>
      <c r="BJ43" s="7" t="n">
        <v>0.2590788872263992</v>
      </c>
      <c r="BK43" s="7" t="n">
        <v>0.08689354079368702</v>
      </c>
      <c r="BL43" s="7" t="n">
        <v>0.1712425758752542</v>
      </c>
      <c r="BM43" s="7" t="n">
        <v>0.1778875394195859</v>
      </c>
      <c r="BN43" s="7" t="n">
        <v>0.5841395225092127</v>
      </c>
      <c r="BO43" s="7" t="n">
        <v>0.1847633531524679</v>
      </c>
      <c r="BP43" s="7" t="n">
        <v>0.1887945455188831</v>
      </c>
      <c r="BQ43" s="7" t="n">
        <v>0.1808439196789281</v>
      </c>
      <c r="BR43" s="7" t="n">
        <v>0.09351418554461448</v>
      </c>
      <c r="BS43" s="7" t="n">
        <v>0.209992287072868</v>
      </c>
      <c r="BT43" s="7" t="n">
        <v>0.2363681060864887</v>
      </c>
      <c r="BU43" s="7" t="n">
        <v>0.1722978539567582</v>
      </c>
      <c r="BV43" s="7" t="n">
        <v>0.05179805956732843</v>
      </c>
      <c r="BW43" s="7" t="n">
        <v>0.2695063830780673</v>
      </c>
      <c r="BX43" s="7" t="n">
        <v>0.06591099435344178</v>
      </c>
      <c r="BY43" s="7" t="n">
        <v>0.613905561527151</v>
      </c>
      <c r="BZ43" s="7" t="n">
        <v>0.01742909174225097</v>
      </c>
      <c r="CA43" s="7" t="n">
        <v>0.6906884308440699</v>
      </c>
      <c r="CB43" s="7" t="n">
        <v>0.02155621100384113</v>
      </c>
      <c r="CC43" s="7" t="n">
        <v>0.1631537197870808</v>
      </c>
      <c r="CD43" s="7" t="n">
        <v>0.1666808012074118</v>
      </c>
      <c r="CE43" s="7" t="n">
        <v>0.1612999586867727</v>
      </c>
      <c r="CF43" s="7" t="n">
        <v>0.346518890670924</v>
      </c>
      <c r="CG43" s="7" t="n">
        <v>0.1968704568324722</v>
      </c>
      <c r="CH43" s="7" t="n">
        <v>0.03210098792015396</v>
      </c>
      <c r="CI43" s="7" t="n">
        <v>0.2219142602923274</v>
      </c>
      <c r="CJ43" s="7" t="n">
        <v>0.2114130204001848</v>
      </c>
      <c r="CK43" s="7" t="n">
        <v>0.1423020327520913</v>
      </c>
      <c r="CL43" s="7" t="n">
        <v>0.09867339663269049</v>
      </c>
      <c r="CM43" s="7" t="n">
        <v>0.1556900566595857</v>
      </c>
      <c r="CN43" s="7" t="n">
        <v>0.2213215971743043</v>
      </c>
      <c r="CO43" s="7" t="n">
        <v>0.1102948857548274</v>
      </c>
      <c r="CP43" s="7" t="n">
        <v>0.04650661341769811</v>
      </c>
      <c r="CQ43" s="7" t="n">
        <v>-0.03177395983737702</v>
      </c>
      <c r="CR43" s="7" t="n">
        <v>0.9727072771584762</v>
      </c>
      <c r="CS43" s="7" t="n">
        <v>0.149229280290441</v>
      </c>
      <c r="CT43" s="7" t="n">
        <v>-0.00231574540951034</v>
      </c>
      <c r="CU43" s="7" t="n">
        <v>0.1482666107852735</v>
      </c>
      <c r="CV43" s="7" t="n">
        <v>0.1553744855587499</v>
      </c>
      <c r="CW43" s="7" t="n">
        <v>0.1803727932188002</v>
      </c>
      <c r="CX43" s="7" t="n">
        <v>0.6223762770941765</v>
      </c>
      <c r="CY43" s="7" t="n">
        <v>0.5146407673685434</v>
      </c>
      <c r="CZ43" s="7" t="n">
        <v>0.1565904424726258</v>
      </c>
      <c r="DA43" s="7" t="n">
        <v>0.4036707904651733</v>
      </c>
      <c r="DB43" s="7" t="n">
        <v>-0.009699794453398405</v>
      </c>
      <c r="DC43" s="7" t="n">
        <v>0.1640360119781</v>
      </c>
      <c r="DD43" s="7" t="n">
        <v>0.1605156261639851</v>
      </c>
      <c r="DE43" s="7" t="n">
        <v>0.5506262698904952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0.5233592588251041</v>
      </c>
      <c r="D44" s="7" t="n">
        <v>0.3913927781577379</v>
      </c>
      <c r="E44" s="7" t="n">
        <v>0.2258708109157378</v>
      </c>
      <c r="F44" s="7" t="n">
        <v>0.2735192400320429</v>
      </c>
      <c r="G44" s="7" t="n">
        <v>0.1661385961281226</v>
      </c>
      <c r="H44" s="7" t="n">
        <v>0.3288858923372358</v>
      </c>
      <c r="I44" s="7" t="n">
        <v>0.236192161643181</v>
      </c>
      <c r="J44" s="7" t="n">
        <v>0.44116544705321</v>
      </c>
      <c r="K44" s="7" t="n">
        <v>0.5724445494713912</v>
      </c>
      <c r="L44" s="7" t="n">
        <v>0.4195506816261346</v>
      </c>
      <c r="M44" s="7" t="n">
        <v>0.144896170300247</v>
      </c>
      <c r="N44" s="7" t="n">
        <v>0.407590677407456</v>
      </c>
      <c r="O44" s="7" t="n">
        <v>0.3517121557009337</v>
      </c>
      <c r="P44" s="7" t="n">
        <v>0.7128196087977512</v>
      </c>
      <c r="Q44" s="7" t="n">
        <v>0.6178068040057458</v>
      </c>
      <c r="R44" s="7" t="n">
        <v>0.6101459102204391</v>
      </c>
      <c r="S44" s="7" t="n">
        <v>0.4393889300117892</v>
      </c>
      <c r="T44" s="7" t="n">
        <v>0.6837996430852802</v>
      </c>
      <c r="U44" s="7" t="n">
        <v>0.509969970679462</v>
      </c>
      <c r="V44" s="7" t="n">
        <v>0.2472386961821419</v>
      </c>
      <c r="W44" s="7" t="n">
        <v>0.3205517632966156</v>
      </c>
      <c r="X44" s="7" t="n">
        <v>0.1253201303917804</v>
      </c>
      <c r="Y44" s="7" t="n">
        <v>0.1786957527243343</v>
      </c>
      <c r="Z44" s="7" t="n">
        <v>0.2704016262338828</v>
      </c>
      <c r="AA44" s="7" t="n">
        <v>0.04303924301096546</v>
      </c>
      <c r="AB44" s="7" t="n">
        <v>0.3528105266295056</v>
      </c>
      <c r="AC44" s="7" t="n">
        <v>0.325266004076313</v>
      </c>
      <c r="AD44" s="7" t="n">
        <v>0.308888718315289</v>
      </c>
      <c r="AE44" s="7" t="n">
        <v>0.6132139994040059</v>
      </c>
      <c r="AF44" s="7" t="n">
        <v>0.4524485986450272</v>
      </c>
      <c r="AG44" s="7" t="n">
        <v>0.4056889166017996</v>
      </c>
      <c r="AH44" s="7" t="n">
        <v>0.5090905322371537</v>
      </c>
      <c r="AI44" s="7" t="n">
        <v>0.4618366303213946</v>
      </c>
      <c r="AJ44" s="7" t="n">
        <v>0.3122234069818481</v>
      </c>
      <c r="AK44" s="7" t="n">
        <v>0.4646349296968803</v>
      </c>
      <c r="AL44" s="7" t="n">
        <v>0.1519536568228813</v>
      </c>
      <c r="AM44" s="7" t="n">
        <v>0.3417617989451225</v>
      </c>
      <c r="AN44" s="7" t="n">
        <v>0.2653999422564165</v>
      </c>
      <c r="AO44" s="7" t="n">
        <v>0.3754540955870584</v>
      </c>
      <c r="AP44" s="7" t="n">
        <v>0.3703683822091839</v>
      </c>
      <c r="AQ44" s="7" t="n">
        <v>0.3648036886279298</v>
      </c>
      <c r="AR44" s="7" t="n">
        <v>0.04303940256866174</v>
      </c>
      <c r="AS44" s="7" t="n">
        <v>1</v>
      </c>
      <c r="AT44" s="7" t="n">
        <v>0.2573995304464856</v>
      </c>
      <c r="AU44" s="7" t="n">
        <v>0.9608545051275067</v>
      </c>
      <c r="AV44" s="7" t="n">
        <v>0.3703257941671534</v>
      </c>
      <c r="AW44" s="7" t="n">
        <v>0.3942697269399292</v>
      </c>
      <c r="AX44" s="7" t="n">
        <v>0.07084796025002613</v>
      </c>
      <c r="AY44" s="7" t="n">
        <v>0.1102711160946458</v>
      </c>
      <c r="AZ44" s="7" t="n">
        <v>0.2231282160062663</v>
      </c>
      <c r="BA44" s="7" t="n">
        <v>0.3622502877717102</v>
      </c>
      <c r="BB44" s="7" t="n">
        <v>0.1053846776793695</v>
      </c>
      <c r="BC44" s="7" t="n">
        <v>0.3323532380877709</v>
      </c>
      <c r="BD44" s="7" t="n">
        <v>0.5453621745641344</v>
      </c>
      <c r="BE44" s="7" t="n">
        <v>0.557533289716427</v>
      </c>
      <c r="BF44" s="7" t="n">
        <v>0.5177448055467501</v>
      </c>
      <c r="BG44" s="7" t="n">
        <v>0.3445264014059634</v>
      </c>
      <c r="BH44" s="7" t="n">
        <v>0.3402782836467319</v>
      </c>
      <c r="BI44" s="7" t="n">
        <v>0.5390788238096063</v>
      </c>
      <c r="BJ44" s="7" t="n">
        <v>0.1023586912210383</v>
      </c>
      <c r="BK44" s="7" t="n">
        <v>0.5651985988905153</v>
      </c>
      <c r="BL44" s="7" t="n">
        <v>0.5430914115125279</v>
      </c>
      <c r="BM44" s="7" t="n">
        <v>0.1430500349228652</v>
      </c>
      <c r="BN44" s="7" t="n">
        <v>0.2927750677548074</v>
      </c>
      <c r="BO44" s="7" t="n">
        <v>0.2619727544295543</v>
      </c>
      <c r="BP44" s="7" t="n">
        <v>0.426783456573334</v>
      </c>
      <c r="BQ44" s="7" t="n">
        <v>0.5640414953356599</v>
      </c>
      <c r="BR44" s="7" t="n">
        <v>0.5867057101742448</v>
      </c>
      <c r="BS44" s="7" t="n">
        <v>0.2629367210860734</v>
      </c>
      <c r="BT44" s="7" t="n">
        <v>0.2889271988225577</v>
      </c>
      <c r="BU44" s="7" t="n">
        <v>0.5119956775306571</v>
      </c>
      <c r="BV44" s="7" t="n">
        <v>0.5475067347076169</v>
      </c>
      <c r="BW44" s="7" t="n">
        <v>0.2178343161752308</v>
      </c>
      <c r="BX44" s="7" t="n">
        <v>0.5729085303242961</v>
      </c>
      <c r="BY44" s="7" t="n">
        <v>0.3577748449633323</v>
      </c>
      <c r="BZ44" s="7" t="n">
        <v>0.4035139469970044</v>
      </c>
      <c r="CA44" s="7" t="n">
        <v>0.237891457550173</v>
      </c>
      <c r="CB44" s="7" t="n">
        <v>0.9747145718533532</v>
      </c>
      <c r="CC44" s="7" t="n">
        <v>0.5751695836209548</v>
      </c>
      <c r="CD44" s="7" t="n">
        <v>0.5484465532066624</v>
      </c>
      <c r="CE44" s="7" t="n">
        <v>0.5816190560165342</v>
      </c>
      <c r="CF44" s="7" t="n">
        <v>0.20704226202292</v>
      </c>
      <c r="CG44" s="7" t="n">
        <v>0.2508567477231863</v>
      </c>
      <c r="CH44" s="7" t="n">
        <v>0.2745283465233708</v>
      </c>
      <c r="CI44" s="7" t="n">
        <v>0.2674628831377414</v>
      </c>
      <c r="CJ44" s="7" t="n">
        <v>0.553736955121562</v>
      </c>
      <c r="CK44" s="7" t="n">
        <v>0.5953192297766781</v>
      </c>
      <c r="CL44" s="7" t="n">
        <v>0.5696789596319083</v>
      </c>
      <c r="CM44" s="7" t="n">
        <v>0.5136827095674288</v>
      </c>
      <c r="CN44" s="7" t="n">
        <v>0.2253721468391917</v>
      </c>
      <c r="CO44" s="7" t="n">
        <v>0.5433715684767714</v>
      </c>
      <c r="CP44" s="7" t="n">
        <v>0.499312734870435</v>
      </c>
      <c r="CQ44" s="7" t="n">
        <v>0.3264831315328815</v>
      </c>
      <c r="CR44" s="7" t="n">
        <v>0.1573908238824351</v>
      </c>
      <c r="CS44" s="7" t="n">
        <v>0.4371091308116266</v>
      </c>
      <c r="CT44" s="7" t="n">
        <v>0.3483177899246453</v>
      </c>
      <c r="CU44" s="7" t="n">
        <v>0.4482669174715933</v>
      </c>
      <c r="CV44" s="7" t="n">
        <v>0.4550783744508019</v>
      </c>
      <c r="CW44" s="7" t="n">
        <v>0.4073039556996395</v>
      </c>
      <c r="CX44" s="7" t="n">
        <v>0.06215036123394613</v>
      </c>
      <c r="CY44" s="7" t="n">
        <v>0.2536244879341616</v>
      </c>
      <c r="CZ44" s="7" t="n">
        <v>0.4597763927002411</v>
      </c>
      <c r="DA44" s="7" t="n">
        <v>0.3973098318945208</v>
      </c>
      <c r="DB44" s="7" t="n">
        <v>0.5733774088702202</v>
      </c>
      <c r="DC44" s="7" t="n">
        <v>0.2276343937729841</v>
      </c>
      <c r="DD44" s="7" t="n">
        <v>0.6138411618400827</v>
      </c>
      <c r="DE44" s="7" t="n">
        <v>0.3544060240056525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0.4662388259683797</v>
      </c>
      <c r="D45" s="7" t="n">
        <v>0.4014269825105049</v>
      </c>
      <c r="E45" s="7" t="n">
        <v>0.2119496702649811</v>
      </c>
      <c r="F45" s="7" t="n">
        <v>0.3399438336798785</v>
      </c>
      <c r="G45" s="7" t="n">
        <v>0.3073755945495831</v>
      </c>
      <c r="H45" s="7" t="n">
        <v>0.2030801462662483</v>
      </c>
      <c r="I45" s="7" t="n">
        <v>0.2407791230202821</v>
      </c>
      <c r="J45" s="7" t="n">
        <v>0.4471924351698278</v>
      </c>
      <c r="K45" s="7" t="n">
        <v>0.3895300498482623</v>
      </c>
      <c r="L45" s="7" t="n">
        <v>0.123075370421237</v>
      </c>
      <c r="M45" s="7" t="n">
        <v>0.2283037572702672</v>
      </c>
      <c r="N45" s="7" t="n">
        <v>0.2689803462092104</v>
      </c>
      <c r="O45" s="7" t="n">
        <v>0.0872689842935407</v>
      </c>
      <c r="P45" s="7" t="n">
        <v>0.5442069731724707</v>
      </c>
      <c r="Q45" s="7" t="n">
        <v>0.5506078193585184</v>
      </c>
      <c r="R45" s="7" t="n">
        <v>0.4915909268148345</v>
      </c>
      <c r="S45" s="7" t="n">
        <v>0.4406494376336139</v>
      </c>
      <c r="T45" s="7" t="n">
        <v>0.5441028725570938</v>
      </c>
      <c r="U45" s="7" t="n">
        <v>0.482143368391134</v>
      </c>
      <c r="V45" s="7" t="n">
        <v>0.1481350547964881</v>
      </c>
      <c r="W45" s="7" t="n">
        <v>0.2999976975408054</v>
      </c>
      <c r="X45" s="7" t="n">
        <v>0.01432103606611822</v>
      </c>
      <c r="Y45" s="7" t="n">
        <v>0.2306900947177222</v>
      </c>
      <c r="Z45" s="7" t="n">
        <v>0.1238908104658249</v>
      </c>
      <c r="AA45" s="7" t="n">
        <v>0.2763209691361707</v>
      </c>
      <c r="AB45" s="7" t="n">
        <v>0.1424122190355085</v>
      </c>
      <c r="AC45" s="7" t="n">
        <v>0.07000402324997254</v>
      </c>
      <c r="AD45" s="7" t="n">
        <v>0.1077660836498005</v>
      </c>
      <c r="AE45" s="7" t="n">
        <v>0.6181105597829178</v>
      </c>
      <c r="AF45" s="7" t="n">
        <v>0.337164941508486</v>
      </c>
      <c r="AG45" s="7" t="n">
        <v>0.2719696995487128</v>
      </c>
      <c r="AH45" s="7" t="n">
        <v>0.3967706104262309</v>
      </c>
      <c r="AI45" s="7" t="n">
        <v>0.158858181101092</v>
      </c>
      <c r="AJ45" s="7" t="n">
        <v>0.4388955971008023</v>
      </c>
      <c r="AK45" s="7" t="n">
        <v>0.4412764663709124</v>
      </c>
      <c r="AL45" s="7" t="n">
        <v>0.230374780178214</v>
      </c>
      <c r="AM45" s="7" t="n">
        <v>0.3904401311610755</v>
      </c>
      <c r="AN45" s="7" t="n">
        <v>0.1649275864953575</v>
      </c>
      <c r="AO45" s="7" t="n">
        <v>0.2552023750050997</v>
      </c>
      <c r="AP45" s="7" t="n">
        <v>0.4397603928666984</v>
      </c>
      <c r="AQ45" s="7" t="n">
        <v>0.08508065044409778</v>
      </c>
      <c r="AR45" s="7" t="n">
        <v>0.2763210363252565</v>
      </c>
      <c r="AS45" s="7" t="n">
        <v>0.2573995304464856</v>
      </c>
      <c r="AT45" s="7" t="n">
        <v>1</v>
      </c>
      <c r="AU45" s="7" t="n">
        <v>0.1622037771483898</v>
      </c>
      <c r="AV45" s="7" t="n">
        <v>0.4030768443794331</v>
      </c>
      <c r="AW45" s="7" t="n">
        <v>0.2036622453726454</v>
      </c>
      <c r="AX45" s="7" t="n">
        <v>0.1954576846840664</v>
      </c>
      <c r="AY45" s="7" t="n">
        <v>0.2219289665735952</v>
      </c>
      <c r="AZ45" s="7" t="n">
        <v>0.1337898461458017</v>
      </c>
      <c r="BA45" s="7" t="n">
        <v>0.3126615703390857</v>
      </c>
      <c r="BB45" s="7" t="n">
        <v>-0.01150742044884098</v>
      </c>
      <c r="BC45" s="7" t="n">
        <v>0.3348975732072444</v>
      </c>
      <c r="BD45" s="7" t="n">
        <v>0.2699987414288507</v>
      </c>
      <c r="BE45" s="7" t="n">
        <v>0.6292533915634584</v>
      </c>
      <c r="BF45" s="7" t="n">
        <v>0.1571556749869338</v>
      </c>
      <c r="BG45" s="7" t="n">
        <v>0.3147632810274325</v>
      </c>
      <c r="BH45" s="7" t="n">
        <v>0.06966280508382749</v>
      </c>
      <c r="BI45" s="7" t="n">
        <v>0.1868520269208163</v>
      </c>
      <c r="BJ45" s="7" t="n">
        <v>0.298577724393346</v>
      </c>
      <c r="BK45" s="7" t="n">
        <v>0.7026011674020962</v>
      </c>
      <c r="BL45" s="7" t="n">
        <v>0.512739035068593</v>
      </c>
      <c r="BM45" s="7" t="n">
        <v>0.2318047630165293</v>
      </c>
      <c r="BN45" s="7" t="n">
        <v>0.3483556605569355</v>
      </c>
      <c r="BO45" s="7" t="n">
        <v>0.1232156293002874</v>
      </c>
      <c r="BP45" s="7" t="n">
        <v>0.3084573671933474</v>
      </c>
      <c r="BQ45" s="7" t="n">
        <v>0.7018120080758469</v>
      </c>
      <c r="BR45" s="7" t="n">
        <v>0.5254109217703417</v>
      </c>
      <c r="BS45" s="7" t="n">
        <v>0.127566993222844</v>
      </c>
      <c r="BT45" s="7" t="n">
        <v>0.1549339774350572</v>
      </c>
      <c r="BU45" s="7" t="n">
        <v>0.7195538206410063</v>
      </c>
      <c r="BV45" s="7" t="n">
        <v>0.7002283880815525</v>
      </c>
      <c r="BW45" s="7" t="n">
        <v>0.9589000086441661</v>
      </c>
      <c r="BX45" s="7" t="n">
        <v>0.6896672824483855</v>
      </c>
      <c r="BY45" s="7" t="n">
        <v>0.43147278397376</v>
      </c>
      <c r="BZ45" s="7" t="n">
        <v>0.209528312595239</v>
      </c>
      <c r="CA45" s="7" t="n">
        <v>0.3977563315113822</v>
      </c>
      <c r="CB45" s="7" t="n">
        <v>0.2152482561641522</v>
      </c>
      <c r="CC45" s="7" t="n">
        <v>0.6943368101791105</v>
      </c>
      <c r="CD45" s="7" t="n">
        <v>0.6361171425513923</v>
      </c>
      <c r="CE45" s="7" t="n">
        <v>0.5448855021840483</v>
      </c>
      <c r="CF45" s="7" t="n">
        <v>0.3082266530869971</v>
      </c>
      <c r="CG45" s="7" t="n">
        <v>0.1012640322547078</v>
      </c>
      <c r="CH45" s="7" t="n">
        <v>0.0007871907087692671</v>
      </c>
      <c r="CI45" s="7" t="n">
        <v>0.1261184882713749</v>
      </c>
      <c r="CJ45" s="7" t="n">
        <v>0.6851507140741134</v>
      </c>
      <c r="CK45" s="7" t="n">
        <v>0.6357132036783499</v>
      </c>
      <c r="CL45" s="7" t="n">
        <v>0.4535447942733823</v>
      </c>
      <c r="CM45" s="7" t="n">
        <v>0.4844902550859932</v>
      </c>
      <c r="CN45" s="7" t="n">
        <v>0.1204002006953384</v>
      </c>
      <c r="CO45" s="7" t="n">
        <v>0.5239609331960774</v>
      </c>
      <c r="CP45" s="7" t="n">
        <v>0.282215585655097</v>
      </c>
      <c r="CQ45" s="7" t="n">
        <v>0.138742452037935</v>
      </c>
      <c r="CR45" s="7" t="n">
        <v>0.3312801609435156</v>
      </c>
      <c r="CS45" s="7" t="n">
        <v>0.2704280260367025</v>
      </c>
      <c r="CT45" s="7" t="n">
        <v>0.175921532534179</v>
      </c>
      <c r="CU45" s="7" t="n">
        <v>0.3055465808085625</v>
      </c>
      <c r="CV45" s="7" t="n">
        <v>0.309611481508921</v>
      </c>
      <c r="CW45" s="7" t="n">
        <v>0.2397467686009566</v>
      </c>
      <c r="CX45" s="7" t="n">
        <v>0.1913467939924183</v>
      </c>
      <c r="CY45" s="7" t="n">
        <v>0.4057591231374069</v>
      </c>
      <c r="CZ45" s="7" t="n">
        <v>0.3147202911096287</v>
      </c>
      <c r="DA45" s="7" t="n">
        <v>0.2152037829525777</v>
      </c>
      <c r="DB45" s="7" t="n">
        <v>0.6564874196170182</v>
      </c>
      <c r="DC45" s="7" t="n">
        <v>0.05919084026968123</v>
      </c>
      <c r="DD45" s="7" t="n">
        <v>0.6500476689786687</v>
      </c>
      <c r="DE45" s="7" t="n">
        <v>0.4465970770450376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0.3985023375446192</v>
      </c>
      <c r="D46" s="7" t="n">
        <v>0.2848739693265468</v>
      </c>
      <c r="E46" s="7" t="n">
        <v>0.1032124740696787</v>
      </c>
      <c r="F46" s="7" t="n">
        <v>0.1915853920147024</v>
      </c>
      <c r="G46" s="7" t="n">
        <v>0.06799630578127858</v>
      </c>
      <c r="H46" s="7" t="n">
        <v>0.2451492749573655</v>
      </c>
      <c r="I46" s="7" t="n">
        <v>0.2027056241249701</v>
      </c>
      <c r="J46" s="7" t="n">
        <v>0.3500896407317253</v>
      </c>
      <c r="K46" s="7" t="n">
        <v>0.514785129013281</v>
      </c>
      <c r="L46" s="7" t="n">
        <v>0.3823392116370063</v>
      </c>
      <c r="M46" s="7" t="n">
        <v>0.09486852964731049</v>
      </c>
      <c r="N46" s="7" t="n">
        <v>0.3511557250650714</v>
      </c>
      <c r="O46" s="7" t="n">
        <v>0.3806239164119395</v>
      </c>
      <c r="P46" s="7" t="n">
        <v>0.6169831106778658</v>
      </c>
      <c r="Q46" s="7" t="n">
        <v>0.4681358089412993</v>
      </c>
      <c r="R46" s="7" t="n">
        <v>0.4515966259337539</v>
      </c>
      <c r="S46" s="7" t="n">
        <v>0.3552138965715577</v>
      </c>
      <c r="T46" s="7" t="n">
        <v>0.5854402313614425</v>
      </c>
      <c r="U46" s="7" t="n">
        <v>0.4146270777886572</v>
      </c>
      <c r="V46" s="7" t="n">
        <v>0.222333653345871</v>
      </c>
      <c r="W46" s="7" t="n">
        <v>0.2014255907466252</v>
      </c>
      <c r="X46" s="7" t="n">
        <v>0.04319597393261362</v>
      </c>
      <c r="Y46" s="7" t="n">
        <v>0.1094331366546286</v>
      </c>
      <c r="Z46" s="7" t="n">
        <v>0.2387721987607721</v>
      </c>
      <c r="AA46" s="7" t="n">
        <v>-0.01580478733303789</v>
      </c>
      <c r="AB46" s="7" t="n">
        <v>0.2332067330711737</v>
      </c>
      <c r="AC46" s="7" t="n">
        <v>0.3593794132498511</v>
      </c>
      <c r="AD46" s="7" t="n">
        <v>0.2817922875170698</v>
      </c>
      <c r="AE46" s="7" t="n">
        <v>0.5167435787133244</v>
      </c>
      <c r="AF46" s="7" t="n">
        <v>0.4304846366126541</v>
      </c>
      <c r="AG46" s="7" t="n">
        <v>0.4004223050337809</v>
      </c>
      <c r="AH46" s="7" t="n">
        <v>0.469100176748346</v>
      </c>
      <c r="AI46" s="7" t="n">
        <v>0.4758970225973231</v>
      </c>
      <c r="AJ46" s="7" t="n">
        <v>0.2170159596095944</v>
      </c>
      <c r="AK46" s="7" t="n">
        <v>0.4085591151488849</v>
      </c>
      <c r="AL46" s="7" t="n">
        <v>0.1000403114776833</v>
      </c>
      <c r="AM46" s="7" t="n">
        <v>0.2584032634489591</v>
      </c>
      <c r="AN46" s="7" t="n">
        <v>0.2423118714506293</v>
      </c>
      <c r="AO46" s="7" t="n">
        <v>0.375560995347534</v>
      </c>
      <c r="AP46" s="7" t="n">
        <v>0.2661234481566584</v>
      </c>
      <c r="AQ46" s="7" t="n">
        <v>0.3944977183847601</v>
      </c>
      <c r="AR46" s="7" t="n">
        <v>-0.01580459645875381</v>
      </c>
      <c r="AS46" s="7" t="n">
        <v>0.9608545051275067</v>
      </c>
      <c r="AT46" s="7" t="n">
        <v>0.1622037771483898</v>
      </c>
      <c r="AU46" s="7" t="n">
        <v>1</v>
      </c>
      <c r="AV46" s="7" t="n">
        <v>0.2875902903732098</v>
      </c>
      <c r="AW46" s="7" t="n">
        <v>0.421813529653766</v>
      </c>
      <c r="AX46" s="7" t="n">
        <v>0.007884352816969668</v>
      </c>
      <c r="AY46" s="7" t="n">
        <v>0.05791863324085308</v>
      </c>
      <c r="AZ46" s="7" t="n">
        <v>0.2027710775130494</v>
      </c>
      <c r="BA46" s="7" t="n">
        <v>0.1919174523884865</v>
      </c>
      <c r="BB46" s="7" t="n">
        <v>0.05677343903546728</v>
      </c>
      <c r="BC46" s="7" t="n">
        <v>0.2803790403796649</v>
      </c>
      <c r="BD46" s="7" t="n">
        <v>0.4938401703716111</v>
      </c>
      <c r="BE46" s="7" t="n">
        <v>0.4599167385471077</v>
      </c>
      <c r="BF46" s="7" t="n">
        <v>0.4220142515253719</v>
      </c>
      <c r="BG46" s="7" t="n">
        <v>0.1859078285467242</v>
      </c>
      <c r="BH46" s="7" t="n">
        <v>0.3743530765397509</v>
      </c>
      <c r="BI46" s="7" t="n">
        <v>0.531053059775768</v>
      </c>
      <c r="BJ46" s="7" t="n">
        <v>0.06790159706004506</v>
      </c>
      <c r="BK46" s="7" t="n">
        <v>0.4550825233301482</v>
      </c>
      <c r="BL46" s="7" t="n">
        <v>0.4647426810168425</v>
      </c>
      <c r="BM46" s="7" t="n">
        <v>0.08811765038979964</v>
      </c>
      <c r="BN46" s="7" t="n">
        <v>0.2660985947054841</v>
      </c>
      <c r="BO46" s="7" t="n">
        <v>0.1686846787360204</v>
      </c>
      <c r="BP46" s="7" t="n">
        <v>0.3658839967281687</v>
      </c>
      <c r="BQ46" s="7" t="n">
        <v>0.4579006385313165</v>
      </c>
      <c r="BR46" s="7" t="n">
        <v>0.5409838656251507</v>
      </c>
      <c r="BS46" s="7" t="n">
        <v>0.2437826578709156</v>
      </c>
      <c r="BT46" s="7" t="n">
        <v>0.2602778510008735</v>
      </c>
      <c r="BU46" s="7" t="n">
        <v>0.4540812975237219</v>
      </c>
      <c r="BV46" s="7" t="n">
        <v>0.4465950187060662</v>
      </c>
      <c r="BW46" s="7" t="n">
        <v>0.1459753841376679</v>
      </c>
      <c r="BX46" s="7" t="n">
        <v>0.466373827425937</v>
      </c>
      <c r="BY46" s="7" t="n">
        <v>0.220910399066202</v>
      </c>
      <c r="BZ46" s="7" t="n">
        <v>0.4311621464844715</v>
      </c>
      <c r="CA46" s="7" t="n">
        <v>0.1367600426288934</v>
      </c>
      <c r="CB46" s="7" t="n">
        <v>0.989145988081064</v>
      </c>
      <c r="CC46" s="7" t="n">
        <v>0.4694759252525497</v>
      </c>
      <c r="CD46" s="7" t="n">
        <v>0.4732600674010406</v>
      </c>
      <c r="CE46" s="7" t="n">
        <v>0.499361908740491</v>
      </c>
      <c r="CF46" s="7" t="n">
        <v>0.1541327834409254</v>
      </c>
      <c r="CG46" s="7" t="n">
        <v>0.2259931332585193</v>
      </c>
      <c r="CH46" s="7" t="n">
        <v>0.3053106317614631</v>
      </c>
      <c r="CI46" s="7" t="n">
        <v>0.2387393672663075</v>
      </c>
      <c r="CJ46" s="7" t="n">
        <v>0.4303947557663348</v>
      </c>
      <c r="CK46" s="7" t="n">
        <v>0.4937231706734443</v>
      </c>
      <c r="CL46" s="7" t="n">
        <v>0.5068628978979813</v>
      </c>
      <c r="CM46" s="7" t="n">
        <v>0.4385278228097916</v>
      </c>
      <c r="CN46" s="7" t="n">
        <v>0.2153886815681692</v>
      </c>
      <c r="CO46" s="7" t="n">
        <v>0.4599841071515136</v>
      </c>
      <c r="CP46" s="7" t="n">
        <v>0.4802590872804136</v>
      </c>
      <c r="CQ46" s="7" t="n">
        <v>0.3793205811083777</v>
      </c>
      <c r="CR46" s="7" t="n">
        <v>0.08018917649186488</v>
      </c>
      <c r="CS46" s="7" t="n">
        <v>0.3699047270770323</v>
      </c>
      <c r="CT46" s="7" t="n">
        <v>0.3800053111465541</v>
      </c>
      <c r="CU46" s="7" t="n">
        <v>0.3722811785998518</v>
      </c>
      <c r="CV46" s="7" t="n">
        <v>0.3795567543722513</v>
      </c>
      <c r="CW46" s="7" t="n">
        <v>0.4163652277819082</v>
      </c>
      <c r="CX46" s="7" t="n">
        <v>0.0003798693374745433</v>
      </c>
      <c r="CY46" s="7" t="n">
        <v>0.1453025647953926</v>
      </c>
      <c r="CZ46" s="7" t="n">
        <v>0.3772413533371863</v>
      </c>
      <c r="DA46" s="7" t="n">
        <v>0.3252791761114278</v>
      </c>
      <c r="DB46" s="7" t="n">
        <v>0.4775262460371748</v>
      </c>
      <c r="DC46" s="7" t="n">
        <v>0.2051403206790549</v>
      </c>
      <c r="DD46" s="7" t="n">
        <v>0.5403917812455881</v>
      </c>
      <c r="DE46" s="7" t="n">
        <v>0.2183701146592784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0.7887231411193303</v>
      </c>
      <c r="D47" s="7" t="n">
        <v>0.8256371292619842</v>
      </c>
      <c r="E47" s="7" t="n">
        <v>0.4623254631794481</v>
      </c>
      <c r="F47" s="7" t="n">
        <v>0.8047215745391011</v>
      </c>
      <c r="G47" s="7" t="n">
        <v>0.7528013558938907</v>
      </c>
      <c r="H47" s="7" t="n">
        <v>0.5104862148366517</v>
      </c>
      <c r="I47" s="7" t="n">
        <v>0.6354082854376699</v>
      </c>
      <c r="J47" s="7" t="n">
        <v>0.8435973034261715</v>
      </c>
      <c r="K47" s="7" t="n">
        <v>0.5120700476357519</v>
      </c>
      <c r="L47" s="7" t="n">
        <v>0.5606322643648992</v>
      </c>
      <c r="M47" s="7" t="n">
        <v>0.5068945250147673</v>
      </c>
      <c r="N47" s="7" t="n">
        <v>0.5409668892398906</v>
      </c>
      <c r="O47" s="7" t="n">
        <v>0.3666954345006268</v>
      </c>
      <c r="P47" s="7" t="n">
        <v>0.6194638036932508</v>
      </c>
      <c r="Q47" s="7" t="n">
        <v>0.6593357332855452</v>
      </c>
      <c r="R47" s="7" t="n">
        <v>0.6133107402735821</v>
      </c>
      <c r="S47" s="7" t="n">
        <v>0.8288299944008025</v>
      </c>
      <c r="T47" s="7" t="n">
        <v>0.7289466503621166</v>
      </c>
      <c r="U47" s="7" t="n">
        <v>0.840193943439467</v>
      </c>
      <c r="V47" s="7" t="n">
        <v>0.5861046727487796</v>
      </c>
      <c r="W47" s="7" t="n">
        <v>0.5487805014065303</v>
      </c>
      <c r="X47" s="7" t="n">
        <v>0.2975937515672903</v>
      </c>
      <c r="Y47" s="7" t="n">
        <v>0.5646470700687356</v>
      </c>
      <c r="Z47" s="7" t="n">
        <v>0.5454865549464259</v>
      </c>
      <c r="AA47" s="7" t="n">
        <v>0.3750032460358357</v>
      </c>
      <c r="AB47" s="7" t="n">
        <v>0.5234187691981398</v>
      </c>
      <c r="AC47" s="7" t="n">
        <v>0.3584522188812172</v>
      </c>
      <c r="AD47" s="7" t="n">
        <v>0.4828290508284463</v>
      </c>
      <c r="AE47" s="7" t="n">
        <v>0.5585883439738953</v>
      </c>
      <c r="AF47" s="7" t="n">
        <v>0.6947258324676111</v>
      </c>
      <c r="AG47" s="7" t="n">
        <v>0.6929903617475497</v>
      </c>
      <c r="AH47" s="7" t="n">
        <v>0.6847580960781379</v>
      </c>
      <c r="AI47" s="7" t="n">
        <v>0.4868349497610232</v>
      </c>
      <c r="AJ47" s="7" t="n">
        <v>0.7718483996029972</v>
      </c>
      <c r="AK47" s="7" t="n">
        <v>0.799876726267852</v>
      </c>
      <c r="AL47" s="7" t="n">
        <v>0.507790770750827</v>
      </c>
      <c r="AM47" s="7" t="n">
        <v>0.9943649642185148</v>
      </c>
      <c r="AN47" s="7" t="n">
        <v>0.5424027659081786</v>
      </c>
      <c r="AO47" s="7" t="n">
        <v>0.6580510384304192</v>
      </c>
      <c r="AP47" s="7" t="n">
        <v>0.7866993376700213</v>
      </c>
      <c r="AQ47" s="7" t="n">
        <v>0.3649903846412331</v>
      </c>
      <c r="AR47" s="7" t="n">
        <v>0.3750033836937554</v>
      </c>
      <c r="AS47" s="7" t="n">
        <v>0.3703257941671534</v>
      </c>
      <c r="AT47" s="7" t="n">
        <v>0.4030768443794331</v>
      </c>
      <c r="AU47" s="7" t="n">
        <v>0.2875902903732098</v>
      </c>
      <c r="AV47" s="7" t="n">
        <v>1</v>
      </c>
      <c r="AW47" s="7" t="n">
        <v>0.4369019185274198</v>
      </c>
      <c r="AX47" s="7" t="n">
        <v>0.4966810597485577</v>
      </c>
      <c r="AY47" s="7" t="n">
        <v>0.4587112379232152</v>
      </c>
      <c r="AZ47" s="7" t="n">
        <v>0.5765181397086423</v>
      </c>
      <c r="BA47" s="7" t="n">
        <v>0.5046393391484026</v>
      </c>
      <c r="BB47" s="7" t="n">
        <v>0.2704903655043225</v>
      </c>
      <c r="BC47" s="7" t="n">
        <v>0.7660240756121046</v>
      </c>
      <c r="BD47" s="7" t="n">
        <v>0.5345002429904671</v>
      </c>
      <c r="BE47" s="7" t="n">
        <v>0.4714985582761508</v>
      </c>
      <c r="BF47" s="7" t="n">
        <v>0.524438819492188</v>
      </c>
      <c r="BG47" s="7" t="n">
        <v>0.5481558341545681</v>
      </c>
      <c r="BH47" s="7" t="n">
        <v>0.3348434615680836</v>
      </c>
      <c r="BI47" s="7" t="n">
        <v>0.4724150843345483</v>
      </c>
      <c r="BJ47" s="7" t="n">
        <v>0.4177060741840074</v>
      </c>
      <c r="BK47" s="7" t="n">
        <v>0.5109202133875559</v>
      </c>
      <c r="BL47" s="7" t="n">
        <v>0.5692465575322468</v>
      </c>
      <c r="BM47" s="7" t="n">
        <v>0.4931920031946261</v>
      </c>
      <c r="BN47" s="7" t="n">
        <v>0.7111356565401326</v>
      </c>
      <c r="BO47" s="7" t="n">
        <v>0.4118656909042204</v>
      </c>
      <c r="BP47" s="7" t="n">
        <v>0.5401170509741856</v>
      </c>
      <c r="BQ47" s="7" t="n">
        <v>0.5637160796166666</v>
      </c>
      <c r="BR47" s="7" t="n">
        <v>0.5597294600811352</v>
      </c>
      <c r="BS47" s="7" t="n">
        <v>0.5119713186631573</v>
      </c>
      <c r="BT47" s="7" t="n">
        <v>0.5395515041890355</v>
      </c>
      <c r="BU47" s="7" t="n">
        <v>0.5557979644966549</v>
      </c>
      <c r="BV47" s="7" t="n">
        <v>0.4218416293197178</v>
      </c>
      <c r="BW47" s="7" t="n">
        <v>0.3706122761781098</v>
      </c>
      <c r="BX47" s="7" t="n">
        <v>0.4334277384669601</v>
      </c>
      <c r="BY47" s="7" t="n">
        <v>0.6664151804310577</v>
      </c>
      <c r="BZ47" s="7" t="n">
        <v>0.4353153074831057</v>
      </c>
      <c r="CA47" s="7" t="n">
        <v>0.5922966516631676</v>
      </c>
      <c r="CB47" s="7" t="n">
        <v>0.3027458271993614</v>
      </c>
      <c r="CC47" s="7" t="n">
        <v>0.5552642858987529</v>
      </c>
      <c r="CD47" s="7" t="n">
        <v>0.5268654361203077</v>
      </c>
      <c r="CE47" s="7" t="n">
        <v>0.6549990544890852</v>
      </c>
      <c r="CF47" s="7" t="n">
        <v>0.6443293325596756</v>
      </c>
      <c r="CG47" s="7" t="n">
        <v>0.5261002367107677</v>
      </c>
      <c r="CH47" s="7" t="n">
        <v>0.2770053669997278</v>
      </c>
      <c r="CI47" s="7" t="n">
        <v>0.5159861038311003</v>
      </c>
      <c r="CJ47" s="7" t="n">
        <v>0.3939636809347125</v>
      </c>
      <c r="CK47" s="7" t="n">
        <v>0.5927829200315392</v>
      </c>
      <c r="CL47" s="7" t="n">
        <v>0.6638036872145592</v>
      </c>
      <c r="CM47" s="7" t="n">
        <v>0.5620062421705379</v>
      </c>
      <c r="CN47" s="7" t="n">
        <v>0.5679947228098864</v>
      </c>
      <c r="CO47" s="7" t="n">
        <v>0.6700963466071692</v>
      </c>
      <c r="CP47" s="7" t="n">
        <v>0.5996924628291254</v>
      </c>
      <c r="CQ47" s="7" t="n">
        <v>0.3300493389482954</v>
      </c>
      <c r="CR47" s="7" t="n">
        <v>0.3830357149565526</v>
      </c>
      <c r="CS47" s="7" t="n">
        <v>0.4706129332778848</v>
      </c>
      <c r="CT47" s="7" t="n">
        <v>0.4088184014061823</v>
      </c>
      <c r="CU47" s="7" t="n">
        <v>0.4714107250335305</v>
      </c>
      <c r="CV47" s="7" t="n">
        <v>0.4705031052984029</v>
      </c>
      <c r="CW47" s="7" t="n">
        <v>0.458640566228706</v>
      </c>
      <c r="CX47" s="7" t="n">
        <v>0.4861492618357062</v>
      </c>
      <c r="CY47" s="7" t="n">
        <v>0.9156506230930929</v>
      </c>
      <c r="CZ47" s="7" t="n">
        <v>0.4712290601100814</v>
      </c>
      <c r="DA47" s="7" t="n">
        <v>0.2292530434943979</v>
      </c>
      <c r="DB47" s="7" t="n">
        <v>0.4682469919944163</v>
      </c>
      <c r="DC47" s="7" t="n">
        <v>0.4504615637206298</v>
      </c>
      <c r="DD47" s="7" t="n">
        <v>0.6242483694504078</v>
      </c>
      <c r="DE47" s="7" t="n">
        <v>0.6134337765624323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0.496358607278387</v>
      </c>
      <c r="D48" s="7" t="n">
        <v>0.4899629548702892</v>
      </c>
      <c r="E48" s="7" t="n">
        <v>0.04805080790109752</v>
      </c>
      <c r="F48" s="7" t="n">
        <v>0.4871205249537112</v>
      </c>
      <c r="G48" s="7" t="n">
        <v>0.1992620847290104</v>
      </c>
      <c r="H48" s="7" t="n">
        <v>0.445769098893515</v>
      </c>
      <c r="I48" s="7" t="n">
        <v>0.4893729841912976</v>
      </c>
      <c r="J48" s="7" t="n">
        <v>0.6092945275791749</v>
      </c>
      <c r="K48" s="7" t="n">
        <v>0.4901877503326805</v>
      </c>
      <c r="L48" s="7" t="n">
        <v>0.6671036755548269</v>
      </c>
      <c r="M48" s="7" t="n">
        <v>0.4034873427083359</v>
      </c>
      <c r="N48" s="7" t="n">
        <v>0.7207050185887387</v>
      </c>
      <c r="O48" s="7" t="n">
        <v>0.8645069092459482</v>
      </c>
      <c r="P48" s="7" t="n">
        <v>0.6275329398786444</v>
      </c>
      <c r="Q48" s="7" t="n">
        <v>0.286694719014529</v>
      </c>
      <c r="R48" s="7" t="n">
        <v>0.2346192519228227</v>
      </c>
      <c r="S48" s="7" t="n">
        <v>0.6491016042791058</v>
      </c>
      <c r="T48" s="7" t="n">
        <v>0.6216045730831011</v>
      </c>
      <c r="U48" s="7" t="n">
        <v>0.6289847361643266</v>
      </c>
      <c r="V48" s="7" t="n">
        <v>0.3964119466367002</v>
      </c>
      <c r="W48" s="7" t="n">
        <v>0.148205594251414</v>
      </c>
      <c r="X48" s="7" t="n">
        <v>0.09057501925824044</v>
      </c>
      <c r="Y48" s="7" t="n">
        <v>0.3951045818842004</v>
      </c>
      <c r="Z48" s="7" t="n">
        <v>0.3753647325003577</v>
      </c>
      <c r="AA48" s="7" t="n">
        <v>0.007677057468222954</v>
      </c>
      <c r="AB48" s="7" t="n">
        <v>0.3073542848713445</v>
      </c>
      <c r="AC48" s="7" t="n">
        <v>0.8735736089101479</v>
      </c>
      <c r="AD48" s="7" t="n">
        <v>0.384904333943595</v>
      </c>
      <c r="AE48" s="7" t="n">
        <v>0.4097749379405176</v>
      </c>
      <c r="AF48" s="7" t="n">
        <v>0.8143253816169915</v>
      </c>
      <c r="AG48" s="7" t="n">
        <v>0.8126996366340024</v>
      </c>
      <c r="AH48" s="7" t="n">
        <v>0.6153333387251045</v>
      </c>
      <c r="AI48" s="7" t="n">
        <v>0.8170223849519783</v>
      </c>
      <c r="AJ48" s="7" t="n">
        <v>0.3986784453774551</v>
      </c>
      <c r="AK48" s="7" t="n">
        <v>0.7370541626324544</v>
      </c>
      <c r="AL48" s="7" t="n">
        <v>0.4029304163898467</v>
      </c>
      <c r="AM48" s="7" t="n">
        <v>0.4435013978317103</v>
      </c>
      <c r="AN48" s="7" t="n">
        <v>0.3998299604716384</v>
      </c>
      <c r="AO48" s="7" t="n">
        <v>0.835367242353565</v>
      </c>
      <c r="AP48" s="7" t="n">
        <v>0.3773926188188271</v>
      </c>
      <c r="AQ48" s="7" t="n">
        <v>0.8884641029957957</v>
      </c>
      <c r="AR48" s="7" t="n">
        <v>0.007677151931071992</v>
      </c>
      <c r="AS48" s="7" t="n">
        <v>0.3942697269399292</v>
      </c>
      <c r="AT48" s="7" t="n">
        <v>0.2036622453726454</v>
      </c>
      <c r="AU48" s="7" t="n">
        <v>0.421813529653766</v>
      </c>
      <c r="AV48" s="7" t="n">
        <v>0.4369019185274198</v>
      </c>
      <c r="AW48" s="7" t="n">
        <v>1</v>
      </c>
      <c r="AX48" s="7" t="n">
        <v>0.03953300747580624</v>
      </c>
      <c r="AY48" s="7" t="n">
        <v>0.3675044069678474</v>
      </c>
      <c r="AZ48" s="7" t="n">
        <v>0.3918423088961092</v>
      </c>
      <c r="BA48" s="7" t="n">
        <v>0.03896936626085457</v>
      </c>
      <c r="BB48" s="7" t="n">
        <v>0.1546542613143659</v>
      </c>
      <c r="BC48" s="7" t="n">
        <v>0.6986939707402813</v>
      </c>
      <c r="BD48" s="7" t="n">
        <v>0.7194928750100599</v>
      </c>
      <c r="BE48" s="7" t="n">
        <v>0.2485539284269721</v>
      </c>
      <c r="BF48" s="7" t="n">
        <v>0.4399372417499747</v>
      </c>
      <c r="BG48" s="7" t="n">
        <v>0.06358894587107947</v>
      </c>
      <c r="BH48" s="7" t="n">
        <v>0.8468697544457559</v>
      </c>
      <c r="BI48" s="7" t="n">
        <v>0.8610955405580025</v>
      </c>
      <c r="BJ48" s="7" t="n">
        <v>0.1584214288089054</v>
      </c>
      <c r="BK48" s="7" t="n">
        <v>0.2629928908048386</v>
      </c>
      <c r="BL48" s="7" t="n">
        <v>0.4566152684843656</v>
      </c>
      <c r="BM48" s="7" t="n">
        <v>0.3779716779398664</v>
      </c>
      <c r="BN48" s="7" t="n">
        <v>0.4480870782983544</v>
      </c>
      <c r="BO48" s="7" t="n">
        <v>0.1876863568250865</v>
      </c>
      <c r="BP48" s="7" t="n">
        <v>0.6912947936600357</v>
      </c>
      <c r="BQ48" s="7" t="n">
        <v>0.3422992450672658</v>
      </c>
      <c r="BR48" s="7" t="n">
        <v>0.6990674978951662</v>
      </c>
      <c r="BS48" s="7" t="n">
        <v>0.3999203382397655</v>
      </c>
      <c r="BT48" s="7" t="n">
        <v>0.3880738003283195</v>
      </c>
      <c r="BU48" s="7" t="n">
        <v>0.5457680942004537</v>
      </c>
      <c r="BV48" s="7" t="n">
        <v>0.2367517540860506</v>
      </c>
      <c r="BW48" s="7" t="n">
        <v>0.1703823168544221</v>
      </c>
      <c r="BX48" s="7" t="n">
        <v>0.2389637378091801</v>
      </c>
      <c r="BY48" s="7" t="n">
        <v>0.1767199392648667</v>
      </c>
      <c r="BZ48" s="7" t="n">
        <v>0.9987177568611811</v>
      </c>
      <c r="CA48" s="7" t="n">
        <v>0.2168793258632414</v>
      </c>
      <c r="CB48" s="7" t="n">
        <v>0.3931607416613768</v>
      </c>
      <c r="CC48" s="7" t="n">
        <v>0.3406833724981086</v>
      </c>
      <c r="CD48" s="7" t="n">
        <v>0.5068502241768781</v>
      </c>
      <c r="CE48" s="7" t="n">
        <v>0.476463480967192</v>
      </c>
      <c r="CF48" s="7" t="n">
        <v>0.429571519947519</v>
      </c>
      <c r="CG48" s="7" t="n">
        <v>0.3831880097253031</v>
      </c>
      <c r="CH48" s="7" t="n">
        <v>0.6305436127793094</v>
      </c>
      <c r="CI48" s="7" t="n">
        <v>0.3767436875935546</v>
      </c>
      <c r="CJ48" s="7" t="n">
        <v>0.2919962989565673</v>
      </c>
      <c r="CK48" s="7" t="n">
        <v>0.5055277235827317</v>
      </c>
      <c r="CL48" s="7" t="n">
        <v>0.6831572746672615</v>
      </c>
      <c r="CM48" s="7" t="n">
        <v>0.4312176282447496</v>
      </c>
      <c r="CN48" s="7" t="n">
        <v>0.4083728078976486</v>
      </c>
      <c r="CO48" s="7" t="n">
        <v>0.4177888297259941</v>
      </c>
      <c r="CP48" s="7" t="n">
        <v>0.7836298382138823</v>
      </c>
      <c r="CQ48" s="7" t="n">
        <v>0.9288044795204099</v>
      </c>
      <c r="CR48" s="7" t="n">
        <v>0.06853592592927349</v>
      </c>
      <c r="CS48" s="7" t="n">
        <v>0.3541698189358171</v>
      </c>
      <c r="CT48" s="7" t="n">
        <v>0.9866965915079381</v>
      </c>
      <c r="CU48" s="7" t="n">
        <v>0.3526613332397515</v>
      </c>
      <c r="CV48" s="7" t="n">
        <v>0.3449207683518559</v>
      </c>
      <c r="CW48" s="7" t="n">
        <v>0.8075326310626038</v>
      </c>
      <c r="CX48" s="7" t="n">
        <v>0.03779977700580869</v>
      </c>
      <c r="CY48" s="7" t="n">
        <v>0.3362172056367506</v>
      </c>
      <c r="CZ48" s="7" t="n">
        <v>0.3365022863264586</v>
      </c>
      <c r="DA48" s="7" t="n">
        <v>0.2137866367085901</v>
      </c>
      <c r="DB48" s="7" t="n">
        <v>0.2565139737909957</v>
      </c>
      <c r="DC48" s="7" t="n">
        <v>0.3737567383345886</v>
      </c>
      <c r="DD48" s="7" t="n">
        <v>0.5772389099419906</v>
      </c>
      <c r="DE48" s="7" t="n">
        <v>0.1229594303550932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0.6179485392840945</v>
      </c>
      <c r="D49" s="7" t="n">
        <v>0.6766277014475298</v>
      </c>
      <c r="E49" s="7" t="n">
        <v>0.6996290200805457</v>
      </c>
      <c r="F49" s="7" t="n">
        <v>0.6919375741584833</v>
      </c>
      <c r="G49" s="7" t="n">
        <v>0.9143577012789367</v>
      </c>
      <c r="H49" s="7" t="n">
        <v>0.397799587200852</v>
      </c>
      <c r="I49" s="7" t="n">
        <v>0.3166556925393382</v>
      </c>
      <c r="J49" s="7" t="n">
        <v>0.5834781520385509</v>
      </c>
      <c r="K49" s="7" t="n">
        <v>0.08461271800936812</v>
      </c>
      <c r="L49" s="7" t="n">
        <v>0.2986846318558892</v>
      </c>
      <c r="M49" s="7" t="n">
        <v>0.2868788576260725</v>
      </c>
      <c r="N49" s="7" t="n">
        <v>0.225039691688811</v>
      </c>
      <c r="O49" s="7" t="n">
        <v>0.03937907976111914</v>
      </c>
      <c r="P49" s="7" t="n">
        <v>0.2218386835139178</v>
      </c>
      <c r="Q49" s="7" t="n">
        <v>0.5280801870398514</v>
      </c>
      <c r="R49" s="7" t="n">
        <v>0.535645835120963</v>
      </c>
      <c r="S49" s="7" t="n">
        <v>0.5552686127752086</v>
      </c>
      <c r="T49" s="7" t="n">
        <v>0.3787322514061537</v>
      </c>
      <c r="U49" s="7" t="n">
        <v>0.5515082088960229</v>
      </c>
      <c r="V49" s="7" t="n">
        <v>0.2430471447514611</v>
      </c>
      <c r="W49" s="7" t="n">
        <v>0.7324147848946918</v>
      </c>
      <c r="X49" s="7" t="n">
        <v>0.4636502615974888</v>
      </c>
      <c r="Y49" s="7" t="n">
        <v>0.2973019811210848</v>
      </c>
      <c r="Z49" s="7" t="n">
        <v>0.2350528574430931</v>
      </c>
      <c r="AA49" s="7" t="n">
        <v>0.6288517200990376</v>
      </c>
      <c r="AB49" s="7" t="n">
        <v>0.2177826065946099</v>
      </c>
      <c r="AC49" s="7" t="n">
        <v>0.03537463333783027</v>
      </c>
      <c r="AD49" s="7" t="n">
        <v>0.1748597217673381</v>
      </c>
      <c r="AE49" s="7" t="n">
        <v>0.1761735616401037</v>
      </c>
      <c r="AF49" s="7" t="n">
        <v>0.1489587836335908</v>
      </c>
      <c r="AG49" s="7" t="n">
        <v>0.1613586739868358</v>
      </c>
      <c r="AH49" s="7" t="n">
        <v>0.2257937884936959</v>
      </c>
      <c r="AI49" s="7" t="n">
        <v>0.01994540745172277</v>
      </c>
      <c r="AJ49" s="7" t="n">
        <v>0.6246380329413862</v>
      </c>
      <c r="AK49" s="7" t="n">
        <v>0.403104168314736</v>
      </c>
      <c r="AL49" s="7" t="n">
        <v>0.2853417612790293</v>
      </c>
      <c r="AM49" s="7" t="n">
        <v>0.49623810856773</v>
      </c>
      <c r="AN49" s="7" t="n">
        <v>0.1728200460596787</v>
      </c>
      <c r="AO49" s="7" t="n">
        <v>0.1373006694562473</v>
      </c>
      <c r="AP49" s="7" t="n">
        <v>0.7321469079480978</v>
      </c>
      <c r="AQ49" s="7" t="n">
        <v>0.001776902159169338</v>
      </c>
      <c r="AR49" s="7" t="n">
        <v>0.6288517716246921</v>
      </c>
      <c r="AS49" s="7" t="n">
        <v>0.07084796025002613</v>
      </c>
      <c r="AT49" s="7" t="n">
        <v>0.1954576846840664</v>
      </c>
      <c r="AU49" s="7" t="n">
        <v>0.007884352816969668</v>
      </c>
      <c r="AV49" s="7" t="n">
        <v>0.4966810597485577</v>
      </c>
      <c r="AW49" s="7" t="n">
        <v>0.03953300747580624</v>
      </c>
      <c r="AX49" s="7" t="n">
        <v>1</v>
      </c>
      <c r="AY49" s="7" t="n">
        <v>0.2602539016954725</v>
      </c>
      <c r="AZ49" s="7" t="n">
        <v>0.2169965851082283</v>
      </c>
      <c r="BA49" s="7" t="n">
        <v>0.6290174561829895</v>
      </c>
      <c r="BB49" s="7" t="n">
        <v>0.3479712545047176</v>
      </c>
      <c r="BC49" s="7" t="n">
        <v>0.5267028069610579</v>
      </c>
      <c r="BD49" s="7" t="n">
        <v>0.2102261880040837</v>
      </c>
      <c r="BE49" s="7" t="n">
        <v>0.1217538701669653</v>
      </c>
      <c r="BF49" s="7" t="n">
        <v>0.4537176228705917</v>
      </c>
      <c r="BG49" s="7" t="n">
        <v>0.6466795953490269</v>
      </c>
      <c r="BH49" s="7" t="n">
        <v>0.01524386079268652</v>
      </c>
      <c r="BI49" s="7" t="n">
        <v>0.07428288560702567</v>
      </c>
      <c r="BJ49" s="7" t="n">
        <v>0.1847998992156926</v>
      </c>
      <c r="BK49" s="7" t="n">
        <v>0.1817591610846313</v>
      </c>
      <c r="BL49" s="7" t="n">
        <v>0.1908841957661818</v>
      </c>
      <c r="BM49" s="7" t="n">
        <v>0.2712240463839808</v>
      </c>
      <c r="BN49" s="7" t="n">
        <v>0.5401013201599294</v>
      </c>
      <c r="BO49" s="7" t="n">
        <v>0.1351536069353629</v>
      </c>
      <c r="BP49" s="7" t="n">
        <v>0.2336867287317047</v>
      </c>
      <c r="BQ49" s="7" t="n">
        <v>0.223796596942814</v>
      </c>
      <c r="BR49" s="7" t="n">
        <v>0.1194438150220368</v>
      </c>
      <c r="BS49" s="7" t="n">
        <v>0.1850752497387384</v>
      </c>
      <c r="BT49" s="7" t="n">
        <v>0.1933568529627892</v>
      </c>
      <c r="BU49" s="7" t="n">
        <v>0.1648331691262371</v>
      </c>
      <c r="BV49" s="7" t="n">
        <v>0.1300644032073875</v>
      </c>
      <c r="BW49" s="7" t="n">
        <v>0.1789815471621778</v>
      </c>
      <c r="BX49" s="7" t="n">
        <v>0.1568042011367852</v>
      </c>
      <c r="BY49" s="7" t="n">
        <v>0.7412494590151445</v>
      </c>
      <c r="BZ49" s="7" t="n">
        <v>0.03480875886127943</v>
      </c>
      <c r="CA49" s="7" t="n">
        <v>0.6795438035962933</v>
      </c>
      <c r="CB49" s="7" t="n">
        <v>0.0220323967758698</v>
      </c>
      <c r="CC49" s="7" t="n">
        <v>0.2204972119654344</v>
      </c>
      <c r="CD49" s="7" t="n">
        <v>0.1770654349837152</v>
      </c>
      <c r="CE49" s="7" t="n">
        <v>0.2000656420494911</v>
      </c>
      <c r="CF49" s="7" t="n">
        <v>0.4153370928325522</v>
      </c>
      <c r="CG49" s="7" t="n">
        <v>0.227616314383673</v>
      </c>
      <c r="CH49" s="7" t="n">
        <v>-0.004719932336789508</v>
      </c>
      <c r="CI49" s="7" t="n">
        <v>0.1938393760422651</v>
      </c>
      <c r="CJ49" s="7" t="n">
        <v>0.1733395956794389</v>
      </c>
      <c r="CK49" s="7" t="n">
        <v>0.1707179549681031</v>
      </c>
      <c r="CL49" s="7" t="n">
        <v>0.1666485159641251</v>
      </c>
      <c r="CM49" s="7" t="n">
        <v>0.2110719759516001</v>
      </c>
      <c r="CN49" s="7" t="n">
        <v>0.2040734357912152</v>
      </c>
      <c r="CO49" s="7" t="n">
        <v>0.2065276260863046</v>
      </c>
      <c r="CP49" s="7" t="n">
        <v>0.1333972394493103</v>
      </c>
      <c r="CQ49" s="7" t="n">
        <v>-0.04184788311469455</v>
      </c>
      <c r="CR49" s="7" t="n">
        <v>0.5958878363307927</v>
      </c>
      <c r="CS49" s="7" t="n">
        <v>0.1514995157842116</v>
      </c>
      <c r="CT49" s="7" t="n">
        <v>0.02074558593432388</v>
      </c>
      <c r="CU49" s="7" t="n">
        <v>0.1275565333918139</v>
      </c>
      <c r="CV49" s="7" t="n">
        <v>0.1317585179455892</v>
      </c>
      <c r="CW49" s="7" t="n">
        <v>0.2353311565997121</v>
      </c>
      <c r="CX49" s="7" t="n">
        <v>0.999693350713896</v>
      </c>
      <c r="CY49" s="7" t="n">
        <v>0.6868582986202442</v>
      </c>
      <c r="CZ49" s="7" t="n">
        <v>0.1225713872412388</v>
      </c>
      <c r="DA49" s="7" t="n">
        <v>0.3928492727740781</v>
      </c>
      <c r="DB49" s="7" t="n">
        <v>0.116231796166791</v>
      </c>
      <c r="DC49" s="7" t="n">
        <v>0.1379212330449937</v>
      </c>
      <c r="DD49" s="7" t="n">
        <v>0.1589895850881389</v>
      </c>
      <c r="DE49" s="7" t="n">
        <v>0.7514588799748653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0.5472349204671616</v>
      </c>
      <c r="D50" s="7" t="n">
        <v>0.6322480446790637</v>
      </c>
      <c r="E50" s="7" t="n">
        <v>0.2086300037125161</v>
      </c>
      <c r="F50" s="7" t="n">
        <v>0.6899371701525383</v>
      </c>
      <c r="G50" s="7" t="n">
        <v>0.3912395207585251</v>
      </c>
      <c r="H50" s="7" t="n">
        <v>0.1690982525598426</v>
      </c>
      <c r="I50" s="7" t="n">
        <v>0.8746109778061083</v>
      </c>
      <c r="J50" s="7" t="n">
        <v>0.6847718880192958</v>
      </c>
      <c r="K50" s="7" t="n">
        <v>0.2219933283747345</v>
      </c>
      <c r="L50" s="7" t="n">
        <v>0.4010123261782367</v>
      </c>
      <c r="M50" s="7" t="n">
        <v>0.9912871101980212</v>
      </c>
      <c r="N50" s="7" t="n">
        <v>0.2303833102492827</v>
      </c>
      <c r="O50" s="7" t="n">
        <v>0.2574518052654969</v>
      </c>
      <c r="P50" s="7" t="n">
        <v>0.3534551026015232</v>
      </c>
      <c r="Q50" s="7" t="n">
        <v>0.3023349365120482</v>
      </c>
      <c r="R50" s="7" t="n">
        <v>0.2273121206265342</v>
      </c>
      <c r="S50" s="7" t="n">
        <v>0.6538207171933551</v>
      </c>
      <c r="T50" s="7" t="n">
        <v>0.4312674388570726</v>
      </c>
      <c r="U50" s="7" t="n">
        <v>0.6445612671798552</v>
      </c>
      <c r="V50" s="7" t="n">
        <v>0.639841797734682</v>
      </c>
      <c r="W50" s="7" t="n">
        <v>0.2768682335178942</v>
      </c>
      <c r="X50" s="7" t="n">
        <v>0.05439710752733392</v>
      </c>
      <c r="Y50" s="7" t="n">
        <v>0.9553161025230795</v>
      </c>
      <c r="Z50" s="7" t="n">
        <v>0.6028449910373478</v>
      </c>
      <c r="AA50" s="7" t="n">
        <v>0.1332643285692461</v>
      </c>
      <c r="AB50" s="7" t="n">
        <v>0.3617848261152702</v>
      </c>
      <c r="AC50" s="7" t="n">
        <v>0.2900110189495367</v>
      </c>
      <c r="AD50" s="7" t="n">
        <v>0.54124302237957</v>
      </c>
      <c r="AE50" s="7" t="n">
        <v>0.2514564600321386</v>
      </c>
      <c r="AF50" s="7" t="n">
        <v>0.5776492047457684</v>
      </c>
      <c r="AG50" s="7" t="n">
        <v>0.6027134799686087</v>
      </c>
      <c r="AH50" s="7" t="n">
        <v>0.5935939991460728</v>
      </c>
      <c r="AI50" s="7" t="n">
        <v>0.5325624219725439</v>
      </c>
      <c r="AJ50" s="7" t="n">
        <v>0.7892848139101156</v>
      </c>
      <c r="AK50" s="7" t="n">
        <v>0.7133804857808793</v>
      </c>
      <c r="AL50" s="7" t="n">
        <v>0.9911283760947696</v>
      </c>
      <c r="AM50" s="7" t="n">
        <v>0.4826719904447613</v>
      </c>
      <c r="AN50" s="7" t="n">
        <v>0.513105136859747</v>
      </c>
      <c r="AO50" s="7" t="n">
        <v>0.5812999115057751</v>
      </c>
      <c r="AP50" s="7" t="n">
        <v>0.5580788640092124</v>
      </c>
      <c r="AQ50" s="7" t="n">
        <v>0.2522785824775589</v>
      </c>
      <c r="AR50" s="7" t="n">
        <v>0.1332644816283228</v>
      </c>
      <c r="AS50" s="7" t="n">
        <v>0.1102711160946458</v>
      </c>
      <c r="AT50" s="7" t="n">
        <v>0.2219289665735952</v>
      </c>
      <c r="AU50" s="7" t="n">
        <v>0.05791863324085308</v>
      </c>
      <c r="AV50" s="7" t="n">
        <v>0.4587112379232152</v>
      </c>
      <c r="AW50" s="7" t="n">
        <v>0.3675044069678474</v>
      </c>
      <c r="AX50" s="7" t="n">
        <v>0.2602539016954725</v>
      </c>
      <c r="AY50" s="7" t="n">
        <v>1</v>
      </c>
      <c r="AZ50" s="7" t="n">
        <v>0.5998008236974406</v>
      </c>
      <c r="BA50" s="7" t="n">
        <v>0.1423477578942363</v>
      </c>
      <c r="BB50" s="7" t="n">
        <v>0.02970538478725042</v>
      </c>
      <c r="BC50" s="7" t="n">
        <v>0.7185834106054837</v>
      </c>
      <c r="BD50" s="7" t="n">
        <v>0.1935734354334579</v>
      </c>
      <c r="BE50" s="7" t="n">
        <v>0.1956338038323147</v>
      </c>
      <c r="BF50" s="7" t="n">
        <v>0.1898333027428108</v>
      </c>
      <c r="BG50" s="7" t="n">
        <v>0.2337592395475134</v>
      </c>
      <c r="BH50" s="7" t="n">
        <v>0.2265763343786947</v>
      </c>
      <c r="BI50" s="7" t="n">
        <v>0.197925938515805</v>
      </c>
      <c r="BJ50" s="7" t="n">
        <v>0.662170534288597</v>
      </c>
      <c r="BK50" s="7" t="n">
        <v>0.2395570713114653</v>
      </c>
      <c r="BL50" s="7" t="n">
        <v>0.2933826379519135</v>
      </c>
      <c r="BM50" s="7" t="n">
        <v>0.9877683953661823</v>
      </c>
      <c r="BN50" s="7" t="n">
        <v>0.5622580691690383</v>
      </c>
      <c r="BO50" s="7" t="n">
        <v>0.3456681273604545</v>
      </c>
      <c r="BP50" s="7" t="n">
        <v>0.2126181955146563</v>
      </c>
      <c r="BQ50" s="7" t="n">
        <v>0.2856179410027299</v>
      </c>
      <c r="BR50" s="7" t="n">
        <v>0.3533921451281692</v>
      </c>
      <c r="BS50" s="7" t="n">
        <v>0.5222746692863947</v>
      </c>
      <c r="BT50" s="7" t="n">
        <v>0.4891524348914496</v>
      </c>
      <c r="BU50" s="7" t="n">
        <v>0.2926608322341958</v>
      </c>
      <c r="BV50" s="7" t="n">
        <v>0.217881931866848</v>
      </c>
      <c r="BW50" s="7" t="n">
        <v>0.193441599322412</v>
      </c>
      <c r="BX50" s="7" t="n">
        <v>0.2148205268966429</v>
      </c>
      <c r="BY50" s="7" t="n">
        <v>0.3452827422706555</v>
      </c>
      <c r="BZ50" s="7" t="n">
        <v>0.3659585843251918</v>
      </c>
      <c r="CA50" s="7" t="n">
        <v>0.4516976430226458</v>
      </c>
      <c r="CB50" s="7" t="n">
        <v>0.06170988718647816</v>
      </c>
      <c r="CC50" s="7" t="n">
        <v>0.2853876741248029</v>
      </c>
      <c r="CD50" s="7" t="n">
        <v>0.3305998156453723</v>
      </c>
      <c r="CE50" s="7" t="n">
        <v>0.4166740552513097</v>
      </c>
      <c r="CF50" s="7" t="n">
        <v>0.9182101334120782</v>
      </c>
      <c r="CG50" s="7" t="n">
        <v>0.632094880386475</v>
      </c>
      <c r="CH50" s="7" t="n">
        <v>0.1255524767798465</v>
      </c>
      <c r="CI50" s="7" t="n">
        <v>0.4872352561601044</v>
      </c>
      <c r="CJ50" s="7" t="n">
        <v>0.1451483120918621</v>
      </c>
      <c r="CK50" s="7" t="n">
        <v>0.3109396865277627</v>
      </c>
      <c r="CL50" s="7" t="n">
        <v>0.4574339869982079</v>
      </c>
      <c r="CM50" s="7" t="n">
        <v>0.307663196069533</v>
      </c>
      <c r="CN50" s="7" t="n">
        <v>0.5851319320257364</v>
      </c>
      <c r="CO50" s="7" t="n">
        <v>0.3563088411615805</v>
      </c>
      <c r="CP50" s="7" t="n">
        <v>0.4805038648499302</v>
      </c>
      <c r="CQ50" s="7" t="n">
        <v>0.3074992075166784</v>
      </c>
      <c r="CR50" s="7" t="n">
        <v>0.1122700847929356</v>
      </c>
      <c r="CS50" s="7" t="n">
        <v>0.2559758625827396</v>
      </c>
      <c r="CT50" s="7" t="n">
        <v>0.3738399052868569</v>
      </c>
      <c r="CU50" s="7" t="n">
        <v>0.2311257059479843</v>
      </c>
      <c r="CV50" s="7" t="n">
        <v>0.2253064124141061</v>
      </c>
      <c r="CW50" s="7" t="n">
        <v>0.4115839766482752</v>
      </c>
      <c r="CX50" s="7" t="n">
        <v>0.262066364527014</v>
      </c>
      <c r="CY50" s="7" t="n">
        <v>0.4777505677926245</v>
      </c>
      <c r="CZ50" s="7" t="n">
        <v>0.227165040847421</v>
      </c>
      <c r="DA50" s="7" t="n">
        <v>0.02683671258010722</v>
      </c>
      <c r="DB50" s="7" t="n">
        <v>0.1838834317178596</v>
      </c>
      <c r="DC50" s="7" t="n">
        <v>0.5582125279769229</v>
      </c>
      <c r="DD50" s="7" t="n">
        <v>0.2553667477324753</v>
      </c>
      <c r="DE50" s="7" t="n">
        <v>0.3106249213594764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0.4720191748528618</v>
      </c>
      <c r="D51" s="7" t="n">
        <v>0.5299859886919066</v>
      </c>
      <c r="E51" s="7" t="n">
        <v>0.09797649618289792</v>
      </c>
      <c r="F51" s="7" t="n">
        <v>0.5838738789474386</v>
      </c>
      <c r="G51" s="7" t="n">
        <v>0.3562362799778855</v>
      </c>
      <c r="H51" s="7" t="n">
        <v>0.1404944007716632</v>
      </c>
      <c r="I51" s="7" t="n">
        <v>0.8346094497571523</v>
      </c>
      <c r="J51" s="7" t="n">
        <v>0.597135014983704</v>
      </c>
      <c r="K51" s="7" t="n">
        <v>0.2854243642413912</v>
      </c>
      <c r="L51" s="7" t="n">
        <v>0.4138393515749287</v>
      </c>
      <c r="M51" s="7" t="n">
        <v>0.6375545144702613</v>
      </c>
      <c r="N51" s="7" t="n">
        <v>0.2639261690080167</v>
      </c>
      <c r="O51" s="7" t="n">
        <v>0.2744928683840182</v>
      </c>
      <c r="P51" s="7" t="n">
        <v>0.428437938293794</v>
      </c>
      <c r="Q51" s="7" t="n">
        <v>0.2199623298283372</v>
      </c>
      <c r="R51" s="7" t="n">
        <v>0.1305114067202969</v>
      </c>
      <c r="S51" s="7" t="n">
        <v>0.5943463605103746</v>
      </c>
      <c r="T51" s="7" t="n">
        <v>0.4925071580940416</v>
      </c>
      <c r="U51" s="7" t="n">
        <v>0.5896588395719</v>
      </c>
      <c r="V51" s="7" t="n">
        <v>0.9733428084891486</v>
      </c>
      <c r="W51" s="7" t="n">
        <v>0.1869242325804891</v>
      </c>
      <c r="X51" s="7" t="n">
        <v>-0.04961165400150522</v>
      </c>
      <c r="Y51" s="7" t="n">
        <v>0.6780350875160508</v>
      </c>
      <c r="Z51" s="7" t="n">
        <v>0.9634303299576119</v>
      </c>
      <c r="AA51" s="7" t="n">
        <v>0.1930232447531723</v>
      </c>
      <c r="AB51" s="7" t="n">
        <v>0.4793278650043415</v>
      </c>
      <c r="AC51" s="7" t="n">
        <v>0.2933156530008348</v>
      </c>
      <c r="AD51" s="7" t="n">
        <v>0.9258077593185066</v>
      </c>
      <c r="AE51" s="7" t="n">
        <v>0.2178519455100902</v>
      </c>
      <c r="AF51" s="7" t="n">
        <v>0.7160448056240998</v>
      </c>
      <c r="AG51" s="7" t="n">
        <v>0.7265039454698455</v>
      </c>
      <c r="AH51" s="7" t="n">
        <v>0.752876653144144</v>
      </c>
      <c r="AI51" s="7" t="n">
        <v>0.6227612404136954</v>
      </c>
      <c r="AJ51" s="7" t="n">
        <v>0.6119312832691476</v>
      </c>
      <c r="AK51" s="7" t="n">
        <v>0.6639756353514413</v>
      </c>
      <c r="AL51" s="7" t="n">
        <v>0.6374752916443625</v>
      </c>
      <c r="AM51" s="7" t="n">
        <v>0.5706806374738033</v>
      </c>
      <c r="AN51" s="7" t="n">
        <v>0.931391781119169</v>
      </c>
      <c r="AO51" s="7" t="n">
        <v>0.7016611208130109</v>
      </c>
      <c r="AP51" s="7" t="n">
        <v>0.493501730022238</v>
      </c>
      <c r="AQ51" s="7" t="n">
        <v>0.2873584964956914</v>
      </c>
      <c r="AR51" s="7" t="n">
        <v>0.1930232351633271</v>
      </c>
      <c r="AS51" s="7" t="n">
        <v>0.2231282160062663</v>
      </c>
      <c r="AT51" s="7" t="n">
        <v>0.1337898461458017</v>
      </c>
      <c r="AU51" s="7" t="n">
        <v>0.2027710775130494</v>
      </c>
      <c r="AV51" s="7" t="n">
        <v>0.5765181397086423</v>
      </c>
      <c r="AW51" s="7" t="n">
        <v>0.3918423088961092</v>
      </c>
      <c r="AX51" s="7" t="n">
        <v>0.2169965851082283</v>
      </c>
      <c r="AY51" s="7" t="n">
        <v>0.5998008236974406</v>
      </c>
      <c r="AZ51" s="7" t="n">
        <v>1</v>
      </c>
      <c r="BA51" s="7" t="n">
        <v>0.05679612526366769</v>
      </c>
      <c r="BB51" s="7" t="n">
        <v>-0.00013396229823026</v>
      </c>
      <c r="BC51" s="7" t="n">
        <v>0.6057053094581689</v>
      </c>
      <c r="BD51" s="7" t="n">
        <v>0.2258163399546272</v>
      </c>
      <c r="BE51" s="7" t="n">
        <v>0.1912783110646155</v>
      </c>
      <c r="BF51" s="7" t="n">
        <v>0.1403086827419134</v>
      </c>
      <c r="BG51" s="7" t="n">
        <v>0.09615148163146393</v>
      </c>
      <c r="BH51" s="7" t="n">
        <v>0.2379058758663856</v>
      </c>
      <c r="BI51" s="7" t="n">
        <v>0.307004874492421</v>
      </c>
      <c r="BJ51" s="7" t="n">
        <v>0.4964579765755254</v>
      </c>
      <c r="BK51" s="7" t="n">
        <v>0.1897071157216806</v>
      </c>
      <c r="BL51" s="7" t="n">
        <v>0.2572278220631905</v>
      </c>
      <c r="BM51" s="7" t="n">
        <v>0.641159554200568</v>
      </c>
      <c r="BN51" s="7" t="n">
        <v>0.5512467454396273</v>
      </c>
      <c r="BO51" s="7" t="n">
        <v>0.4856236883044343</v>
      </c>
      <c r="BP51" s="7" t="n">
        <v>0.2473280441213847</v>
      </c>
      <c r="BQ51" s="7" t="n">
        <v>0.2318518437362936</v>
      </c>
      <c r="BR51" s="7" t="n">
        <v>0.2630562773379432</v>
      </c>
      <c r="BS51" s="7" t="n">
        <v>0.9375513671825306</v>
      </c>
      <c r="BT51" s="7" t="n">
        <v>0.9424740782444151</v>
      </c>
      <c r="BU51" s="7" t="n">
        <v>0.2090662876683732</v>
      </c>
      <c r="BV51" s="7" t="n">
        <v>0.1477821684998555</v>
      </c>
      <c r="BW51" s="7" t="n">
        <v>0.1088992162802831</v>
      </c>
      <c r="BX51" s="7" t="n">
        <v>0.1652021719842923</v>
      </c>
      <c r="BY51" s="7" t="n">
        <v>0.243575969639038</v>
      </c>
      <c r="BZ51" s="7" t="n">
        <v>0.3874311768841859</v>
      </c>
      <c r="CA51" s="7" t="n">
        <v>0.3317189875640074</v>
      </c>
      <c r="CB51" s="7" t="n">
        <v>0.2019439583058632</v>
      </c>
      <c r="CC51" s="7" t="n">
        <v>0.2266527211229018</v>
      </c>
      <c r="CD51" s="7" t="n">
        <v>0.2228047224274952</v>
      </c>
      <c r="CE51" s="7" t="n">
        <v>0.5022357032629212</v>
      </c>
      <c r="CF51" s="7" t="n">
        <v>0.68071642848589</v>
      </c>
      <c r="CG51" s="7" t="n">
        <v>0.9511475923583977</v>
      </c>
      <c r="CH51" s="7" t="n">
        <v>0.1535283624432631</v>
      </c>
      <c r="CI51" s="7" t="n">
        <v>0.9370913949307261</v>
      </c>
      <c r="CJ51" s="7" t="n">
        <v>0.03324115991505862</v>
      </c>
      <c r="CK51" s="7" t="n">
        <v>0.3256710732243489</v>
      </c>
      <c r="CL51" s="7" t="n">
        <v>0.4900893773948321</v>
      </c>
      <c r="CM51" s="7" t="n">
        <v>0.2543009859303084</v>
      </c>
      <c r="CN51" s="7" t="n">
        <v>0.9744006336925899</v>
      </c>
      <c r="CO51" s="7" t="n">
        <v>0.3534868078680286</v>
      </c>
      <c r="CP51" s="7" t="n">
        <v>0.5757406050535645</v>
      </c>
      <c r="CQ51" s="7" t="n">
        <v>0.3233754843293871</v>
      </c>
      <c r="CR51" s="7" t="n">
        <v>0.1709409933455678</v>
      </c>
      <c r="CS51" s="7" t="n">
        <v>0.2934144936199675</v>
      </c>
      <c r="CT51" s="7" t="n">
        <v>0.3799299454879826</v>
      </c>
      <c r="CU51" s="7" t="n">
        <v>0.2743284919752829</v>
      </c>
      <c r="CV51" s="7" t="n">
        <v>0.2678154897195527</v>
      </c>
      <c r="CW51" s="7" t="n">
        <v>0.3041613664552081</v>
      </c>
      <c r="CX51" s="7" t="n">
        <v>0.211796935784187</v>
      </c>
      <c r="CY51" s="7" t="n">
        <v>0.4859451192391472</v>
      </c>
      <c r="CZ51" s="7" t="n">
        <v>0.2664508619127186</v>
      </c>
      <c r="DA51" s="7" t="n">
        <v>0.04280990176383786</v>
      </c>
      <c r="DB51" s="7" t="n">
        <v>0.1881203838219222</v>
      </c>
      <c r="DC51" s="7" t="n">
        <v>0.9150593469812919</v>
      </c>
      <c r="DD51" s="7" t="n">
        <v>0.2840564633936327</v>
      </c>
      <c r="DE51" s="7" t="n">
        <v>0.1585094271621034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0.7309170265207928</v>
      </c>
      <c r="D52" s="7" t="n">
        <v>0.6552028230221681</v>
      </c>
      <c r="E52" s="7" t="n">
        <v>0.7777953036577584</v>
      </c>
      <c r="F52" s="7" t="n">
        <v>0.5617276615455511</v>
      </c>
      <c r="G52" s="7" t="n">
        <v>0.6802261524329063</v>
      </c>
      <c r="H52" s="7" t="n">
        <v>0.5818993077315677</v>
      </c>
      <c r="I52" s="7" t="n">
        <v>0.1984962135255574</v>
      </c>
      <c r="J52" s="7" t="n">
        <v>0.5502341761147717</v>
      </c>
      <c r="K52" s="7" t="n">
        <v>0.2210316930894041</v>
      </c>
      <c r="L52" s="7" t="n">
        <v>0.3245631476983418</v>
      </c>
      <c r="M52" s="7" t="n">
        <v>0.1666344213438164</v>
      </c>
      <c r="N52" s="7" t="n">
        <v>0.3978062331118654</v>
      </c>
      <c r="O52" s="7" t="n">
        <v>0.08534945557396888</v>
      </c>
      <c r="P52" s="7" t="n">
        <v>0.4745283057293972</v>
      </c>
      <c r="Q52" s="7" t="n">
        <v>0.7798878096981258</v>
      </c>
      <c r="R52" s="7" t="n">
        <v>0.8659795770051729</v>
      </c>
      <c r="S52" s="7" t="n">
        <v>0.5294805718734807</v>
      </c>
      <c r="T52" s="7" t="n">
        <v>0.5596534906882514</v>
      </c>
      <c r="U52" s="7" t="n">
        <v>0.5673063051712459</v>
      </c>
      <c r="V52" s="7" t="n">
        <v>0.07737323497448423</v>
      </c>
      <c r="W52" s="7" t="n">
        <v>0.8112375874204677</v>
      </c>
      <c r="X52" s="7" t="n">
        <v>0.5630042869011751</v>
      </c>
      <c r="Y52" s="7" t="n">
        <v>0.232114766488089</v>
      </c>
      <c r="Z52" s="7" t="n">
        <v>0.1210197949276614</v>
      </c>
      <c r="AA52" s="7" t="n">
        <v>0.4250024307338312</v>
      </c>
      <c r="AB52" s="7" t="n">
        <v>0.4270103203377699</v>
      </c>
      <c r="AC52" s="7" t="n">
        <v>0.05504206334032342</v>
      </c>
      <c r="AD52" s="7" t="n">
        <v>0.1105155124262027</v>
      </c>
      <c r="AE52" s="7" t="n">
        <v>0.3465780409106281</v>
      </c>
      <c r="AF52" s="7" t="n">
        <v>0.1434302119265453</v>
      </c>
      <c r="AG52" s="7" t="n">
        <v>0.1178719655648164</v>
      </c>
      <c r="AH52" s="7" t="n">
        <v>0.1713370379500586</v>
      </c>
      <c r="AI52" s="7" t="n">
        <v>0.03044786817555178</v>
      </c>
      <c r="AJ52" s="7" t="n">
        <v>0.5054240935073681</v>
      </c>
      <c r="AK52" s="7" t="n">
        <v>0.3459449609400806</v>
      </c>
      <c r="AL52" s="7" t="n">
        <v>0.1748193541814525</v>
      </c>
      <c r="AM52" s="7" t="n">
        <v>0.4938678527740202</v>
      </c>
      <c r="AN52" s="7" t="n">
        <v>0.05812768725788556</v>
      </c>
      <c r="AO52" s="7" t="n">
        <v>0.0945070767921234</v>
      </c>
      <c r="AP52" s="7" t="n">
        <v>0.6269659452597151</v>
      </c>
      <c r="AQ52" s="7" t="n">
        <v>0.05068310830333944</v>
      </c>
      <c r="AR52" s="7" t="n">
        <v>0.425002539757887</v>
      </c>
      <c r="AS52" s="7" t="n">
        <v>0.3622502877717102</v>
      </c>
      <c r="AT52" s="7" t="n">
        <v>0.3126615703390857</v>
      </c>
      <c r="AU52" s="7" t="n">
        <v>0.1919174523884865</v>
      </c>
      <c r="AV52" s="7" t="n">
        <v>0.5046393391484026</v>
      </c>
      <c r="AW52" s="7" t="n">
        <v>0.03896936626085457</v>
      </c>
      <c r="AX52" s="7" t="n">
        <v>0.6290174561829895</v>
      </c>
      <c r="AY52" s="7" t="n">
        <v>0.1423477578942363</v>
      </c>
      <c r="AZ52" s="7" t="n">
        <v>0.05679612526366769</v>
      </c>
      <c r="BA52" s="7" t="n">
        <v>1</v>
      </c>
      <c r="BB52" s="7" t="n">
        <v>0.39415058201519</v>
      </c>
      <c r="BC52" s="7" t="n">
        <v>0.4332662618041907</v>
      </c>
      <c r="BD52" s="7" t="n">
        <v>0.4309475577436991</v>
      </c>
      <c r="BE52" s="7" t="n">
        <v>0.3032338282529771</v>
      </c>
      <c r="BF52" s="7" t="n">
        <v>0.6716592099058373</v>
      </c>
      <c r="BG52" s="7" t="n">
        <v>0.9737211917731253</v>
      </c>
      <c r="BH52" s="7" t="n">
        <v>0.05312829279162025</v>
      </c>
      <c r="BI52" s="7" t="n">
        <v>0.2299873747846786</v>
      </c>
      <c r="BJ52" s="7" t="n">
        <v>0.206792694576606</v>
      </c>
      <c r="BK52" s="7" t="n">
        <v>0.3533453376653626</v>
      </c>
      <c r="BL52" s="7" t="n">
        <v>0.3054903115028625</v>
      </c>
      <c r="BM52" s="7" t="n">
        <v>0.1756462310943074</v>
      </c>
      <c r="BN52" s="7" t="n">
        <v>0.3895296901712568</v>
      </c>
      <c r="BO52" s="7" t="n">
        <v>0.2819010991525653</v>
      </c>
      <c r="BP52" s="7" t="n">
        <v>0.428711527811569</v>
      </c>
      <c r="BQ52" s="7" t="n">
        <v>0.3597846377710457</v>
      </c>
      <c r="BR52" s="7" t="n">
        <v>0.2382594114811249</v>
      </c>
      <c r="BS52" s="7" t="n">
        <v>0.05295008349270735</v>
      </c>
      <c r="BT52" s="7" t="n">
        <v>0.08428009486975438</v>
      </c>
      <c r="BU52" s="7" t="n">
        <v>0.2776814417650475</v>
      </c>
      <c r="BV52" s="7" t="n">
        <v>0.2805918852790144</v>
      </c>
      <c r="BW52" s="7" t="n">
        <v>0.2363827750549544</v>
      </c>
      <c r="BX52" s="7" t="n">
        <v>0.3208054743538317</v>
      </c>
      <c r="BY52" s="7" t="n">
        <v>0.8350597379664594</v>
      </c>
      <c r="BZ52" s="7" t="n">
        <v>0.04032572674407253</v>
      </c>
      <c r="CA52" s="7" t="n">
        <v>0.6715221910655156</v>
      </c>
      <c r="CB52" s="7" t="n">
        <v>0.2267830905620442</v>
      </c>
      <c r="CC52" s="7" t="n">
        <v>0.3601403683062714</v>
      </c>
      <c r="CD52" s="7" t="n">
        <v>0.2844158435307945</v>
      </c>
      <c r="CE52" s="7" t="n">
        <v>0.2788707577811875</v>
      </c>
      <c r="CF52" s="7" t="n">
        <v>0.3051075869447986</v>
      </c>
      <c r="CG52" s="7" t="n">
        <v>0.09377242747710245</v>
      </c>
      <c r="CH52" s="7" t="n">
        <v>0.07127033414860259</v>
      </c>
      <c r="CI52" s="7" t="n">
        <v>0.09037668529385712</v>
      </c>
      <c r="CJ52" s="7" t="n">
        <v>0.3692064175467453</v>
      </c>
      <c r="CK52" s="7" t="n">
        <v>0.3271164472717613</v>
      </c>
      <c r="CL52" s="7" t="n">
        <v>0.253864012114088</v>
      </c>
      <c r="CM52" s="7" t="n">
        <v>0.3031710515415059</v>
      </c>
      <c r="CN52" s="7" t="n">
        <v>0.02696942857208637</v>
      </c>
      <c r="CO52" s="7" t="n">
        <v>0.3336394120674679</v>
      </c>
      <c r="CP52" s="7" t="n">
        <v>0.1355901245502133</v>
      </c>
      <c r="CQ52" s="7" t="n">
        <v>-0.06166926979437547</v>
      </c>
      <c r="CR52" s="7" t="n">
        <v>0.5001078234273634</v>
      </c>
      <c r="CS52" s="7" t="n">
        <v>0.2297945988409378</v>
      </c>
      <c r="CT52" s="7" t="n">
        <v>-0.0003602310587933689</v>
      </c>
      <c r="CU52" s="7" t="n">
        <v>0.2389673365827618</v>
      </c>
      <c r="CV52" s="7" t="n">
        <v>0.2455914618280373</v>
      </c>
      <c r="CW52" s="7" t="n">
        <v>0.2339058627264667</v>
      </c>
      <c r="CX52" s="7" t="n">
        <v>0.6238055786880513</v>
      </c>
      <c r="CY52" s="7" t="n">
        <v>0.6108809990100837</v>
      </c>
      <c r="CZ52" s="7" t="n">
        <v>0.2582212056710053</v>
      </c>
      <c r="DA52" s="7" t="n">
        <v>0.6800975731096</v>
      </c>
      <c r="DB52" s="7" t="n">
        <v>0.2980082321808216</v>
      </c>
      <c r="DC52" s="7" t="n">
        <v>0.05506051106474973</v>
      </c>
      <c r="DD52" s="7" t="n">
        <v>0.3778757750020012</v>
      </c>
      <c r="DE52" s="7" t="n">
        <v>0.866493834899299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0.456535807760445</v>
      </c>
      <c r="D53" s="7" t="n">
        <v>0.4522191910487603</v>
      </c>
      <c r="E53" s="7" t="n">
        <v>0.6962646689549398</v>
      </c>
      <c r="F53" s="7" t="n">
        <v>0.4353644450036848</v>
      </c>
      <c r="G53" s="7" t="n">
        <v>0.4222610499224062</v>
      </c>
      <c r="H53" s="7" t="n">
        <v>0.8348122813718261</v>
      </c>
      <c r="I53" s="7" t="n">
        <v>0.113590501512565</v>
      </c>
      <c r="J53" s="7" t="n">
        <v>0.3564784870351582</v>
      </c>
      <c r="K53" s="7" t="n">
        <v>0.08304091843204485</v>
      </c>
      <c r="L53" s="7" t="n">
        <v>0.477485726687308</v>
      </c>
      <c r="M53" s="7" t="n">
        <v>0.05808247791465667</v>
      </c>
      <c r="N53" s="7" t="n">
        <v>0.5586307389593278</v>
      </c>
      <c r="O53" s="7" t="n">
        <v>0.2681335223577732</v>
      </c>
      <c r="P53" s="7" t="n">
        <v>0.2920103100706657</v>
      </c>
      <c r="Q53" s="7" t="n">
        <v>0.3335694808008959</v>
      </c>
      <c r="R53" s="7" t="n">
        <v>0.3496023803644411</v>
      </c>
      <c r="S53" s="7" t="n">
        <v>0.363194538440908</v>
      </c>
      <c r="T53" s="7" t="n">
        <v>0.37179263020418</v>
      </c>
      <c r="U53" s="7" t="n">
        <v>0.369730612896518</v>
      </c>
      <c r="V53" s="7" t="n">
        <v>0.01376167957624487</v>
      </c>
      <c r="W53" s="7" t="n">
        <v>0.6229260741165789</v>
      </c>
      <c r="X53" s="7" t="n">
        <v>0.915489681419802</v>
      </c>
      <c r="Y53" s="7" t="n">
        <v>0.1209172814122444</v>
      </c>
      <c r="Z53" s="7" t="n">
        <v>0.01623299556480027</v>
      </c>
      <c r="AA53" s="7" t="n">
        <v>0.2766286022274256</v>
      </c>
      <c r="AB53" s="7" t="n">
        <v>0.4086858721075349</v>
      </c>
      <c r="AC53" s="7" t="n">
        <v>0.2233698109241602</v>
      </c>
      <c r="AD53" s="7" t="n">
        <v>0.03118465214144841</v>
      </c>
      <c r="AE53" s="7" t="n">
        <v>0.06224574638406556</v>
      </c>
      <c r="AF53" s="7" t="n">
        <v>0.08422069752635011</v>
      </c>
      <c r="AG53" s="7" t="n">
        <v>0.04901595740237557</v>
      </c>
      <c r="AH53" s="7" t="n">
        <v>-0.03229072767767085</v>
      </c>
      <c r="AI53" s="7" t="n">
        <v>0.08074208013726748</v>
      </c>
      <c r="AJ53" s="7" t="n">
        <v>0.3153769950943759</v>
      </c>
      <c r="AK53" s="7" t="n">
        <v>0.2272605208874682</v>
      </c>
      <c r="AL53" s="7" t="n">
        <v>0.06030389056463212</v>
      </c>
      <c r="AM53" s="7" t="n">
        <v>0.2719150397046426</v>
      </c>
      <c r="AN53" s="7" t="n">
        <v>0.03944263613745535</v>
      </c>
      <c r="AO53" s="7" t="n">
        <v>0.05217577879804037</v>
      </c>
      <c r="AP53" s="7" t="n">
        <v>0.4392342963685229</v>
      </c>
      <c r="AQ53" s="7" t="n">
        <v>0.2525161281236101</v>
      </c>
      <c r="AR53" s="7" t="n">
        <v>0.2766284025530129</v>
      </c>
      <c r="AS53" s="7" t="n">
        <v>0.1053846776793695</v>
      </c>
      <c r="AT53" s="7" t="n">
        <v>-0.01150742044884098</v>
      </c>
      <c r="AU53" s="7" t="n">
        <v>0.05677343903546728</v>
      </c>
      <c r="AV53" s="7" t="n">
        <v>0.2704903655043225</v>
      </c>
      <c r="AW53" s="7" t="n">
        <v>0.1546542613143659</v>
      </c>
      <c r="AX53" s="7" t="n">
        <v>0.3479712545047176</v>
      </c>
      <c r="AY53" s="7" t="n">
        <v>0.02970538478725042</v>
      </c>
      <c r="AZ53" s="7" t="n">
        <v>-0.00013396229823026</v>
      </c>
      <c r="BA53" s="7" t="n">
        <v>0.39415058201519</v>
      </c>
      <c r="BB53" s="7" t="n">
        <v>1</v>
      </c>
      <c r="BC53" s="7" t="n">
        <v>0.3688554287955592</v>
      </c>
      <c r="BD53" s="7" t="n">
        <v>0.4657955899718116</v>
      </c>
      <c r="BE53" s="7" t="n">
        <v>0.0004050211433687143</v>
      </c>
      <c r="BF53" s="7" t="n">
        <v>0.5646141732854699</v>
      </c>
      <c r="BG53" s="7" t="n">
        <v>0.431956365587409</v>
      </c>
      <c r="BH53" s="7" t="n">
        <v>0.2675827647722746</v>
      </c>
      <c r="BI53" s="7" t="n">
        <v>0.3989157172247598</v>
      </c>
      <c r="BJ53" s="7" t="n">
        <v>0.1307562655036614</v>
      </c>
      <c r="BK53" s="7" t="n">
        <v>0.02501423615385233</v>
      </c>
      <c r="BL53" s="7" t="n">
        <v>0.09346063567430206</v>
      </c>
      <c r="BM53" s="7" t="n">
        <v>0.05722846504628811</v>
      </c>
      <c r="BN53" s="7" t="n">
        <v>0.3734846625890411</v>
      </c>
      <c r="BO53" s="7" t="n">
        <v>0.2546578903593031</v>
      </c>
      <c r="BP53" s="7" t="n">
        <v>0.5540161031431399</v>
      </c>
      <c r="BQ53" s="7" t="n">
        <v>0.04075908181727234</v>
      </c>
      <c r="BR53" s="7" t="n">
        <v>0.1091053756866671</v>
      </c>
      <c r="BS53" s="7" t="n">
        <v>0.0235977913825312</v>
      </c>
      <c r="BT53" s="7" t="n">
        <v>0.04724714584832086</v>
      </c>
      <c r="BU53" s="7" t="n">
        <v>0.08055480382735618</v>
      </c>
      <c r="BV53" s="7" t="n">
        <v>-0.01146744193929915</v>
      </c>
      <c r="BW53" s="7" t="n">
        <v>-0.02132105947712449</v>
      </c>
      <c r="BX53" s="7" t="n">
        <v>-0.02892629289653461</v>
      </c>
      <c r="BY53" s="7" t="n">
        <v>0.4238079697796269</v>
      </c>
      <c r="BZ53" s="7" t="n">
        <v>0.1613600674256974</v>
      </c>
      <c r="CA53" s="7" t="n">
        <v>0.4396001359587054</v>
      </c>
      <c r="CB53" s="7" t="n">
        <v>0.06571244735231314</v>
      </c>
      <c r="CC53" s="7" t="n">
        <v>0.0465727244786194</v>
      </c>
      <c r="CD53" s="7" t="n">
        <v>0.08543226533590759</v>
      </c>
      <c r="CE53" s="7" t="n">
        <v>0.07521446962256229</v>
      </c>
      <c r="CF53" s="7" t="n">
        <v>0.1781343021428337</v>
      </c>
      <c r="CG53" s="7" t="n">
        <v>0.003243576007637685</v>
      </c>
      <c r="CH53" s="7" t="n">
        <v>0.3488337109820187</v>
      </c>
      <c r="CI53" s="7" t="n">
        <v>0.06105252351222073</v>
      </c>
      <c r="CJ53" s="7" t="n">
        <v>0.1035049665534954</v>
      </c>
      <c r="CK53" s="7" t="n">
        <v>0.09312832433312689</v>
      </c>
      <c r="CL53" s="7" t="n">
        <v>0.08017098030957216</v>
      </c>
      <c r="CM53" s="7" t="n">
        <v>0.07435721992346722</v>
      </c>
      <c r="CN53" s="7" t="n">
        <v>0.01278508850993917</v>
      </c>
      <c r="CO53" s="7" t="n">
        <v>0.07321392094300119</v>
      </c>
      <c r="CP53" s="7" t="n">
        <v>0.05364195143761089</v>
      </c>
      <c r="CQ53" s="7" t="n">
        <v>0.1444524541327123</v>
      </c>
      <c r="CR53" s="7" t="n">
        <v>0.3057113334754029</v>
      </c>
      <c r="CS53" s="7" t="n">
        <v>0.02122713448777628</v>
      </c>
      <c r="CT53" s="7" t="n">
        <v>0.1200996015983311</v>
      </c>
      <c r="CU53" s="7" t="n">
        <v>0.03073671628662338</v>
      </c>
      <c r="CV53" s="7" t="n">
        <v>0.02976588891527313</v>
      </c>
      <c r="CW53" s="7" t="n">
        <v>0.2789841727034615</v>
      </c>
      <c r="CX53" s="7" t="n">
        <v>0.3443017132386751</v>
      </c>
      <c r="CY53" s="7" t="n">
        <v>0.3992892079776565</v>
      </c>
      <c r="CZ53" s="7" t="n">
        <v>0.02904327118511718</v>
      </c>
      <c r="DA53" s="7" t="n">
        <v>0.2664489171854481</v>
      </c>
      <c r="DB53" s="7" t="n">
        <v>-0.001716991810612863</v>
      </c>
      <c r="DC53" s="7" t="n">
        <v>-0.0201868704758014</v>
      </c>
      <c r="DD53" s="7" t="n">
        <v>0.2124133539005274</v>
      </c>
      <c r="DE53" s="7" t="n">
        <v>0.4103491853378555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0.8548574786933404</v>
      </c>
      <c r="D54" s="7" t="n">
        <v>0.9258400362586751</v>
      </c>
      <c r="E54" s="7" t="n">
        <v>0.4929590396317961</v>
      </c>
      <c r="F54" s="7" t="n">
        <v>0.9457318762433814</v>
      </c>
      <c r="G54" s="7" t="n">
        <v>0.7032861341461929</v>
      </c>
      <c r="H54" s="7" t="n">
        <v>0.6178514170552384</v>
      </c>
      <c r="I54" s="7" t="n">
        <v>0.820777585259058</v>
      </c>
      <c r="J54" s="7" t="n">
        <v>0.9608818555181599</v>
      </c>
      <c r="K54" s="7" t="n">
        <v>0.4984873773611674</v>
      </c>
      <c r="L54" s="7" t="n">
        <v>0.7097699791876558</v>
      </c>
      <c r="M54" s="7" t="n">
        <v>0.7653175363894636</v>
      </c>
      <c r="N54" s="7" t="n">
        <v>0.6910194225128246</v>
      </c>
      <c r="O54" s="7" t="n">
        <v>0.6508341010452092</v>
      </c>
      <c r="P54" s="7" t="n">
        <v>0.6446980796841925</v>
      </c>
      <c r="Q54" s="7" t="n">
        <v>0.6208333303971469</v>
      </c>
      <c r="R54" s="7" t="n">
        <v>0.5609668919895415</v>
      </c>
      <c r="S54" s="7" t="n">
        <v>0.9671664579103355</v>
      </c>
      <c r="T54" s="7" t="n">
        <v>0.7602777083504212</v>
      </c>
      <c r="U54" s="7" t="n">
        <v>0.9404468343920254</v>
      </c>
      <c r="V54" s="7" t="n">
        <v>0.6515728912029095</v>
      </c>
      <c r="W54" s="7" t="n">
        <v>0.5756854229233377</v>
      </c>
      <c r="X54" s="7" t="n">
        <v>0.3960760258623219</v>
      </c>
      <c r="Y54" s="7" t="n">
        <v>0.7798464814475742</v>
      </c>
      <c r="Z54" s="7" t="n">
        <v>0.6105372170868527</v>
      </c>
      <c r="AA54" s="7" t="n">
        <v>0.3284762198819064</v>
      </c>
      <c r="AB54" s="7" t="n">
        <v>0.529235116779058</v>
      </c>
      <c r="AC54" s="7" t="n">
        <v>0.6605359937944539</v>
      </c>
      <c r="AD54" s="7" t="n">
        <v>0.5528913983135312</v>
      </c>
      <c r="AE54" s="7" t="n">
        <v>0.4898593042766488</v>
      </c>
      <c r="AF54" s="7" t="n">
        <v>0.8234099438893288</v>
      </c>
      <c r="AG54" s="7" t="n">
        <v>0.8275168817169104</v>
      </c>
      <c r="AH54" s="7" t="n">
        <v>0.7275557942365731</v>
      </c>
      <c r="AI54" s="7" t="n">
        <v>0.7226692679956591</v>
      </c>
      <c r="AJ54" s="7" t="n">
        <v>0.8769334105156681</v>
      </c>
      <c r="AK54" s="7" t="n">
        <v>0.9458650461099046</v>
      </c>
      <c r="AL54" s="7" t="n">
        <v>0.7656643532469003</v>
      </c>
      <c r="AM54" s="7" t="n">
        <v>0.7762328931589275</v>
      </c>
      <c r="AN54" s="7" t="n">
        <v>0.5701138932746171</v>
      </c>
      <c r="AO54" s="7" t="n">
        <v>0.8166070277760679</v>
      </c>
      <c r="AP54" s="7" t="n">
        <v>0.8254937154123762</v>
      </c>
      <c r="AQ54" s="7" t="n">
        <v>0.6390265501450765</v>
      </c>
      <c r="AR54" s="7" t="n">
        <v>0.328476367954475</v>
      </c>
      <c r="AS54" s="7" t="n">
        <v>0.3323532380877709</v>
      </c>
      <c r="AT54" s="7" t="n">
        <v>0.3348975732072444</v>
      </c>
      <c r="AU54" s="7" t="n">
        <v>0.2803790403796649</v>
      </c>
      <c r="AV54" s="7" t="n">
        <v>0.7660240756121046</v>
      </c>
      <c r="AW54" s="7" t="n">
        <v>0.6986939707402813</v>
      </c>
      <c r="AX54" s="7" t="n">
        <v>0.5267028069610579</v>
      </c>
      <c r="AY54" s="7" t="n">
        <v>0.7185834106054837</v>
      </c>
      <c r="AZ54" s="7" t="n">
        <v>0.6057053094581689</v>
      </c>
      <c r="BA54" s="7" t="n">
        <v>0.4332662618041907</v>
      </c>
      <c r="BB54" s="7" t="n">
        <v>0.3688554287955592</v>
      </c>
      <c r="BC54" s="7" t="n">
        <v>1</v>
      </c>
      <c r="BD54" s="7" t="n">
        <v>0.6182095390328584</v>
      </c>
      <c r="BE54" s="7" t="n">
        <v>0.3541216855151381</v>
      </c>
      <c r="BF54" s="7" t="n">
        <v>0.5649523730830565</v>
      </c>
      <c r="BG54" s="7" t="n">
        <v>0.4949593812958428</v>
      </c>
      <c r="BH54" s="7" t="n">
        <v>0.6140819198910769</v>
      </c>
      <c r="BI54" s="7" t="n">
        <v>0.6319210493786834</v>
      </c>
      <c r="BJ54" s="7" t="n">
        <v>0.504509871309757</v>
      </c>
      <c r="BK54" s="7" t="n">
        <v>0.4113042122703494</v>
      </c>
      <c r="BL54" s="7" t="n">
        <v>0.5429921961535649</v>
      </c>
      <c r="BM54" s="7" t="n">
        <v>0.7440119957688113</v>
      </c>
      <c r="BN54" s="7" t="n">
        <v>0.7713344281519476</v>
      </c>
      <c r="BO54" s="7" t="n">
        <v>0.4094138757623475</v>
      </c>
      <c r="BP54" s="7" t="n">
        <v>0.6715260287982091</v>
      </c>
      <c r="BQ54" s="7" t="n">
        <v>0.4842493434279261</v>
      </c>
      <c r="BR54" s="7" t="n">
        <v>0.6132834519125291</v>
      </c>
      <c r="BS54" s="7" t="n">
        <v>0.5733610736242819</v>
      </c>
      <c r="BT54" s="7" t="n">
        <v>0.5675593509526899</v>
      </c>
      <c r="BU54" s="7" t="n">
        <v>0.5641867069555777</v>
      </c>
      <c r="BV54" s="7" t="n">
        <v>0.3340876577571913</v>
      </c>
      <c r="BW54" s="7" t="n">
        <v>0.2923894147362229</v>
      </c>
      <c r="BX54" s="7" t="n">
        <v>0.3440776541603596</v>
      </c>
      <c r="BY54" s="7" t="n">
        <v>0.6180114775374982</v>
      </c>
      <c r="BZ54" s="7" t="n">
        <v>0.6975848602512255</v>
      </c>
      <c r="CA54" s="7" t="n">
        <v>0.6664876014687506</v>
      </c>
      <c r="CB54" s="7" t="n">
        <v>0.2760296052467002</v>
      </c>
      <c r="CC54" s="7" t="n">
        <v>0.4755608787768724</v>
      </c>
      <c r="CD54" s="7" t="n">
        <v>0.5501697763474325</v>
      </c>
      <c r="CE54" s="7" t="n">
        <v>0.6303388897192114</v>
      </c>
      <c r="CF54" s="7" t="n">
        <v>0.8431244680578868</v>
      </c>
      <c r="CG54" s="7" t="n">
        <v>0.6184425738677891</v>
      </c>
      <c r="CH54" s="7" t="n">
        <v>0.4961322709409659</v>
      </c>
      <c r="CI54" s="7" t="n">
        <v>0.5534960146233948</v>
      </c>
      <c r="CJ54" s="7" t="n">
        <v>0.3524675413522462</v>
      </c>
      <c r="CK54" s="7" t="n">
        <v>0.5794895452507199</v>
      </c>
      <c r="CL54" s="7" t="n">
        <v>0.7437530176723618</v>
      </c>
      <c r="CM54" s="7" t="n">
        <v>0.5466021061663405</v>
      </c>
      <c r="CN54" s="7" t="n">
        <v>0.6094818751446222</v>
      </c>
      <c r="CO54" s="7" t="n">
        <v>0.580020464396821</v>
      </c>
      <c r="CP54" s="7" t="n">
        <v>0.7569652085836434</v>
      </c>
      <c r="CQ54" s="7" t="n">
        <v>0.6167178086706101</v>
      </c>
      <c r="CR54" s="7" t="n">
        <v>0.3395944467046287</v>
      </c>
      <c r="CS54" s="7" t="n">
        <v>0.4389921578789462</v>
      </c>
      <c r="CT54" s="7" t="n">
        <v>0.6803580067806103</v>
      </c>
      <c r="CU54" s="7" t="n">
        <v>0.4254923375817224</v>
      </c>
      <c r="CV54" s="7" t="n">
        <v>0.4211767124246321</v>
      </c>
      <c r="CW54" s="7" t="n">
        <v>0.6741351102619867</v>
      </c>
      <c r="CX54" s="7" t="n">
        <v>0.5247350340608485</v>
      </c>
      <c r="CY54" s="7" t="n">
        <v>0.7792197502640839</v>
      </c>
      <c r="CZ54" s="7" t="n">
        <v>0.4134107199469404</v>
      </c>
      <c r="DA54" s="7" t="n">
        <v>0.3452582516676136</v>
      </c>
      <c r="DB54" s="7" t="n">
        <v>0.3453451424252078</v>
      </c>
      <c r="DC54" s="7" t="n">
        <v>0.5093463704653743</v>
      </c>
      <c r="DD54" s="7" t="n">
        <v>0.5583686994150133</v>
      </c>
      <c r="DE54" s="7" t="n">
        <v>0.5984994264347527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0.70013592421195</v>
      </c>
      <c r="D55" s="7" t="n">
        <v>0.6090268850791697</v>
      </c>
      <c r="E55" s="7" t="n">
        <v>0.4500813345209336</v>
      </c>
      <c r="F55" s="7" t="n">
        <v>0.5533597845514445</v>
      </c>
      <c r="G55" s="7" t="n">
        <v>0.3820781955609435</v>
      </c>
      <c r="H55" s="7" t="n">
        <v>0.7597443843084071</v>
      </c>
      <c r="I55" s="7" t="n">
        <v>0.3445281275517677</v>
      </c>
      <c r="J55" s="7" t="n">
        <v>0.6340808508590805</v>
      </c>
      <c r="K55" s="7" t="n">
        <v>0.5142300806258645</v>
      </c>
      <c r="L55" s="7" t="n">
        <v>0.7688400975097863</v>
      </c>
      <c r="M55" s="7" t="n">
        <v>0.232784949750423</v>
      </c>
      <c r="N55" s="7" t="n">
        <v>0.9011441988062006</v>
      </c>
      <c r="O55" s="7" t="n">
        <v>0.7141299077886409</v>
      </c>
      <c r="P55" s="7" t="n">
        <v>0.8253453320735009</v>
      </c>
      <c r="Q55" s="7" t="n">
        <v>0.5321430241454186</v>
      </c>
      <c r="R55" s="7" t="n">
        <v>0.5275601396887687</v>
      </c>
      <c r="S55" s="7" t="n">
        <v>0.6508565269128408</v>
      </c>
      <c r="T55" s="7" t="n">
        <v>0.8090097417386962</v>
      </c>
      <c r="U55" s="7" t="n">
        <v>0.6923838739797535</v>
      </c>
      <c r="V55" s="7" t="n">
        <v>0.2362098571504882</v>
      </c>
      <c r="W55" s="7" t="n">
        <v>0.5269884818090217</v>
      </c>
      <c r="X55" s="7" t="n">
        <v>0.3848739483063237</v>
      </c>
      <c r="Y55" s="7" t="n">
        <v>0.2898545868759311</v>
      </c>
      <c r="Z55" s="7" t="n">
        <v>0.2550319375992846</v>
      </c>
      <c r="AA55" s="7" t="n">
        <v>0.2563300541133441</v>
      </c>
      <c r="AB55" s="7" t="n">
        <v>0.5454473679243184</v>
      </c>
      <c r="AC55" s="7" t="n">
        <v>0.668758345373716</v>
      </c>
      <c r="AD55" s="7" t="n">
        <v>0.2948689206520649</v>
      </c>
      <c r="AE55" s="7" t="n">
        <v>0.5038502281893896</v>
      </c>
      <c r="AF55" s="7" t="n">
        <v>0.6087210583399582</v>
      </c>
      <c r="AG55" s="7" t="n">
        <v>0.5698274396219087</v>
      </c>
      <c r="AH55" s="7" t="n">
        <v>0.4474786087324563</v>
      </c>
      <c r="AI55" s="7" t="n">
        <v>0.5805821476836491</v>
      </c>
      <c r="AJ55" s="7" t="n">
        <v>0.4410123866314026</v>
      </c>
      <c r="AK55" s="7" t="n">
        <v>0.6274879953493564</v>
      </c>
      <c r="AL55" s="7" t="n">
        <v>0.2399102947771354</v>
      </c>
      <c r="AM55" s="7" t="n">
        <v>0.5291713490327098</v>
      </c>
      <c r="AN55" s="7" t="n">
        <v>0.2445186582250177</v>
      </c>
      <c r="AO55" s="7" t="n">
        <v>0.5769379915410693</v>
      </c>
      <c r="AP55" s="7" t="n">
        <v>0.5507062000773799</v>
      </c>
      <c r="AQ55" s="7" t="n">
        <v>0.7172541291654851</v>
      </c>
      <c r="AR55" s="7" t="n">
        <v>0.2563302520332002</v>
      </c>
      <c r="AS55" s="7" t="n">
        <v>0.5453621745641344</v>
      </c>
      <c r="AT55" s="7" t="n">
        <v>0.2699987414288507</v>
      </c>
      <c r="AU55" s="7" t="n">
        <v>0.4938401703716111</v>
      </c>
      <c r="AV55" s="7" t="n">
        <v>0.5345002429904671</v>
      </c>
      <c r="AW55" s="7" t="n">
        <v>0.7194928750100599</v>
      </c>
      <c r="AX55" s="7" t="n">
        <v>0.2102261880040837</v>
      </c>
      <c r="AY55" s="7" t="n">
        <v>0.1935734354334579</v>
      </c>
      <c r="AZ55" s="7" t="n">
        <v>0.2258163399546272</v>
      </c>
      <c r="BA55" s="7" t="n">
        <v>0.4309475577436991</v>
      </c>
      <c r="BB55" s="7" t="n">
        <v>0.4657955899718116</v>
      </c>
      <c r="BC55" s="7" t="n">
        <v>0.6182095390328584</v>
      </c>
      <c r="BD55" s="7" t="n">
        <v>1</v>
      </c>
      <c r="BE55" s="7" t="n">
        <v>0.3257004048432556</v>
      </c>
      <c r="BF55" s="7" t="n">
        <v>0.7561265622635526</v>
      </c>
      <c r="BG55" s="7" t="n">
        <v>0.4488397124650982</v>
      </c>
      <c r="BH55" s="7" t="n">
        <v>0.6812152367085056</v>
      </c>
      <c r="BI55" s="7" t="n">
        <v>0.9107795113157869</v>
      </c>
      <c r="BJ55" s="7" t="n">
        <v>0.08780479948194081</v>
      </c>
      <c r="BK55" s="7" t="n">
        <v>0.3585924699569256</v>
      </c>
      <c r="BL55" s="7" t="n">
        <v>0.5076102229858311</v>
      </c>
      <c r="BM55" s="7" t="n">
        <v>0.2311534733729983</v>
      </c>
      <c r="BN55" s="7" t="n">
        <v>0.5310386794536336</v>
      </c>
      <c r="BO55" s="7" t="n">
        <v>0.361155760346376</v>
      </c>
      <c r="BP55" s="7" t="n">
        <v>0.9044481612403061</v>
      </c>
      <c r="BQ55" s="7" t="n">
        <v>0.4265956650459542</v>
      </c>
      <c r="BR55" s="7" t="n">
        <v>0.6831681799552064</v>
      </c>
      <c r="BS55" s="7" t="n">
        <v>0.265010991569857</v>
      </c>
      <c r="BT55" s="7" t="n">
        <v>0.2716775965397952</v>
      </c>
      <c r="BU55" s="7" t="n">
        <v>0.5487688726674537</v>
      </c>
      <c r="BV55" s="7" t="n">
        <v>0.3259790285024363</v>
      </c>
      <c r="BW55" s="7" t="n">
        <v>0.2334734178870098</v>
      </c>
      <c r="BX55" s="7" t="n">
        <v>0.3461642844799006</v>
      </c>
      <c r="BY55" s="7" t="n">
        <v>0.4992926076537228</v>
      </c>
      <c r="BZ55" s="7" t="n">
        <v>0.7340668125972052</v>
      </c>
      <c r="CA55" s="7" t="n">
        <v>0.4439369636311649</v>
      </c>
      <c r="CB55" s="7" t="n">
        <v>0.4974342517675481</v>
      </c>
      <c r="CC55" s="7" t="n">
        <v>0.4272634925037447</v>
      </c>
      <c r="CD55" s="7" t="n">
        <v>0.5034068860709092</v>
      </c>
      <c r="CE55" s="7" t="n">
        <v>0.4766222220340271</v>
      </c>
      <c r="CF55" s="7" t="n">
        <v>0.32820214312122</v>
      </c>
      <c r="CG55" s="7" t="n">
        <v>0.2433710443454876</v>
      </c>
      <c r="CH55" s="7" t="n">
        <v>0.6159413581258065</v>
      </c>
      <c r="CI55" s="7" t="n">
        <v>0.2583111203174643</v>
      </c>
      <c r="CJ55" s="7" t="n">
        <v>0.4211349759380544</v>
      </c>
      <c r="CK55" s="7" t="n">
        <v>0.5374489200052022</v>
      </c>
      <c r="CL55" s="7" t="n">
        <v>0.5900598696833476</v>
      </c>
      <c r="CM55" s="7" t="n">
        <v>0.4687540709549365</v>
      </c>
      <c r="CN55" s="7" t="n">
        <v>0.2252851565757159</v>
      </c>
      <c r="CO55" s="7" t="n">
        <v>0.452233968974405</v>
      </c>
      <c r="CP55" s="7" t="n">
        <v>0.5739247746051254</v>
      </c>
      <c r="CQ55" s="7" t="n">
        <v>0.6744333645119085</v>
      </c>
      <c r="CR55" s="7" t="n">
        <v>0.3833201709510215</v>
      </c>
      <c r="CS55" s="7" t="n">
        <v>0.3879181631820756</v>
      </c>
      <c r="CT55" s="7" t="n">
        <v>0.6686944265500936</v>
      </c>
      <c r="CU55" s="7" t="n">
        <v>0.3975208775297495</v>
      </c>
      <c r="CV55" s="7" t="n">
        <v>0.3939594105821018</v>
      </c>
      <c r="CW55" s="7" t="n">
        <v>0.7116857417767714</v>
      </c>
      <c r="CX55" s="7" t="n">
        <v>0.2012067488827597</v>
      </c>
      <c r="CY55" s="7" t="n">
        <v>0.5035807628826577</v>
      </c>
      <c r="CZ55" s="7" t="n">
        <v>0.390165410839619</v>
      </c>
      <c r="DA55" s="7" t="n">
        <v>0.4894057530703693</v>
      </c>
      <c r="DB55" s="7" t="n">
        <v>0.3445857974832722</v>
      </c>
      <c r="DC55" s="7" t="n">
        <v>0.275413385660368</v>
      </c>
      <c r="DD55" s="7" t="n">
        <v>0.7180081290093931</v>
      </c>
      <c r="DE55" s="7" t="n">
        <v>0.4038350124825252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0.4910588583061253</v>
      </c>
      <c r="D56" s="7" t="n">
        <v>0.4367070710401194</v>
      </c>
      <c r="E56" s="7" t="n">
        <v>0.1090042894268717</v>
      </c>
      <c r="F56" s="7" t="n">
        <v>0.3276806408445922</v>
      </c>
      <c r="G56" s="7" t="n">
        <v>0.2719574470920201</v>
      </c>
      <c r="H56" s="7" t="n">
        <v>0.227390384671081</v>
      </c>
      <c r="I56" s="7" t="n">
        <v>0.2361031780649613</v>
      </c>
      <c r="J56" s="7" t="n">
        <v>0.4961417331247172</v>
      </c>
      <c r="K56" s="7" t="n">
        <v>0.6269344841560729</v>
      </c>
      <c r="L56" s="7" t="n">
        <v>0.1887070786860733</v>
      </c>
      <c r="M56" s="7" t="n">
        <v>0.2047895154463343</v>
      </c>
      <c r="N56" s="7" t="n">
        <v>0.318050161633758</v>
      </c>
      <c r="O56" s="7" t="n">
        <v>0.1713451224569948</v>
      </c>
      <c r="P56" s="7" t="n">
        <v>0.5915277310608926</v>
      </c>
      <c r="Q56" s="7" t="n">
        <v>0.7025336820134743</v>
      </c>
      <c r="R56" s="7" t="n">
        <v>0.63989129249222</v>
      </c>
      <c r="S56" s="7" t="n">
        <v>0.4924530706049405</v>
      </c>
      <c r="T56" s="7" t="n">
        <v>0.5891262350968386</v>
      </c>
      <c r="U56" s="7" t="n">
        <v>0.5314442887985986</v>
      </c>
      <c r="V56" s="7" t="n">
        <v>0.2057433358945763</v>
      </c>
      <c r="W56" s="7" t="n">
        <v>0.1904609734066983</v>
      </c>
      <c r="X56" s="7" t="n">
        <v>0.0513097729615122</v>
      </c>
      <c r="Y56" s="7" t="n">
        <v>0.2067885610723474</v>
      </c>
      <c r="Z56" s="7" t="n">
        <v>0.2128029394861714</v>
      </c>
      <c r="AA56" s="7" t="n">
        <v>-0.01580827666502023</v>
      </c>
      <c r="AB56" s="7" t="n">
        <v>0.1729297548669152</v>
      </c>
      <c r="AC56" s="7" t="n">
        <v>0.1574716563765001</v>
      </c>
      <c r="AD56" s="7" t="n">
        <v>0.2141998466848172</v>
      </c>
      <c r="AE56" s="7" t="n">
        <v>0.8217281622095406</v>
      </c>
      <c r="AF56" s="7" t="n">
        <v>0.4522847655347727</v>
      </c>
      <c r="AG56" s="7" t="n">
        <v>0.3905031139666232</v>
      </c>
      <c r="AH56" s="7" t="n">
        <v>0.604781452420053</v>
      </c>
      <c r="AI56" s="7" t="n">
        <v>0.3112376701973267</v>
      </c>
      <c r="AJ56" s="7" t="n">
        <v>0.3709409532797655</v>
      </c>
      <c r="AK56" s="7" t="n">
        <v>0.499558405642091</v>
      </c>
      <c r="AL56" s="7" t="n">
        <v>0.2086158400512088</v>
      </c>
      <c r="AM56" s="7" t="n">
        <v>0.4432861570756091</v>
      </c>
      <c r="AN56" s="7" t="n">
        <v>0.1772008965143727</v>
      </c>
      <c r="AO56" s="7" t="n">
        <v>0.3423053926180973</v>
      </c>
      <c r="AP56" s="7" t="n">
        <v>0.3658603773684246</v>
      </c>
      <c r="AQ56" s="7" t="n">
        <v>0.1762445810305521</v>
      </c>
      <c r="AR56" s="7" t="n">
        <v>-0.01580812622965987</v>
      </c>
      <c r="AS56" s="7" t="n">
        <v>0.557533289716427</v>
      </c>
      <c r="AT56" s="7" t="n">
        <v>0.6292533915634584</v>
      </c>
      <c r="AU56" s="7" t="n">
        <v>0.4599167385471077</v>
      </c>
      <c r="AV56" s="7" t="n">
        <v>0.4714985582761508</v>
      </c>
      <c r="AW56" s="7" t="n">
        <v>0.2485539284269721</v>
      </c>
      <c r="AX56" s="7" t="n">
        <v>0.1217538701669653</v>
      </c>
      <c r="AY56" s="7" t="n">
        <v>0.1956338038323147</v>
      </c>
      <c r="AZ56" s="7" t="n">
        <v>0.1912783110646155</v>
      </c>
      <c r="BA56" s="7" t="n">
        <v>0.3032338282529771</v>
      </c>
      <c r="BB56" s="7" t="n">
        <v>0.0004050211433687143</v>
      </c>
      <c r="BC56" s="7" t="n">
        <v>0.3541216855151381</v>
      </c>
      <c r="BD56" s="7" t="n">
        <v>0.3257004048432556</v>
      </c>
      <c r="BE56" s="7" t="n">
        <v>1</v>
      </c>
      <c r="BF56" s="7" t="n">
        <v>0.281472104657863</v>
      </c>
      <c r="BG56" s="7" t="n">
        <v>0.2722408060688016</v>
      </c>
      <c r="BH56" s="7" t="n">
        <v>0.1603794791215566</v>
      </c>
      <c r="BI56" s="7" t="n">
        <v>0.2991868170200273</v>
      </c>
      <c r="BJ56" s="7" t="n">
        <v>0.1450216870080215</v>
      </c>
      <c r="BK56" s="7" t="n">
        <v>0.9675173763027393</v>
      </c>
      <c r="BL56" s="7" t="n">
        <v>0.6330857680195155</v>
      </c>
      <c r="BM56" s="7" t="n">
        <v>0.1958262792103391</v>
      </c>
      <c r="BN56" s="7" t="n">
        <v>0.2265163241068499</v>
      </c>
      <c r="BO56" s="7" t="n">
        <v>0.1490160064919323</v>
      </c>
      <c r="BP56" s="7" t="n">
        <v>0.3371002740652095</v>
      </c>
      <c r="BQ56" s="7" t="n">
        <v>0.8830245814727904</v>
      </c>
      <c r="BR56" s="7" t="n">
        <v>0.6632699911694866</v>
      </c>
      <c r="BS56" s="7" t="n">
        <v>0.1931166792482199</v>
      </c>
      <c r="BT56" s="7" t="n">
        <v>0.2128530489241236</v>
      </c>
      <c r="BU56" s="7" t="n">
        <v>0.6764824285156867</v>
      </c>
      <c r="BV56" s="7" t="n">
        <v>0.9613577355386516</v>
      </c>
      <c r="BW56" s="7" t="n">
        <v>0.5802267975731789</v>
      </c>
      <c r="BX56" s="7" t="n">
        <v>0.9509299471758429</v>
      </c>
      <c r="BY56" s="7" t="n">
        <v>0.3103349143673673</v>
      </c>
      <c r="BZ56" s="7" t="n">
        <v>0.2502502273953826</v>
      </c>
      <c r="CA56" s="7" t="n">
        <v>0.1503804255504948</v>
      </c>
      <c r="CB56" s="7" t="n">
        <v>0.4806219275561108</v>
      </c>
      <c r="CC56" s="7" t="n">
        <v>0.9015373203499022</v>
      </c>
      <c r="CD56" s="7" t="n">
        <v>0.7187046266154407</v>
      </c>
      <c r="CE56" s="7" t="n">
        <v>0.75618085360096</v>
      </c>
      <c r="CF56" s="7" t="n">
        <v>0.2484964935328703</v>
      </c>
      <c r="CG56" s="7" t="n">
        <v>0.210554528318835</v>
      </c>
      <c r="CH56" s="7" t="n">
        <v>0.106310634231624</v>
      </c>
      <c r="CI56" s="7" t="n">
        <v>0.1936109595228364</v>
      </c>
      <c r="CJ56" s="7" t="n">
        <v>0.7167449860033533</v>
      </c>
      <c r="CK56" s="7" t="n">
        <v>0.8373836887252972</v>
      </c>
      <c r="CL56" s="7" t="n">
        <v>0.675843786597176</v>
      </c>
      <c r="CM56" s="7" t="n">
        <v>0.6096558170778709</v>
      </c>
      <c r="CN56" s="7" t="n">
        <v>0.1386398562992613</v>
      </c>
      <c r="CO56" s="7" t="n">
        <v>0.8165167923464419</v>
      </c>
      <c r="CP56" s="7" t="n">
        <v>0.4820953836658056</v>
      </c>
      <c r="CQ56" s="7" t="n">
        <v>0.1500085625834163</v>
      </c>
      <c r="CR56" s="7" t="n">
        <v>0.0482064093827204</v>
      </c>
      <c r="CS56" s="7" t="n">
        <v>0.446531252722479</v>
      </c>
      <c r="CT56" s="7" t="n">
        <v>0.1925139617731794</v>
      </c>
      <c r="CU56" s="7" t="n">
        <v>0.4737238883743642</v>
      </c>
      <c r="CV56" s="7" t="n">
        <v>0.4813086512674424</v>
      </c>
      <c r="CW56" s="7" t="n">
        <v>0.229311100206233</v>
      </c>
      <c r="CX56" s="7" t="n">
        <v>0.1161118117627569</v>
      </c>
      <c r="CY56" s="7" t="n">
        <v>0.3898109184451304</v>
      </c>
      <c r="CZ56" s="7" t="n">
        <v>0.4810576936486277</v>
      </c>
      <c r="DA56" s="7" t="n">
        <v>0.1825608485476801</v>
      </c>
      <c r="DB56" s="7" t="n">
        <v>0.9950803917434318</v>
      </c>
      <c r="DC56" s="7" t="n">
        <v>0.1566326259095453</v>
      </c>
      <c r="DD56" s="7" t="n">
        <v>0.7468615164984036</v>
      </c>
      <c r="DE56" s="7" t="n">
        <v>0.3802432629898354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0.7567656264228514</v>
      </c>
      <c r="D57" s="7" t="n">
        <v>0.6827993205150105</v>
      </c>
      <c r="E57" s="7" t="n">
        <v>0.7376714482340118</v>
      </c>
      <c r="F57" s="7" t="n">
        <v>0.6051133001652761</v>
      </c>
      <c r="G57" s="7" t="n">
        <v>0.5590633928977038</v>
      </c>
      <c r="H57" s="7" t="n">
        <v>0.7317832661102038</v>
      </c>
      <c r="I57" s="7" t="n">
        <v>0.3174994792690983</v>
      </c>
      <c r="J57" s="7" t="n">
        <v>0.626541014463206</v>
      </c>
      <c r="K57" s="7" t="n">
        <v>0.3036607452559468</v>
      </c>
      <c r="L57" s="7" t="n">
        <v>0.6952278650433241</v>
      </c>
      <c r="M57" s="7" t="n">
        <v>0.2337411412234112</v>
      </c>
      <c r="N57" s="7" t="n">
        <v>0.6900914784061261</v>
      </c>
      <c r="O57" s="7" t="n">
        <v>0.4503901134633011</v>
      </c>
      <c r="P57" s="7" t="n">
        <v>0.6768242194350094</v>
      </c>
      <c r="Q57" s="7" t="n">
        <v>0.6567560375439032</v>
      </c>
      <c r="R57" s="7" t="n">
        <v>0.7029256631967313</v>
      </c>
      <c r="S57" s="7" t="n">
        <v>0.6324968733850981</v>
      </c>
      <c r="T57" s="7" t="n">
        <v>0.7279789067238132</v>
      </c>
      <c r="U57" s="7" t="n">
        <v>0.6674392878187866</v>
      </c>
      <c r="V57" s="7" t="n">
        <v>0.174085929134411</v>
      </c>
      <c r="W57" s="7" t="n">
        <v>0.7870987140809309</v>
      </c>
      <c r="X57" s="7" t="n">
        <v>0.5636766259539524</v>
      </c>
      <c r="Y57" s="7" t="n">
        <v>0.3078163928423822</v>
      </c>
      <c r="Z57" s="7" t="n">
        <v>0.2108403043948849</v>
      </c>
      <c r="AA57" s="7" t="n">
        <v>0.4163483169683057</v>
      </c>
      <c r="AB57" s="7" t="n">
        <v>0.5927075079008339</v>
      </c>
      <c r="AC57" s="7" t="n">
        <v>0.4093501594325973</v>
      </c>
      <c r="AD57" s="7" t="n">
        <v>0.2378427795215137</v>
      </c>
      <c r="AE57" s="7" t="n">
        <v>0.3428166322163708</v>
      </c>
      <c r="AF57" s="7" t="n">
        <v>0.3614178364535238</v>
      </c>
      <c r="AG57" s="7" t="n">
        <v>0.3339833966072098</v>
      </c>
      <c r="AH57" s="7" t="n">
        <v>0.2806212251696244</v>
      </c>
      <c r="AI57" s="7" t="n">
        <v>0.3111855761121484</v>
      </c>
      <c r="AJ57" s="7" t="n">
        <v>0.5213438354392705</v>
      </c>
      <c r="AK57" s="7" t="n">
        <v>0.5100818792710674</v>
      </c>
      <c r="AL57" s="7" t="n">
        <v>0.2405942422206299</v>
      </c>
      <c r="AM57" s="7" t="n">
        <v>0.5179216379323919</v>
      </c>
      <c r="AN57" s="7" t="n">
        <v>0.1752367466165263</v>
      </c>
      <c r="AO57" s="7" t="n">
        <v>0.3152056794769972</v>
      </c>
      <c r="AP57" s="7" t="n">
        <v>0.688306522631197</v>
      </c>
      <c r="AQ57" s="7" t="n">
        <v>0.4380208344340609</v>
      </c>
      <c r="AR57" s="7" t="n">
        <v>0.4163484374154431</v>
      </c>
      <c r="AS57" s="7" t="n">
        <v>0.5177448055467501</v>
      </c>
      <c r="AT57" s="7" t="n">
        <v>0.1571556749869338</v>
      </c>
      <c r="AU57" s="7" t="n">
        <v>0.4220142515253719</v>
      </c>
      <c r="AV57" s="7" t="n">
        <v>0.524438819492188</v>
      </c>
      <c r="AW57" s="7" t="n">
        <v>0.4399372417499747</v>
      </c>
      <c r="AX57" s="7" t="n">
        <v>0.4537176228705917</v>
      </c>
      <c r="AY57" s="7" t="n">
        <v>0.1898333027428108</v>
      </c>
      <c r="AZ57" s="7" t="n">
        <v>0.1403086827419134</v>
      </c>
      <c r="BA57" s="7" t="n">
        <v>0.6716592099058373</v>
      </c>
      <c r="BB57" s="7" t="n">
        <v>0.5646141732854699</v>
      </c>
      <c r="BC57" s="7" t="n">
        <v>0.5649523730830565</v>
      </c>
      <c r="BD57" s="7" t="n">
        <v>0.7561265622635526</v>
      </c>
      <c r="BE57" s="7" t="n">
        <v>0.281472104657863</v>
      </c>
      <c r="BF57" s="7" t="n">
        <v>1</v>
      </c>
      <c r="BG57" s="7" t="n">
        <v>0.6960589451441581</v>
      </c>
      <c r="BH57" s="7" t="n">
        <v>0.4246508399038119</v>
      </c>
      <c r="BI57" s="7" t="n">
        <v>0.6553872135648019</v>
      </c>
      <c r="BJ57" s="7" t="n">
        <v>0.1583352380165762</v>
      </c>
      <c r="BK57" s="7" t="n">
        <v>0.3088502802171136</v>
      </c>
      <c r="BL57" s="7" t="n">
        <v>0.3205552168991407</v>
      </c>
      <c r="BM57" s="7" t="n">
        <v>0.2368482271868976</v>
      </c>
      <c r="BN57" s="7" t="n">
        <v>0.5472195774976796</v>
      </c>
      <c r="BO57" s="7" t="n">
        <v>0.3973744666580152</v>
      </c>
      <c r="BP57" s="7" t="n">
        <v>0.6998005531374861</v>
      </c>
      <c r="BQ57" s="7" t="n">
        <v>0.3307049755193766</v>
      </c>
      <c r="BR57" s="7" t="n">
        <v>0.440461842022666</v>
      </c>
      <c r="BS57" s="7" t="n">
        <v>0.1762208528351383</v>
      </c>
      <c r="BT57" s="7" t="n">
        <v>0.1922540004752946</v>
      </c>
      <c r="BU57" s="7" t="n">
        <v>0.3286633598036735</v>
      </c>
      <c r="BV57" s="7" t="n">
        <v>0.264830082388821</v>
      </c>
      <c r="BW57" s="7" t="n">
        <v>0.0897035681120891</v>
      </c>
      <c r="BX57" s="7" t="n">
        <v>0.2993289307774005</v>
      </c>
      <c r="BY57" s="7" t="n">
        <v>0.7333769383471133</v>
      </c>
      <c r="BZ57" s="7" t="n">
        <v>0.4436085582333037</v>
      </c>
      <c r="CA57" s="7" t="n">
        <v>0.6350570307500688</v>
      </c>
      <c r="CB57" s="7" t="n">
        <v>0.4300525346121566</v>
      </c>
      <c r="CC57" s="7" t="n">
        <v>0.343908522626064</v>
      </c>
      <c r="CD57" s="7" t="n">
        <v>0.3129205639622063</v>
      </c>
      <c r="CE57" s="7" t="n">
        <v>0.315341205530912</v>
      </c>
      <c r="CF57" s="7" t="n">
        <v>0.3624653474397748</v>
      </c>
      <c r="CG57" s="7" t="n">
        <v>0.1960703428305041</v>
      </c>
      <c r="CH57" s="7" t="n">
        <v>0.4003238748759951</v>
      </c>
      <c r="CI57" s="7" t="n">
        <v>0.2008972538070027</v>
      </c>
      <c r="CJ57" s="7" t="n">
        <v>0.2996244942651732</v>
      </c>
      <c r="CK57" s="7" t="n">
        <v>0.3768028820251565</v>
      </c>
      <c r="CL57" s="7" t="n">
        <v>0.3964521250581968</v>
      </c>
      <c r="CM57" s="7" t="n">
        <v>0.3005247091244755</v>
      </c>
      <c r="CN57" s="7" t="n">
        <v>0.1399501036552293</v>
      </c>
      <c r="CO57" s="7" t="n">
        <v>0.3405677016555418</v>
      </c>
      <c r="CP57" s="7" t="n">
        <v>0.3404618848265809</v>
      </c>
      <c r="CQ57" s="7" t="n">
        <v>0.3337087465136965</v>
      </c>
      <c r="CR57" s="7" t="n">
        <v>0.5228537127936222</v>
      </c>
      <c r="CS57" s="7" t="n">
        <v>0.2182982978687148</v>
      </c>
      <c r="CT57" s="7" t="n">
        <v>0.3729490974098107</v>
      </c>
      <c r="CU57" s="7" t="n">
        <v>0.2193106429560034</v>
      </c>
      <c r="CV57" s="7" t="n">
        <v>0.2242160764032992</v>
      </c>
      <c r="CW57" s="7" t="n">
        <v>0.588651115739482</v>
      </c>
      <c r="CX57" s="7" t="n">
        <v>0.4444539511074815</v>
      </c>
      <c r="CY57" s="7" t="n">
        <v>0.5748659209986545</v>
      </c>
      <c r="CZ57" s="7" t="n">
        <v>0.2273853701077888</v>
      </c>
      <c r="DA57" s="7" t="n">
        <v>0.5950105486741079</v>
      </c>
      <c r="DB57" s="7" t="n">
        <v>0.2826656891280004</v>
      </c>
      <c r="DC57" s="7" t="n">
        <v>0.1820367362269337</v>
      </c>
      <c r="DD57" s="7" t="n">
        <v>0.5352572223091836</v>
      </c>
      <c r="DE57" s="7" t="n">
        <v>0.6402064907190403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0.7723244962827993</v>
      </c>
      <c r="D58" s="7" t="n">
        <v>0.7065745323675447</v>
      </c>
      <c r="E58" s="7" t="n">
        <v>0.8078819038618961</v>
      </c>
      <c r="F58" s="7" t="n">
        <v>0.6278374223243182</v>
      </c>
      <c r="G58" s="7" t="n">
        <v>0.7100540431284743</v>
      </c>
      <c r="H58" s="7" t="n">
        <v>0.6067220661712386</v>
      </c>
      <c r="I58" s="7" t="n">
        <v>0.2862076910710537</v>
      </c>
      <c r="J58" s="7" t="n">
        <v>0.6044709629790426</v>
      </c>
      <c r="K58" s="7" t="n">
        <v>0.1988130942992808</v>
      </c>
      <c r="L58" s="7" t="n">
        <v>0.3839186892932933</v>
      </c>
      <c r="M58" s="7" t="n">
        <v>0.2625609384840145</v>
      </c>
      <c r="N58" s="7" t="n">
        <v>0.4175708078674535</v>
      </c>
      <c r="O58" s="7" t="n">
        <v>0.1190942676065202</v>
      </c>
      <c r="P58" s="7" t="n">
        <v>0.500794927287204</v>
      </c>
      <c r="Q58" s="7" t="n">
        <v>0.7684184191820306</v>
      </c>
      <c r="R58" s="7" t="n">
        <v>0.8446658732089036</v>
      </c>
      <c r="S58" s="7" t="n">
        <v>0.581037992072969</v>
      </c>
      <c r="T58" s="7" t="n">
        <v>0.5950580938290384</v>
      </c>
      <c r="U58" s="7" t="n">
        <v>0.6186317472855269</v>
      </c>
      <c r="V58" s="7" t="n">
        <v>0.1341937849037067</v>
      </c>
      <c r="W58" s="7" t="n">
        <v>0.849811465864529</v>
      </c>
      <c r="X58" s="7" t="n">
        <v>0.5787401130887375</v>
      </c>
      <c r="Y58" s="7" t="n">
        <v>0.3224559433114698</v>
      </c>
      <c r="Z58" s="7" t="n">
        <v>0.1698630156991602</v>
      </c>
      <c r="AA58" s="7" t="n">
        <v>0.4503622626485189</v>
      </c>
      <c r="AB58" s="7" t="n">
        <v>0.459767871672192</v>
      </c>
      <c r="AC58" s="7" t="n">
        <v>0.09108361180925378</v>
      </c>
      <c r="AD58" s="7" t="n">
        <v>0.1559138553954613</v>
      </c>
      <c r="AE58" s="7" t="n">
        <v>0.321995757493695</v>
      </c>
      <c r="AF58" s="7" t="n">
        <v>0.1859686419218436</v>
      </c>
      <c r="AG58" s="7" t="n">
        <v>0.1653219200173856</v>
      </c>
      <c r="AH58" s="7" t="n">
        <v>0.212939048861512</v>
      </c>
      <c r="AI58" s="7" t="n">
        <v>0.0858140225339893</v>
      </c>
      <c r="AJ58" s="7" t="n">
        <v>0.5803196833828894</v>
      </c>
      <c r="AK58" s="7" t="n">
        <v>0.4058030020012098</v>
      </c>
      <c r="AL58" s="7" t="n">
        <v>0.2692775020790539</v>
      </c>
      <c r="AM58" s="7" t="n">
        <v>0.5406727345992319</v>
      </c>
      <c r="AN58" s="7" t="n">
        <v>0.09282696135655663</v>
      </c>
      <c r="AO58" s="7" t="n">
        <v>0.1410546531481232</v>
      </c>
      <c r="AP58" s="7" t="n">
        <v>0.6883922922934912</v>
      </c>
      <c r="AQ58" s="7" t="n">
        <v>0.08171817047146779</v>
      </c>
      <c r="AR58" s="7" t="n">
        <v>0.4503623635901908</v>
      </c>
      <c r="AS58" s="7" t="n">
        <v>0.3445264014059634</v>
      </c>
      <c r="AT58" s="7" t="n">
        <v>0.3147632810274325</v>
      </c>
      <c r="AU58" s="7" t="n">
        <v>0.1859078285467242</v>
      </c>
      <c r="AV58" s="7" t="n">
        <v>0.5481558341545681</v>
      </c>
      <c r="AW58" s="7" t="n">
        <v>0.06358894587107947</v>
      </c>
      <c r="AX58" s="7" t="n">
        <v>0.6466795953490269</v>
      </c>
      <c r="AY58" s="7" t="n">
        <v>0.2337592395475134</v>
      </c>
      <c r="AZ58" s="7" t="n">
        <v>0.09615148163146393</v>
      </c>
      <c r="BA58" s="7" t="n">
        <v>0.9737211917731253</v>
      </c>
      <c r="BB58" s="7" t="n">
        <v>0.431956365587409</v>
      </c>
      <c r="BC58" s="7" t="n">
        <v>0.4949593812958428</v>
      </c>
      <c r="BD58" s="7" t="n">
        <v>0.4488397124650982</v>
      </c>
      <c r="BE58" s="7" t="n">
        <v>0.2722408060688016</v>
      </c>
      <c r="BF58" s="7" t="n">
        <v>0.6960589451441581</v>
      </c>
      <c r="BG58" s="7" t="n">
        <v>1</v>
      </c>
      <c r="BH58" s="7" t="n">
        <v>0.08483639341443301</v>
      </c>
      <c r="BI58" s="7" t="n">
        <v>0.2426418603166172</v>
      </c>
      <c r="BJ58" s="7" t="n">
        <v>0.303733387560575</v>
      </c>
      <c r="BK58" s="7" t="n">
        <v>0.3298014163686262</v>
      </c>
      <c r="BL58" s="7" t="n">
        <v>0.2902976831460357</v>
      </c>
      <c r="BM58" s="7" t="n">
        <v>0.2715404465349314</v>
      </c>
      <c r="BN58" s="7" t="n">
        <v>0.4801631501232063</v>
      </c>
      <c r="BO58" s="7" t="n">
        <v>0.3096320582095046</v>
      </c>
      <c r="BP58" s="7" t="n">
        <v>0.4491430527889059</v>
      </c>
      <c r="BQ58" s="7" t="n">
        <v>0.3409396282206542</v>
      </c>
      <c r="BR58" s="7" t="n">
        <v>0.2295635279127446</v>
      </c>
      <c r="BS58" s="7" t="n">
        <v>0.09505867222692051</v>
      </c>
      <c r="BT58" s="7" t="n">
        <v>0.1176054930048381</v>
      </c>
      <c r="BU58" s="7" t="n">
        <v>0.2720540507373544</v>
      </c>
      <c r="BV58" s="7" t="n">
        <v>0.2671677191362373</v>
      </c>
      <c r="BW58" s="7" t="n">
        <v>0.2431377045729913</v>
      </c>
      <c r="BX58" s="7" t="n">
        <v>0.3054893804670927</v>
      </c>
      <c r="BY58" s="7" t="n">
        <v>0.8613207106255423</v>
      </c>
      <c r="BZ58" s="7" t="n">
        <v>0.06808886442078935</v>
      </c>
      <c r="CA58" s="7" t="n">
        <v>0.756055758604647</v>
      </c>
      <c r="CB58" s="7" t="n">
        <v>0.2179159713241528</v>
      </c>
      <c r="CC58" s="7" t="n">
        <v>0.3409498248682206</v>
      </c>
      <c r="CD58" s="7" t="n">
        <v>0.2759410364299625</v>
      </c>
      <c r="CE58" s="7" t="n">
        <v>0.27738067884469</v>
      </c>
      <c r="CF58" s="7" t="n">
        <v>0.4015133626920371</v>
      </c>
      <c r="CG58" s="7" t="n">
        <v>0.1491171415564221</v>
      </c>
      <c r="CH58" s="7" t="n">
        <v>0.1094158942712432</v>
      </c>
      <c r="CI58" s="7" t="n">
        <v>0.1223161735944863</v>
      </c>
      <c r="CJ58" s="7" t="n">
        <v>0.3452851999637667</v>
      </c>
      <c r="CK58" s="7" t="n">
        <v>0.31688383216068</v>
      </c>
      <c r="CL58" s="7" t="n">
        <v>0.2635083692121638</v>
      </c>
      <c r="CM58" s="7" t="n">
        <v>0.2863991145077068</v>
      </c>
      <c r="CN58" s="7" t="n">
        <v>0.07058462390600323</v>
      </c>
      <c r="CO58" s="7" t="n">
        <v>0.3200210261429571</v>
      </c>
      <c r="CP58" s="7" t="n">
        <v>0.1523128427543083</v>
      </c>
      <c r="CQ58" s="7" t="n">
        <v>-0.02176169433958922</v>
      </c>
      <c r="CR58" s="7" t="n">
        <v>0.5160684998625227</v>
      </c>
      <c r="CS58" s="7" t="n">
        <v>0.2108215278710749</v>
      </c>
      <c r="CT58" s="7" t="n">
        <v>0.02272651861297458</v>
      </c>
      <c r="CU58" s="7" t="n">
        <v>0.2178622836184103</v>
      </c>
      <c r="CV58" s="7" t="n">
        <v>0.224224181193201</v>
      </c>
      <c r="CW58" s="7" t="n">
        <v>0.2697425943541676</v>
      </c>
      <c r="CX58" s="7" t="n">
        <v>0.6410815958735079</v>
      </c>
      <c r="CY58" s="7" t="n">
        <v>0.6489725589602505</v>
      </c>
      <c r="CZ58" s="7" t="n">
        <v>0.2342098553951195</v>
      </c>
      <c r="DA58" s="7" t="n">
        <v>0.6504890257865966</v>
      </c>
      <c r="DB58" s="7" t="n">
        <v>0.2667983707914735</v>
      </c>
      <c r="DC58" s="7" t="n">
        <v>0.1122427626875367</v>
      </c>
      <c r="DD58" s="7" t="n">
        <v>0.3895482833379448</v>
      </c>
      <c r="DE58" s="7" t="n">
        <v>0.8838774347908499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0.4513555763278497</v>
      </c>
      <c r="D59" s="7" t="n">
        <v>0.4348506242936375</v>
      </c>
      <c r="E59" s="7" t="n">
        <v>0.1238094731723433</v>
      </c>
      <c r="F59" s="7" t="n">
        <v>0.4266045909131461</v>
      </c>
      <c r="G59" s="7" t="n">
        <v>0.1350474106642759</v>
      </c>
      <c r="H59" s="7" t="n">
        <v>0.4999580318441221</v>
      </c>
      <c r="I59" s="7" t="n">
        <v>0.3463546218221175</v>
      </c>
      <c r="J59" s="7" t="n">
        <v>0.5142867344541483</v>
      </c>
      <c r="K59" s="7" t="n">
        <v>0.4814884312808257</v>
      </c>
      <c r="L59" s="7" t="n">
        <v>0.6244809609997793</v>
      </c>
      <c r="M59" s="7" t="n">
        <v>0.2615432814897335</v>
      </c>
      <c r="N59" s="7" t="n">
        <v>0.6991711734544821</v>
      </c>
      <c r="O59" s="7" t="n">
        <v>0.9927737674066235</v>
      </c>
      <c r="P59" s="7" t="n">
        <v>0.556506819308707</v>
      </c>
      <c r="Q59" s="7" t="n">
        <v>0.253110447924666</v>
      </c>
      <c r="R59" s="7" t="n">
        <v>0.2164326785994203</v>
      </c>
      <c r="S59" s="7" t="n">
        <v>0.5541167676877077</v>
      </c>
      <c r="T59" s="7" t="n">
        <v>0.5519794878136605</v>
      </c>
      <c r="U59" s="7" t="n">
        <v>0.5373077310043634</v>
      </c>
      <c r="V59" s="7" t="n">
        <v>0.2476264055614209</v>
      </c>
      <c r="W59" s="7" t="n">
        <v>0.1890733446469226</v>
      </c>
      <c r="X59" s="7" t="n">
        <v>0.2207486768279918</v>
      </c>
      <c r="Y59" s="7" t="n">
        <v>0.2667560957096782</v>
      </c>
      <c r="Z59" s="7" t="n">
        <v>0.2258332102586219</v>
      </c>
      <c r="AA59" s="7" t="n">
        <v>-0.01673310140770336</v>
      </c>
      <c r="AB59" s="7" t="n">
        <v>0.3106715540929145</v>
      </c>
      <c r="AC59" s="7" t="n">
        <v>0.9875620854263774</v>
      </c>
      <c r="AD59" s="7" t="n">
        <v>0.2328983495206184</v>
      </c>
      <c r="AE59" s="7" t="n">
        <v>0.2999196596841179</v>
      </c>
      <c r="AF59" s="7" t="n">
        <v>0.7227105428781536</v>
      </c>
      <c r="AG59" s="7" t="n">
        <v>0.718382306563918</v>
      </c>
      <c r="AH59" s="7" t="n">
        <v>0.4531908243547424</v>
      </c>
      <c r="AI59" s="7" t="n">
        <v>0.8213069231059035</v>
      </c>
      <c r="AJ59" s="7" t="n">
        <v>0.2743382580466124</v>
      </c>
      <c r="AK59" s="7" t="n">
        <v>0.6149955854504497</v>
      </c>
      <c r="AL59" s="7" t="n">
        <v>0.2619770025344003</v>
      </c>
      <c r="AM59" s="7" t="n">
        <v>0.3369246125123081</v>
      </c>
      <c r="AN59" s="7" t="n">
        <v>0.2587308598553275</v>
      </c>
      <c r="AO59" s="7" t="n">
        <v>0.7459850787798135</v>
      </c>
      <c r="AP59" s="7" t="n">
        <v>0.2919205837417565</v>
      </c>
      <c r="AQ59" s="7" t="n">
        <v>0.990063675622416</v>
      </c>
      <c r="AR59" s="7" t="n">
        <v>-0.01673298108302578</v>
      </c>
      <c r="AS59" s="7" t="n">
        <v>0.3402782836467319</v>
      </c>
      <c r="AT59" s="7" t="n">
        <v>0.06966280508382749</v>
      </c>
      <c r="AU59" s="7" t="n">
        <v>0.3743530765397509</v>
      </c>
      <c r="AV59" s="7" t="n">
        <v>0.3348434615680836</v>
      </c>
      <c r="AW59" s="7" t="n">
        <v>0.8468697544457559</v>
      </c>
      <c r="AX59" s="7" t="n">
        <v>0.01524386079268652</v>
      </c>
      <c r="AY59" s="7" t="n">
        <v>0.2265763343786947</v>
      </c>
      <c r="AZ59" s="7" t="n">
        <v>0.2379058758663856</v>
      </c>
      <c r="BA59" s="7" t="n">
        <v>0.05312829279162025</v>
      </c>
      <c r="BB59" s="7" t="n">
        <v>0.2675827647722746</v>
      </c>
      <c r="BC59" s="7" t="n">
        <v>0.6140819198910769</v>
      </c>
      <c r="BD59" s="7" t="n">
        <v>0.6812152367085056</v>
      </c>
      <c r="BE59" s="7" t="n">
        <v>0.1603794791215566</v>
      </c>
      <c r="BF59" s="7" t="n">
        <v>0.4246508399038119</v>
      </c>
      <c r="BG59" s="7" t="n">
        <v>0.08483639341443301</v>
      </c>
      <c r="BH59" s="7" t="n">
        <v>1</v>
      </c>
      <c r="BI59" s="7" t="n">
        <v>0.785637558328382</v>
      </c>
      <c r="BJ59" s="7" t="n">
        <v>0.1392252036595958</v>
      </c>
      <c r="BK59" s="7" t="n">
        <v>0.1707099853627355</v>
      </c>
      <c r="BL59" s="7" t="n">
        <v>0.3582474456851347</v>
      </c>
      <c r="BM59" s="7" t="n">
        <v>0.2362053572915583</v>
      </c>
      <c r="BN59" s="7" t="n">
        <v>0.3900727466630049</v>
      </c>
      <c r="BO59" s="7" t="n">
        <v>0.2235799456129671</v>
      </c>
      <c r="BP59" s="7" t="n">
        <v>0.6572392330766756</v>
      </c>
      <c r="BQ59" s="7" t="n">
        <v>0.2222832378764516</v>
      </c>
      <c r="BR59" s="7" t="n">
        <v>0.5596560082756252</v>
      </c>
      <c r="BS59" s="7" t="n">
        <v>0.2697293349494033</v>
      </c>
      <c r="BT59" s="7" t="n">
        <v>0.2647035688683525</v>
      </c>
      <c r="BU59" s="7" t="n">
        <v>0.4172609188743379</v>
      </c>
      <c r="BV59" s="7" t="n">
        <v>0.1309277339600647</v>
      </c>
      <c r="BW59" s="7" t="n">
        <v>0.07152452594833859</v>
      </c>
      <c r="BX59" s="7" t="n">
        <v>0.1366702835359265</v>
      </c>
      <c r="BY59" s="7" t="n">
        <v>0.150816121224219</v>
      </c>
      <c r="BZ59" s="7" t="n">
        <v>0.8544027527508958</v>
      </c>
      <c r="CA59" s="7" t="n">
        <v>0.2126122450042325</v>
      </c>
      <c r="CB59" s="7" t="n">
        <v>0.3320381189725279</v>
      </c>
      <c r="CC59" s="7" t="n">
        <v>0.2153745825150161</v>
      </c>
      <c r="CD59" s="7" t="n">
        <v>0.3893522690618951</v>
      </c>
      <c r="CE59" s="7" t="n">
        <v>0.3553294381122301</v>
      </c>
      <c r="CF59" s="7" t="n">
        <v>0.2970479653038598</v>
      </c>
      <c r="CG59" s="7" t="n">
        <v>0.220375005735984</v>
      </c>
      <c r="CH59" s="7" t="n">
        <v>0.9340247109868333</v>
      </c>
      <c r="CI59" s="7" t="n">
        <v>0.2436813573517335</v>
      </c>
      <c r="CJ59" s="7" t="n">
        <v>0.2430519193963369</v>
      </c>
      <c r="CK59" s="7" t="n">
        <v>0.4263674872218042</v>
      </c>
      <c r="CL59" s="7" t="n">
        <v>0.6302888013822278</v>
      </c>
      <c r="CM59" s="7" t="n">
        <v>0.3308472871778145</v>
      </c>
      <c r="CN59" s="7" t="n">
        <v>0.2521403417542919</v>
      </c>
      <c r="CO59" s="7" t="n">
        <v>0.3198446488058289</v>
      </c>
      <c r="CP59" s="7" t="n">
        <v>0.7378357662159852</v>
      </c>
      <c r="CQ59" s="7" t="n">
        <v>0.942595779158073</v>
      </c>
      <c r="CR59" s="7" t="n">
        <v>0.02933625046768154</v>
      </c>
      <c r="CS59" s="7" t="n">
        <v>0.2819178140660337</v>
      </c>
      <c r="CT59" s="7" t="n">
        <v>0.8327383391166149</v>
      </c>
      <c r="CU59" s="7" t="n">
        <v>0.2853393083978038</v>
      </c>
      <c r="CV59" s="7" t="n">
        <v>0.2765046834746639</v>
      </c>
      <c r="CW59" s="7" t="n">
        <v>0.6532571021303452</v>
      </c>
      <c r="CX59" s="7" t="n">
        <v>0.01340495086797858</v>
      </c>
      <c r="CY59" s="7" t="n">
        <v>0.246224118844739</v>
      </c>
      <c r="CZ59" s="7" t="n">
        <v>0.2620968568200375</v>
      </c>
      <c r="DA59" s="7" t="n">
        <v>0.3125553986278305</v>
      </c>
      <c r="DB59" s="7" t="n">
        <v>0.154588918128351</v>
      </c>
      <c r="DC59" s="7" t="n">
        <v>0.2583271954401401</v>
      </c>
      <c r="DD59" s="7" t="n">
        <v>0.4633112016399121</v>
      </c>
      <c r="DE59" s="7" t="n">
        <v>0.1125945054984403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0.6063098534474727</v>
      </c>
      <c r="D60" s="7" t="n">
        <v>0.549195748754995</v>
      </c>
      <c r="E60" s="7" t="n">
        <v>0.2876128777809325</v>
      </c>
      <c r="F60" s="7" t="n">
        <v>0.5076036609007996</v>
      </c>
      <c r="G60" s="7" t="n">
        <v>0.2520733315689744</v>
      </c>
      <c r="H60" s="7" t="n">
        <v>0.6797254961124227</v>
      </c>
      <c r="I60" s="7" t="n">
        <v>0.3929590340678794</v>
      </c>
      <c r="J60" s="7" t="n">
        <v>0.6068338625808274</v>
      </c>
      <c r="K60" s="7" t="n">
        <v>0.5447452638719934</v>
      </c>
      <c r="L60" s="7" t="n">
        <v>0.7763847221541206</v>
      </c>
      <c r="M60" s="7" t="n">
        <v>0.2452721540724024</v>
      </c>
      <c r="N60" s="7" t="n">
        <v>0.8937789217305429</v>
      </c>
      <c r="O60" s="7" t="n">
        <v>0.808425498358339</v>
      </c>
      <c r="P60" s="7" t="n">
        <v>0.7584561968629608</v>
      </c>
      <c r="Q60" s="7" t="n">
        <v>0.4317809677400754</v>
      </c>
      <c r="R60" s="7" t="n">
        <v>0.4068027875928943</v>
      </c>
      <c r="S60" s="7" t="n">
        <v>0.6463746488872889</v>
      </c>
      <c r="T60" s="7" t="n">
        <v>0.7358891312394671</v>
      </c>
      <c r="U60" s="7" t="n">
        <v>0.6536715824766403</v>
      </c>
      <c r="V60" s="7" t="n">
        <v>0.3264002999846669</v>
      </c>
      <c r="W60" s="7" t="n">
        <v>0.3598626002187033</v>
      </c>
      <c r="X60" s="7" t="n">
        <v>0.3186140337088083</v>
      </c>
      <c r="Y60" s="7" t="n">
        <v>0.2792072035605149</v>
      </c>
      <c r="Z60" s="7" t="n">
        <v>0.3288261369207442</v>
      </c>
      <c r="AA60" s="7" t="n">
        <v>0.1552273619040059</v>
      </c>
      <c r="AB60" s="7" t="n">
        <v>0.4662586377909992</v>
      </c>
      <c r="AC60" s="7" t="n">
        <v>0.7758402367172818</v>
      </c>
      <c r="AD60" s="7" t="n">
        <v>0.3640823379852629</v>
      </c>
      <c r="AE60" s="7" t="n">
        <v>0.448949549075056</v>
      </c>
      <c r="AF60" s="7" t="n">
        <v>0.6879804640929238</v>
      </c>
      <c r="AG60" s="7" t="n">
        <v>0.6659031652598163</v>
      </c>
      <c r="AH60" s="7" t="n">
        <v>0.4929962841853486</v>
      </c>
      <c r="AI60" s="7" t="n">
        <v>0.6816903190444722</v>
      </c>
      <c r="AJ60" s="7" t="n">
        <v>0.3917025189095567</v>
      </c>
      <c r="AK60" s="7" t="n">
        <v>0.6558739325496519</v>
      </c>
      <c r="AL60" s="7" t="n">
        <v>0.2495411859879171</v>
      </c>
      <c r="AM60" s="7" t="n">
        <v>0.4668512834688652</v>
      </c>
      <c r="AN60" s="7" t="n">
        <v>0.3572442457881172</v>
      </c>
      <c r="AO60" s="7" t="n">
        <v>0.6757008806267849</v>
      </c>
      <c r="AP60" s="7" t="n">
        <v>0.4574527068036849</v>
      </c>
      <c r="AQ60" s="7" t="n">
        <v>0.8324904038014527</v>
      </c>
      <c r="AR60" s="7" t="n">
        <v>0.1552274730721133</v>
      </c>
      <c r="AS60" s="7" t="n">
        <v>0.5390788238096063</v>
      </c>
      <c r="AT60" s="7" t="n">
        <v>0.1868520269208163</v>
      </c>
      <c r="AU60" s="7" t="n">
        <v>0.531053059775768</v>
      </c>
      <c r="AV60" s="7" t="n">
        <v>0.4724150843345483</v>
      </c>
      <c r="AW60" s="7" t="n">
        <v>0.8610955405580025</v>
      </c>
      <c r="AX60" s="7" t="n">
        <v>0.07428288560702567</v>
      </c>
      <c r="AY60" s="7" t="n">
        <v>0.197925938515805</v>
      </c>
      <c r="AZ60" s="7" t="n">
        <v>0.307004874492421</v>
      </c>
      <c r="BA60" s="7" t="n">
        <v>0.2299873747846786</v>
      </c>
      <c r="BB60" s="7" t="n">
        <v>0.3989157172247598</v>
      </c>
      <c r="BC60" s="7" t="n">
        <v>0.6319210493786834</v>
      </c>
      <c r="BD60" s="7" t="n">
        <v>0.9107795113157869</v>
      </c>
      <c r="BE60" s="7" t="n">
        <v>0.2991868170200273</v>
      </c>
      <c r="BF60" s="7" t="n">
        <v>0.6553872135648019</v>
      </c>
      <c r="BG60" s="7" t="n">
        <v>0.2426418603166172</v>
      </c>
      <c r="BH60" s="7" t="n">
        <v>0.785637558328382</v>
      </c>
      <c r="BI60" s="7" t="n">
        <v>1</v>
      </c>
      <c r="BJ60" s="7" t="n">
        <v>0.1137293878215111</v>
      </c>
      <c r="BK60" s="7" t="n">
        <v>0.3110358728364271</v>
      </c>
      <c r="BL60" s="7" t="n">
        <v>0.4627947525195678</v>
      </c>
      <c r="BM60" s="7" t="n">
        <v>0.229263327890463</v>
      </c>
      <c r="BN60" s="7" t="n">
        <v>0.4915022357306391</v>
      </c>
      <c r="BO60" s="7" t="n">
        <v>0.2756901562268629</v>
      </c>
      <c r="BP60" s="7" t="n">
        <v>0.8762498695108937</v>
      </c>
      <c r="BQ60" s="7" t="n">
        <v>0.3761921515297612</v>
      </c>
      <c r="BR60" s="7" t="n">
        <v>0.6696083377223324</v>
      </c>
      <c r="BS60" s="7" t="n">
        <v>0.367672870731557</v>
      </c>
      <c r="BT60" s="7" t="n">
        <v>0.3684145622256656</v>
      </c>
      <c r="BU60" s="7" t="n">
        <v>0.507832788603587</v>
      </c>
      <c r="BV60" s="7" t="n">
        <v>0.2773784919553231</v>
      </c>
      <c r="BW60" s="7" t="n">
        <v>0.1573843235810821</v>
      </c>
      <c r="BX60" s="7" t="n">
        <v>0.2892931913724188</v>
      </c>
      <c r="BY60" s="7" t="n">
        <v>0.3209877766872342</v>
      </c>
      <c r="BZ60" s="7" t="n">
        <v>0.8674940025897472</v>
      </c>
      <c r="CA60" s="7" t="n">
        <v>0.320281985440795</v>
      </c>
      <c r="CB60" s="7" t="n">
        <v>0.5173871175463557</v>
      </c>
      <c r="CC60" s="7" t="n">
        <v>0.3777027931269064</v>
      </c>
      <c r="CD60" s="7" t="n">
        <v>0.473207220922844</v>
      </c>
      <c r="CE60" s="7" t="n">
        <v>0.4772523849293941</v>
      </c>
      <c r="CF60" s="7" t="n">
        <v>0.342052591109162</v>
      </c>
      <c r="CG60" s="7" t="n">
        <v>0.3284001488278515</v>
      </c>
      <c r="CH60" s="7" t="n">
        <v>0.6693872062664703</v>
      </c>
      <c r="CI60" s="7" t="n">
        <v>0.3609580241276857</v>
      </c>
      <c r="CJ60" s="7" t="n">
        <v>0.3502453214672429</v>
      </c>
      <c r="CK60" s="7" t="n">
        <v>0.5191627978133074</v>
      </c>
      <c r="CL60" s="7" t="n">
        <v>0.6334877079780961</v>
      </c>
      <c r="CM60" s="7" t="n">
        <v>0.4272296941231203</v>
      </c>
      <c r="CN60" s="7" t="n">
        <v>0.3339388512728121</v>
      </c>
      <c r="CO60" s="7" t="n">
        <v>0.4312170585399074</v>
      </c>
      <c r="CP60" s="7" t="n">
        <v>0.6769543988490615</v>
      </c>
      <c r="CQ60" s="7" t="n">
        <v>0.7964727441922435</v>
      </c>
      <c r="CR60" s="7" t="n">
        <v>0.2520915219692031</v>
      </c>
      <c r="CS60" s="7" t="n">
        <v>0.3674680372558083</v>
      </c>
      <c r="CT60" s="7" t="n">
        <v>0.8163696188493259</v>
      </c>
      <c r="CU60" s="7" t="n">
        <v>0.3734644501405664</v>
      </c>
      <c r="CV60" s="7" t="n">
        <v>0.3685862782401362</v>
      </c>
      <c r="CW60" s="7" t="n">
        <v>0.7410996398870586</v>
      </c>
      <c r="CX60" s="7" t="n">
        <v>0.06700286279406242</v>
      </c>
      <c r="CY60" s="7" t="n">
        <v>0.3970188508580343</v>
      </c>
      <c r="CZ60" s="7" t="n">
        <v>0.3647163406984823</v>
      </c>
      <c r="DA60" s="7" t="n">
        <v>0.38520919931696</v>
      </c>
      <c r="DB60" s="7" t="n">
        <v>0.3108373758254374</v>
      </c>
      <c r="DC60" s="7" t="n">
        <v>0.3128660896870651</v>
      </c>
      <c r="DD60" s="7" t="n">
        <v>0.6415810319495127</v>
      </c>
      <c r="DE60" s="7" t="n">
        <v>0.2490199599533735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0.512473451061783</v>
      </c>
      <c r="D61" s="7" t="n">
        <v>0.5275559241424269</v>
      </c>
      <c r="E61" s="7" t="n">
        <v>0.3421003400409401</v>
      </c>
      <c r="F61" s="7" t="n">
        <v>0.5365592304101284</v>
      </c>
      <c r="G61" s="7" t="n">
        <v>0.321553559255275</v>
      </c>
      <c r="H61" s="7" t="n">
        <v>0.202518362732686</v>
      </c>
      <c r="I61" s="7" t="n">
        <v>0.6673477161168438</v>
      </c>
      <c r="J61" s="7" t="n">
        <v>0.5345759100034824</v>
      </c>
      <c r="K61" s="7" t="n">
        <v>0.1977976450170329</v>
      </c>
      <c r="L61" s="7" t="n">
        <v>0.2580278740601724</v>
      </c>
      <c r="M61" s="7" t="n">
        <v>0.6659962270748743</v>
      </c>
      <c r="N61" s="7" t="n">
        <v>0.1495453837652707</v>
      </c>
      <c r="O61" s="7" t="n">
        <v>0.1587792029878724</v>
      </c>
      <c r="P61" s="7" t="n">
        <v>0.3230180657350529</v>
      </c>
      <c r="Q61" s="7" t="n">
        <v>0.3302788762247204</v>
      </c>
      <c r="R61" s="7" t="n">
        <v>0.2692130271638762</v>
      </c>
      <c r="S61" s="7" t="n">
        <v>0.511595260379839</v>
      </c>
      <c r="T61" s="7" t="n">
        <v>0.3996793208039115</v>
      </c>
      <c r="U61" s="7" t="n">
        <v>0.5178996502040542</v>
      </c>
      <c r="V61" s="7" t="n">
        <v>0.4945391648608181</v>
      </c>
      <c r="W61" s="7" t="n">
        <v>0.3822787613102542</v>
      </c>
      <c r="X61" s="7" t="n">
        <v>0.1875559622335518</v>
      </c>
      <c r="Y61" s="7" t="n">
        <v>0.6779048082126727</v>
      </c>
      <c r="Z61" s="7" t="n">
        <v>0.4795799633543925</v>
      </c>
      <c r="AA61" s="7" t="n">
        <v>0.2590789035770909</v>
      </c>
      <c r="AB61" s="7" t="n">
        <v>0.3368330041845976</v>
      </c>
      <c r="AC61" s="7" t="n">
        <v>0.1662065822510103</v>
      </c>
      <c r="AD61" s="7" t="n">
        <v>0.4445030380341983</v>
      </c>
      <c r="AE61" s="7" t="n">
        <v>0.1720992162431372</v>
      </c>
      <c r="AF61" s="7" t="n">
        <v>0.3998260372504292</v>
      </c>
      <c r="AG61" s="7" t="n">
        <v>0.4010030222288828</v>
      </c>
      <c r="AH61" s="7" t="n">
        <v>0.4083927218645936</v>
      </c>
      <c r="AI61" s="7" t="n">
        <v>0.3650426708397835</v>
      </c>
      <c r="AJ61" s="7" t="n">
        <v>0.6290555182013289</v>
      </c>
      <c r="AK61" s="7" t="n">
        <v>0.5122410888686437</v>
      </c>
      <c r="AL61" s="7" t="n">
        <v>0.6693714887124226</v>
      </c>
      <c r="AM61" s="7" t="n">
        <v>0.4259769450863397</v>
      </c>
      <c r="AN61" s="7" t="n">
        <v>0.4061411604049286</v>
      </c>
      <c r="AO61" s="7" t="n">
        <v>0.37589602215069</v>
      </c>
      <c r="AP61" s="7" t="n">
        <v>0.4941077059876394</v>
      </c>
      <c r="AQ61" s="7" t="n">
        <v>0.1429722162771917</v>
      </c>
      <c r="AR61" s="7" t="n">
        <v>0.2590788872263992</v>
      </c>
      <c r="AS61" s="7" t="n">
        <v>0.1023586912210383</v>
      </c>
      <c r="AT61" s="7" t="n">
        <v>0.298577724393346</v>
      </c>
      <c r="AU61" s="7" t="n">
        <v>0.06790159706004506</v>
      </c>
      <c r="AV61" s="7" t="n">
        <v>0.4177060741840074</v>
      </c>
      <c r="AW61" s="7" t="n">
        <v>0.1584214288089054</v>
      </c>
      <c r="AX61" s="7" t="n">
        <v>0.1847998992156926</v>
      </c>
      <c r="AY61" s="7" t="n">
        <v>0.662170534288597</v>
      </c>
      <c r="AZ61" s="7" t="n">
        <v>0.4964579765755254</v>
      </c>
      <c r="BA61" s="7" t="n">
        <v>0.206792694576606</v>
      </c>
      <c r="BB61" s="7" t="n">
        <v>0.1307562655036614</v>
      </c>
      <c r="BC61" s="7" t="n">
        <v>0.504509871309757</v>
      </c>
      <c r="BD61" s="7" t="n">
        <v>0.08780479948194081</v>
      </c>
      <c r="BE61" s="7" t="n">
        <v>0.1450216870080215</v>
      </c>
      <c r="BF61" s="7" t="n">
        <v>0.1583352380165762</v>
      </c>
      <c r="BG61" s="7" t="n">
        <v>0.303733387560575</v>
      </c>
      <c r="BH61" s="7" t="n">
        <v>0.1392252036595958</v>
      </c>
      <c r="BI61" s="7" t="n">
        <v>0.1137293878215111</v>
      </c>
      <c r="BJ61" s="7" t="n">
        <v>1</v>
      </c>
      <c r="BK61" s="7" t="n">
        <v>0.1818208664371434</v>
      </c>
      <c r="BL61" s="7" t="n">
        <v>0.1993789728540858</v>
      </c>
      <c r="BM61" s="7" t="n">
        <v>0.6869024176750269</v>
      </c>
      <c r="BN61" s="7" t="n">
        <v>0.5200524579376089</v>
      </c>
      <c r="BO61" s="7" t="n">
        <v>0.3713483982702757</v>
      </c>
      <c r="BP61" s="7" t="n">
        <v>0.1466554943575292</v>
      </c>
      <c r="BQ61" s="7" t="n">
        <v>0.1971012616576704</v>
      </c>
      <c r="BR61" s="7" t="n">
        <v>0.1215430161338155</v>
      </c>
      <c r="BS61" s="7" t="n">
        <v>0.3902649137721402</v>
      </c>
      <c r="BT61" s="7" t="n">
        <v>0.3879756590834261</v>
      </c>
      <c r="BU61" s="7" t="n">
        <v>0.1857350589560828</v>
      </c>
      <c r="BV61" s="7" t="n">
        <v>0.1576029817269166</v>
      </c>
      <c r="BW61" s="7" t="n">
        <v>0.2753299304661792</v>
      </c>
      <c r="BX61" s="7" t="n">
        <v>0.1378348128098297</v>
      </c>
      <c r="BY61" s="7" t="n">
        <v>0.3970637075395277</v>
      </c>
      <c r="BZ61" s="7" t="n">
        <v>0.1591624536727757</v>
      </c>
      <c r="CA61" s="7" t="n">
        <v>0.5050668279436408</v>
      </c>
      <c r="CB61" s="7" t="n">
        <v>0.06717446412051435</v>
      </c>
      <c r="CC61" s="7" t="n">
        <v>0.1910856232418413</v>
      </c>
      <c r="CD61" s="7" t="n">
        <v>0.2134815038419223</v>
      </c>
      <c r="CE61" s="7" t="n">
        <v>0.3152775801449024</v>
      </c>
      <c r="CF61" s="7" t="n">
        <v>0.6990744517425277</v>
      </c>
      <c r="CG61" s="7" t="n">
        <v>0.4753094288532528</v>
      </c>
      <c r="CH61" s="7" t="n">
        <v>0.1387411049310755</v>
      </c>
      <c r="CI61" s="7" t="n">
        <v>0.396515938766356</v>
      </c>
      <c r="CJ61" s="7" t="n">
        <v>0.1402107773855375</v>
      </c>
      <c r="CK61" s="7" t="n">
        <v>0.2224187968954634</v>
      </c>
      <c r="CL61" s="7" t="n">
        <v>0.3095777950874987</v>
      </c>
      <c r="CM61" s="7" t="n">
        <v>0.2026701617885346</v>
      </c>
      <c r="CN61" s="7" t="n">
        <v>0.4446567596674849</v>
      </c>
      <c r="CO61" s="7" t="n">
        <v>0.3003553364505335</v>
      </c>
      <c r="CP61" s="7" t="n">
        <v>0.3137037054609992</v>
      </c>
      <c r="CQ61" s="7" t="n">
        <v>0.1352740596351929</v>
      </c>
      <c r="CR61" s="7" t="n">
        <v>0.2411429944420019</v>
      </c>
      <c r="CS61" s="7" t="n">
        <v>0.2126184475245789</v>
      </c>
      <c r="CT61" s="7" t="n">
        <v>0.1414004734932164</v>
      </c>
      <c r="CU61" s="7" t="n">
        <v>0.2041212309932089</v>
      </c>
      <c r="CV61" s="7" t="n">
        <v>0.2025380545998668</v>
      </c>
      <c r="CW61" s="7" t="n">
        <v>0.1728205307996155</v>
      </c>
      <c r="CX61" s="7" t="n">
        <v>0.1806372878391134</v>
      </c>
      <c r="CY61" s="7" t="n">
        <v>0.4285493429630349</v>
      </c>
      <c r="CZ61" s="7" t="n">
        <v>0.2089344406538916</v>
      </c>
      <c r="DA61" s="7" t="n">
        <v>0.1461191612186568</v>
      </c>
      <c r="DB61" s="7" t="n">
        <v>0.133043597342631</v>
      </c>
      <c r="DC61" s="7" t="n">
        <v>0.4920348964455572</v>
      </c>
      <c r="DD61" s="7" t="n">
        <v>0.1906326126256006</v>
      </c>
      <c r="DE61" s="7" t="n">
        <v>0.4041674216378048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0.5629065106209761</v>
      </c>
      <c r="D62" s="7" t="n">
        <v>0.5035775081200782</v>
      </c>
      <c r="E62" s="7" t="n">
        <v>0.191667865246173</v>
      </c>
      <c r="F62" s="7" t="n">
        <v>0.3949807733995705</v>
      </c>
      <c r="G62" s="7" t="n">
        <v>0.3421568907174195</v>
      </c>
      <c r="H62" s="7" t="n">
        <v>0.2633140546273239</v>
      </c>
      <c r="I62" s="7" t="n">
        <v>0.2786729170797307</v>
      </c>
      <c r="J62" s="7" t="n">
        <v>0.5647092249050936</v>
      </c>
      <c r="K62" s="7" t="n">
        <v>0.6736199517591344</v>
      </c>
      <c r="L62" s="7" t="n">
        <v>0.2134069027086962</v>
      </c>
      <c r="M62" s="7" t="n">
        <v>0.2511606550748516</v>
      </c>
      <c r="N62" s="7" t="n">
        <v>0.342558786346858</v>
      </c>
      <c r="O62" s="7" t="n">
        <v>0.1859950484211826</v>
      </c>
      <c r="P62" s="7" t="n">
        <v>0.6449333747423472</v>
      </c>
      <c r="Q62" s="7" t="n">
        <v>0.7746689202762899</v>
      </c>
      <c r="R62" s="7" t="n">
        <v>0.6919506883976867</v>
      </c>
      <c r="S62" s="7" t="n">
        <v>0.5582570689742341</v>
      </c>
      <c r="T62" s="7" t="n">
        <v>0.6476127393615212</v>
      </c>
      <c r="U62" s="7" t="n">
        <v>0.5995547886319792</v>
      </c>
      <c r="V62" s="7" t="n">
        <v>0.2249038287441112</v>
      </c>
      <c r="W62" s="7" t="n">
        <v>0.274831284211515</v>
      </c>
      <c r="X62" s="7" t="n">
        <v>0.07806165372571372</v>
      </c>
      <c r="Y62" s="7" t="n">
        <v>0.2470805395147552</v>
      </c>
      <c r="Z62" s="7" t="n">
        <v>0.2247665124296034</v>
      </c>
      <c r="AA62" s="7" t="n">
        <v>0.0868933626958292</v>
      </c>
      <c r="AB62" s="7" t="n">
        <v>0.1752846231825432</v>
      </c>
      <c r="AC62" s="7" t="n">
        <v>0.1739606489758327</v>
      </c>
      <c r="AD62" s="7" t="n">
        <v>0.2219527220505338</v>
      </c>
      <c r="AE62" s="7" t="n">
        <v>0.8842304981007753</v>
      </c>
      <c r="AF62" s="7" t="n">
        <v>0.4787891465594819</v>
      </c>
      <c r="AG62" s="7" t="n">
        <v>0.4111332327670572</v>
      </c>
      <c r="AH62" s="7" t="n">
        <v>0.6188520328937125</v>
      </c>
      <c r="AI62" s="7" t="n">
        <v>0.3172794669593988</v>
      </c>
      <c r="AJ62" s="7" t="n">
        <v>0.448027202834335</v>
      </c>
      <c r="AK62" s="7" t="n">
        <v>0.5602769156213196</v>
      </c>
      <c r="AL62" s="7" t="n">
        <v>0.2551114205245189</v>
      </c>
      <c r="AM62" s="7" t="n">
        <v>0.4834541448222782</v>
      </c>
      <c r="AN62" s="7" t="n">
        <v>0.2002526921092759</v>
      </c>
      <c r="AO62" s="7" t="n">
        <v>0.36795486013962</v>
      </c>
      <c r="AP62" s="7" t="n">
        <v>0.4534557740133462</v>
      </c>
      <c r="AQ62" s="7" t="n">
        <v>0.1874734946076841</v>
      </c>
      <c r="AR62" s="7" t="n">
        <v>0.08689354079368702</v>
      </c>
      <c r="AS62" s="7" t="n">
        <v>0.5651985988905153</v>
      </c>
      <c r="AT62" s="7" t="n">
        <v>0.7026011674020962</v>
      </c>
      <c r="AU62" s="7" t="n">
        <v>0.4550825233301482</v>
      </c>
      <c r="AV62" s="7" t="n">
        <v>0.5109202133875559</v>
      </c>
      <c r="AW62" s="7" t="n">
        <v>0.2629928908048386</v>
      </c>
      <c r="AX62" s="7" t="n">
        <v>0.1817591610846313</v>
      </c>
      <c r="AY62" s="7" t="n">
        <v>0.2395570713114653</v>
      </c>
      <c r="AZ62" s="7" t="n">
        <v>0.1897071157216806</v>
      </c>
      <c r="BA62" s="7" t="n">
        <v>0.3533453376653626</v>
      </c>
      <c r="BB62" s="7" t="n">
        <v>0.02501423615385233</v>
      </c>
      <c r="BC62" s="7" t="n">
        <v>0.4113042122703494</v>
      </c>
      <c r="BD62" s="7" t="n">
        <v>0.3585924699569256</v>
      </c>
      <c r="BE62" s="7" t="n">
        <v>0.9675173763027393</v>
      </c>
      <c r="BF62" s="7" t="n">
        <v>0.3088502802171136</v>
      </c>
      <c r="BG62" s="7" t="n">
        <v>0.3298014163686262</v>
      </c>
      <c r="BH62" s="7" t="n">
        <v>0.1707099853627355</v>
      </c>
      <c r="BI62" s="7" t="n">
        <v>0.3110358728364271</v>
      </c>
      <c r="BJ62" s="7" t="n">
        <v>0.1818208664371434</v>
      </c>
      <c r="BK62" s="7" t="n">
        <v>1</v>
      </c>
      <c r="BL62" s="7" t="n">
        <v>0.7296750387365646</v>
      </c>
      <c r="BM62" s="7" t="n">
        <v>0.2421378655839638</v>
      </c>
      <c r="BN62" s="7" t="n">
        <v>0.2764755960275438</v>
      </c>
      <c r="BO62" s="7" t="n">
        <v>0.127286896558869</v>
      </c>
      <c r="BP62" s="7" t="n">
        <v>0.3672321357758993</v>
      </c>
      <c r="BQ62" s="7" t="n">
        <v>0.9587515773639289</v>
      </c>
      <c r="BR62" s="7" t="n">
        <v>0.7132793099042137</v>
      </c>
      <c r="BS62" s="7" t="n">
        <v>0.2062673420918985</v>
      </c>
      <c r="BT62" s="7" t="n">
        <v>0.2321868871620554</v>
      </c>
      <c r="BU62" s="7" t="n">
        <v>0.7658023186464594</v>
      </c>
      <c r="BV62" s="7" t="n">
        <v>0.9776303278274774</v>
      </c>
      <c r="BW62" s="7" t="n">
        <v>0.6596226836501001</v>
      </c>
      <c r="BX62" s="7" t="n">
        <v>0.9659089583163019</v>
      </c>
      <c r="BY62" s="7" t="n">
        <v>0.4042097580277403</v>
      </c>
      <c r="BZ62" s="7" t="n">
        <v>0.2660725825545829</v>
      </c>
      <c r="CA62" s="7" t="n">
        <v>0.2486885642154213</v>
      </c>
      <c r="CB62" s="7" t="n">
        <v>0.485366735002189</v>
      </c>
      <c r="CC62" s="7" t="n">
        <v>0.966554547069132</v>
      </c>
      <c r="CD62" s="7" t="n">
        <v>0.8106020011906351</v>
      </c>
      <c r="CE62" s="7" t="n">
        <v>0.8191946635445019</v>
      </c>
      <c r="CF62" s="7" t="n">
        <v>0.3012584534765078</v>
      </c>
      <c r="CG62" s="7" t="n">
        <v>0.2195125942670457</v>
      </c>
      <c r="CH62" s="7" t="n">
        <v>0.1094374176249027</v>
      </c>
      <c r="CI62" s="7" t="n">
        <v>0.2095692052139288</v>
      </c>
      <c r="CJ62" s="7" t="n">
        <v>0.8140899167608779</v>
      </c>
      <c r="CK62" s="7" t="n">
        <v>0.9063534512601967</v>
      </c>
      <c r="CL62" s="7" t="n">
        <v>0.7356386671928762</v>
      </c>
      <c r="CM62" s="7" t="n">
        <v>0.7109697875228719</v>
      </c>
      <c r="CN62" s="7" t="n">
        <v>0.1516530158392333</v>
      </c>
      <c r="CO62" s="7" t="n">
        <v>0.8482235877198309</v>
      </c>
      <c r="CP62" s="7" t="n">
        <v>0.5166681592245012</v>
      </c>
      <c r="CQ62" s="7" t="n">
        <v>0.1688204727392815</v>
      </c>
      <c r="CR62" s="7" t="n">
        <v>0.1498984615061966</v>
      </c>
      <c r="CS62" s="7" t="n">
        <v>0.5076371603861485</v>
      </c>
      <c r="CT62" s="7" t="n">
        <v>0.2134579981876743</v>
      </c>
      <c r="CU62" s="7" t="n">
        <v>0.5383876026121965</v>
      </c>
      <c r="CV62" s="7" t="n">
        <v>0.5451410451591274</v>
      </c>
      <c r="CW62" s="7" t="n">
        <v>0.2426172612274589</v>
      </c>
      <c r="CX62" s="7" t="n">
        <v>0.1754802257201008</v>
      </c>
      <c r="CY62" s="7" t="n">
        <v>0.451831769778269</v>
      </c>
      <c r="CZ62" s="7" t="n">
        <v>0.5457057751903088</v>
      </c>
      <c r="DA62" s="7" t="n">
        <v>0.2136772806262455</v>
      </c>
      <c r="DB62" s="7" t="n">
        <v>0.9700773399499372</v>
      </c>
      <c r="DC62" s="7" t="n">
        <v>0.1425311753037845</v>
      </c>
      <c r="DD62" s="7" t="n">
        <v>0.7706204689352839</v>
      </c>
      <c r="DE62" s="7" t="n">
        <v>0.4621859313011934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0.598087688786991</v>
      </c>
      <c r="D63" s="7" t="n">
        <v>0.5514613787553297</v>
      </c>
      <c r="E63" s="7" t="n">
        <v>0.2011097912589337</v>
      </c>
      <c r="F63" s="7" t="n">
        <v>0.472187156310284</v>
      </c>
      <c r="G63" s="7" t="n">
        <v>0.3359597326066895</v>
      </c>
      <c r="H63" s="7" t="n">
        <v>0.3446696435568318</v>
      </c>
      <c r="I63" s="7" t="n">
        <v>0.3660754003025375</v>
      </c>
      <c r="J63" s="7" t="n">
        <v>0.6435664701203405</v>
      </c>
      <c r="K63" s="7" t="n">
        <v>0.8896254825633576</v>
      </c>
      <c r="L63" s="7" t="n">
        <v>0.3259001349833014</v>
      </c>
      <c r="M63" s="7" t="n">
        <v>0.3173661724255037</v>
      </c>
      <c r="N63" s="7" t="n">
        <v>0.4668622968603877</v>
      </c>
      <c r="O63" s="7" t="n">
        <v>0.3849730203198193</v>
      </c>
      <c r="P63" s="7" t="n">
        <v>0.6690216535655672</v>
      </c>
      <c r="Q63" s="7" t="n">
        <v>0.6684768454754598</v>
      </c>
      <c r="R63" s="7" t="n">
        <v>0.5754591358093168</v>
      </c>
      <c r="S63" s="7" t="n">
        <v>0.6317462378610291</v>
      </c>
      <c r="T63" s="7" t="n">
        <v>0.6756327610467164</v>
      </c>
      <c r="U63" s="7" t="n">
        <v>0.6688004480134286</v>
      </c>
      <c r="V63" s="7" t="n">
        <v>0.3067046738723389</v>
      </c>
      <c r="W63" s="7" t="n">
        <v>0.2800146351943285</v>
      </c>
      <c r="X63" s="7" t="n">
        <v>0.1073908256157105</v>
      </c>
      <c r="Y63" s="7" t="n">
        <v>0.3115754110180419</v>
      </c>
      <c r="Z63" s="7" t="n">
        <v>0.2679252259247316</v>
      </c>
      <c r="AA63" s="7" t="n">
        <v>0.1712423978037253</v>
      </c>
      <c r="AB63" s="7" t="n">
        <v>0.2117942021649155</v>
      </c>
      <c r="AC63" s="7" t="n">
        <v>0.3781473349897804</v>
      </c>
      <c r="AD63" s="7" t="n">
        <v>0.2454627108625038</v>
      </c>
      <c r="AE63" s="7" t="n">
        <v>0.9531750068981654</v>
      </c>
      <c r="AF63" s="7" t="n">
        <v>0.6406143881921533</v>
      </c>
      <c r="AG63" s="7" t="n">
        <v>0.5858959851525127</v>
      </c>
      <c r="AH63" s="7" t="n">
        <v>0.6618511851416031</v>
      </c>
      <c r="AI63" s="7" t="n">
        <v>0.468546343463028</v>
      </c>
      <c r="AJ63" s="7" t="n">
        <v>0.4824380630234986</v>
      </c>
      <c r="AK63" s="7" t="n">
        <v>0.6814440453896385</v>
      </c>
      <c r="AL63" s="7" t="n">
        <v>0.3208231683624635</v>
      </c>
      <c r="AM63" s="7" t="n">
        <v>0.5531549107419423</v>
      </c>
      <c r="AN63" s="7" t="n">
        <v>0.2979527285205968</v>
      </c>
      <c r="AO63" s="7" t="n">
        <v>0.5700402846328348</v>
      </c>
      <c r="AP63" s="7" t="n">
        <v>0.506171008441373</v>
      </c>
      <c r="AQ63" s="7" t="n">
        <v>0.389490762338306</v>
      </c>
      <c r="AR63" s="7" t="n">
        <v>0.1712425758752542</v>
      </c>
      <c r="AS63" s="7" t="n">
        <v>0.5430914115125279</v>
      </c>
      <c r="AT63" s="7" t="n">
        <v>0.512739035068593</v>
      </c>
      <c r="AU63" s="7" t="n">
        <v>0.4647426810168425</v>
      </c>
      <c r="AV63" s="7" t="n">
        <v>0.5692465575322468</v>
      </c>
      <c r="AW63" s="7" t="n">
        <v>0.4566152684843656</v>
      </c>
      <c r="AX63" s="7" t="n">
        <v>0.1908841957661818</v>
      </c>
      <c r="AY63" s="7" t="n">
        <v>0.2933826379519135</v>
      </c>
      <c r="AZ63" s="7" t="n">
        <v>0.2572278220631905</v>
      </c>
      <c r="BA63" s="7" t="n">
        <v>0.3054903115028625</v>
      </c>
      <c r="BB63" s="7" t="n">
        <v>0.09346063567430206</v>
      </c>
      <c r="BC63" s="7" t="n">
        <v>0.5429921961535649</v>
      </c>
      <c r="BD63" s="7" t="n">
        <v>0.5076102229858311</v>
      </c>
      <c r="BE63" s="7" t="n">
        <v>0.6330857680195155</v>
      </c>
      <c r="BF63" s="7" t="n">
        <v>0.3205552168991407</v>
      </c>
      <c r="BG63" s="7" t="n">
        <v>0.2902976831460357</v>
      </c>
      <c r="BH63" s="7" t="n">
        <v>0.3582474456851347</v>
      </c>
      <c r="BI63" s="7" t="n">
        <v>0.4627947525195678</v>
      </c>
      <c r="BJ63" s="7" t="n">
        <v>0.1993789728540858</v>
      </c>
      <c r="BK63" s="7" t="n">
        <v>0.7296750387365646</v>
      </c>
      <c r="BL63" s="7" t="n">
        <v>1</v>
      </c>
      <c r="BM63" s="7" t="n">
        <v>0.3020511642216472</v>
      </c>
      <c r="BN63" s="7" t="n">
        <v>0.3675486673243785</v>
      </c>
      <c r="BO63" s="7" t="n">
        <v>0.1207975751400276</v>
      </c>
      <c r="BP63" s="7" t="n">
        <v>0.486454860503818</v>
      </c>
      <c r="BQ63" s="7" t="n">
        <v>0.8614481159367036</v>
      </c>
      <c r="BR63" s="7" t="n">
        <v>0.8530286989793014</v>
      </c>
      <c r="BS63" s="7" t="n">
        <v>0.296680043954101</v>
      </c>
      <c r="BT63" s="7" t="n">
        <v>0.3125685046057626</v>
      </c>
      <c r="BU63" s="7" t="n">
        <v>0.9080409618837196</v>
      </c>
      <c r="BV63" s="7" t="n">
        <v>0.6430479071618441</v>
      </c>
      <c r="BW63" s="7" t="n">
        <v>0.5060948273005201</v>
      </c>
      <c r="BX63" s="7" t="n">
        <v>0.6142851452275591</v>
      </c>
      <c r="BY63" s="7" t="n">
        <v>0.4146940261949486</v>
      </c>
      <c r="BZ63" s="7" t="n">
        <v>0.4608532982852808</v>
      </c>
      <c r="CA63" s="7" t="n">
        <v>0.2861868236541271</v>
      </c>
      <c r="CB63" s="7" t="n">
        <v>0.4799085046157602</v>
      </c>
      <c r="CC63" s="7" t="n">
        <v>0.8472460600297067</v>
      </c>
      <c r="CD63" s="7" t="n">
        <v>0.9251043318193124</v>
      </c>
      <c r="CE63" s="7" t="n">
        <v>0.9224308687180487</v>
      </c>
      <c r="CF63" s="7" t="n">
        <v>0.3689895516225414</v>
      </c>
      <c r="CG63" s="7" t="n">
        <v>0.2624282493671845</v>
      </c>
      <c r="CH63" s="7" t="n">
        <v>0.2521309649298869</v>
      </c>
      <c r="CI63" s="7" t="n">
        <v>0.2668172636882347</v>
      </c>
      <c r="CJ63" s="7" t="n">
        <v>0.773784491935661</v>
      </c>
      <c r="CK63" s="7" t="n">
        <v>0.8905232488924374</v>
      </c>
      <c r="CL63" s="7" t="n">
        <v>0.8673270623170799</v>
      </c>
      <c r="CM63" s="7" t="n">
        <v>0.994142886562454</v>
      </c>
      <c r="CN63" s="7" t="n">
        <v>0.2752954205750818</v>
      </c>
      <c r="CO63" s="7" t="n">
        <v>0.9090211586877253</v>
      </c>
      <c r="CP63" s="7" t="n">
        <v>0.7476330128386386</v>
      </c>
      <c r="CQ63" s="7" t="n">
        <v>0.3721203264030731</v>
      </c>
      <c r="CR63" s="7" t="n">
        <v>0.2331936749656672</v>
      </c>
      <c r="CS63" s="7" t="n">
        <v>0.902336384077263</v>
      </c>
      <c r="CT63" s="7" t="n">
        <v>0.431256444802001</v>
      </c>
      <c r="CU63" s="7" t="n">
        <v>0.917432270694004</v>
      </c>
      <c r="CV63" s="7" t="n">
        <v>0.9185320228203667</v>
      </c>
      <c r="CW63" s="7" t="n">
        <v>0.3722989699742187</v>
      </c>
      <c r="CX63" s="7" t="n">
        <v>0.1843567607564495</v>
      </c>
      <c r="CY63" s="7" t="n">
        <v>0.4484429915060129</v>
      </c>
      <c r="CZ63" s="7" t="n">
        <v>0.9142064925262422</v>
      </c>
      <c r="DA63" s="7" t="n">
        <v>0.2443616030086172</v>
      </c>
      <c r="DB63" s="7" t="n">
        <v>0.6331636855984097</v>
      </c>
      <c r="DC63" s="7" t="n">
        <v>0.2073838183619479</v>
      </c>
      <c r="DD63" s="7" t="n">
        <v>0.7013668585323368</v>
      </c>
      <c r="DE63" s="7" t="n">
        <v>0.445371649340749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0.5902920459312995</v>
      </c>
      <c r="D64" s="7" t="n">
        <v>0.6668433110706243</v>
      </c>
      <c r="E64" s="7" t="n">
        <v>0.2604966471407369</v>
      </c>
      <c r="F64" s="7" t="n">
        <v>0.7227694710384587</v>
      </c>
      <c r="G64" s="7" t="n">
        <v>0.4133260919115576</v>
      </c>
      <c r="H64" s="7" t="n">
        <v>0.2004481585098325</v>
      </c>
      <c r="I64" s="7" t="n">
        <v>0.9102554090603312</v>
      </c>
      <c r="J64" s="7" t="n">
        <v>0.7153766278197643</v>
      </c>
      <c r="K64" s="7" t="n">
        <v>0.2263636407542046</v>
      </c>
      <c r="L64" s="7" t="n">
        <v>0.452521562930991</v>
      </c>
      <c r="M64" s="7" t="n">
        <v>0.9960088568896517</v>
      </c>
      <c r="N64" s="7" t="n">
        <v>0.2577793023390925</v>
      </c>
      <c r="O64" s="7" t="n">
        <v>0.2694055284344229</v>
      </c>
      <c r="P64" s="7" t="n">
        <v>0.3963239117607766</v>
      </c>
      <c r="Q64" s="7" t="n">
        <v>0.3295397335116976</v>
      </c>
      <c r="R64" s="7" t="n">
        <v>0.2577079419531229</v>
      </c>
      <c r="S64" s="7" t="n">
        <v>0.6844700993583255</v>
      </c>
      <c r="T64" s="7" t="n">
        <v>0.4820278812991786</v>
      </c>
      <c r="U64" s="7" t="n">
        <v>0.6807778500341765</v>
      </c>
      <c r="V64" s="7" t="n">
        <v>0.6835703842381932</v>
      </c>
      <c r="W64" s="7" t="n">
        <v>0.3326914783024374</v>
      </c>
      <c r="X64" s="7" t="n">
        <v>0.07947957656023238</v>
      </c>
      <c r="Y64" s="7" t="n">
        <v>0.9808607253114074</v>
      </c>
      <c r="Z64" s="7" t="n">
        <v>0.6517539516764382</v>
      </c>
      <c r="AA64" s="7" t="n">
        <v>0.1778873838041437</v>
      </c>
      <c r="AB64" s="7" t="n">
        <v>0.4478910945849627</v>
      </c>
      <c r="AC64" s="7" t="n">
        <v>0.2980369368423714</v>
      </c>
      <c r="AD64" s="7" t="n">
        <v>0.5913812033421662</v>
      </c>
      <c r="AE64" s="7" t="n">
        <v>0.2566118729629448</v>
      </c>
      <c r="AF64" s="7" t="n">
        <v>0.5990373188303214</v>
      </c>
      <c r="AG64" s="7" t="n">
        <v>0.6186159132154356</v>
      </c>
      <c r="AH64" s="7" t="n">
        <v>0.6156257933768712</v>
      </c>
      <c r="AI64" s="7" t="n">
        <v>0.5438919892023285</v>
      </c>
      <c r="AJ64" s="7" t="n">
        <v>0.8169073373987813</v>
      </c>
      <c r="AK64" s="7" t="n">
        <v>0.7360726720526599</v>
      </c>
      <c r="AL64" s="7" t="n">
        <v>0.9969302574178688</v>
      </c>
      <c r="AM64" s="7" t="n">
        <v>0.5157311471889408</v>
      </c>
      <c r="AN64" s="7" t="n">
        <v>0.5559980557917535</v>
      </c>
      <c r="AO64" s="7" t="n">
        <v>0.5956281354105769</v>
      </c>
      <c r="AP64" s="7" t="n">
        <v>0.603994704956422</v>
      </c>
      <c r="AQ64" s="7" t="n">
        <v>0.261669694925178</v>
      </c>
      <c r="AR64" s="7" t="n">
        <v>0.1778875394195859</v>
      </c>
      <c r="AS64" s="7" t="n">
        <v>0.1430500349228652</v>
      </c>
      <c r="AT64" s="7" t="n">
        <v>0.2318047630165293</v>
      </c>
      <c r="AU64" s="7" t="n">
        <v>0.08811765038979964</v>
      </c>
      <c r="AV64" s="7" t="n">
        <v>0.4931920031946261</v>
      </c>
      <c r="AW64" s="7" t="n">
        <v>0.3779716779398664</v>
      </c>
      <c r="AX64" s="7" t="n">
        <v>0.2712240463839808</v>
      </c>
      <c r="AY64" s="7" t="n">
        <v>0.9877683953661823</v>
      </c>
      <c r="AZ64" s="7" t="n">
        <v>0.641159554200568</v>
      </c>
      <c r="BA64" s="7" t="n">
        <v>0.1756462310943074</v>
      </c>
      <c r="BB64" s="7" t="n">
        <v>0.05722846504628811</v>
      </c>
      <c r="BC64" s="7" t="n">
        <v>0.7440119957688113</v>
      </c>
      <c r="BD64" s="7" t="n">
        <v>0.2311534733729983</v>
      </c>
      <c r="BE64" s="7" t="n">
        <v>0.1958262792103391</v>
      </c>
      <c r="BF64" s="7" t="n">
        <v>0.2368482271868976</v>
      </c>
      <c r="BG64" s="7" t="n">
        <v>0.2715404465349314</v>
      </c>
      <c r="BH64" s="7" t="n">
        <v>0.2362053572915583</v>
      </c>
      <c r="BI64" s="7" t="n">
        <v>0.229263327890463</v>
      </c>
      <c r="BJ64" s="7" t="n">
        <v>0.6869024176750269</v>
      </c>
      <c r="BK64" s="7" t="n">
        <v>0.2421378655839638</v>
      </c>
      <c r="BL64" s="7" t="n">
        <v>0.3020511642216472</v>
      </c>
      <c r="BM64" s="7" t="n">
        <v>1</v>
      </c>
      <c r="BN64" s="7" t="n">
        <v>0.6185521547985338</v>
      </c>
      <c r="BO64" s="7" t="n">
        <v>0.426353770390962</v>
      </c>
      <c r="BP64" s="7" t="n">
        <v>0.2411735466549833</v>
      </c>
      <c r="BQ64" s="7" t="n">
        <v>0.2891972096568182</v>
      </c>
      <c r="BR64" s="7" t="n">
        <v>0.3623714186746932</v>
      </c>
      <c r="BS64" s="7" t="n">
        <v>0.5645936455087023</v>
      </c>
      <c r="BT64" s="7" t="n">
        <v>0.5355230409204034</v>
      </c>
      <c r="BU64" s="7" t="n">
        <v>0.3035796155689071</v>
      </c>
      <c r="BV64" s="7" t="n">
        <v>0.2121178097674362</v>
      </c>
      <c r="BW64" s="7" t="n">
        <v>0.1935626171945122</v>
      </c>
      <c r="BX64" s="7" t="n">
        <v>0.2123770229480747</v>
      </c>
      <c r="BY64" s="7" t="n">
        <v>0.395594887262802</v>
      </c>
      <c r="BZ64" s="7" t="n">
        <v>0.3766356185472847</v>
      </c>
      <c r="CA64" s="7" t="n">
        <v>0.5044933087539399</v>
      </c>
      <c r="CB64" s="7" t="n">
        <v>0.09452984767278585</v>
      </c>
      <c r="CC64" s="7" t="n">
        <v>0.2888801682855019</v>
      </c>
      <c r="CD64" s="7" t="n">
        <v>0.3355996681855852</v>
      </c>
      <c r="CE64" s="7" t="n">
        <v>0.4346343392527399</v>
      </c>
      <c r="CF64" s="7" t="n">
        <v>0.9440868336590947</v>
      </c>
      <c r="CG64" s="7" t="n">
        <v>0.6736413795200283</v>
      </c>
      <c r="CH64" s="7" t="n">
        <v>0.1426955567478274</v>
      </c>
      <c r="CI64" s="7" t="n">
        <v>0.5306747300825952</v>
      </c>
      <c r="CJ64" s="7" t="n">
        <v>0.1511154350398217</v>
      </c>
      <c r="CK64" s="7" t="n">
        <v>0.3254045373269402</v>
      </c>
      <c r="CL64" s="7" t="n">
        <v>0.474238698390214</v>
      </c>
      <c r="CM64" s="7" t="n">
        <v>0.3135488709375052</v>
      </c>
      <c r="CN64" s="7" t="n">
        <v>0.6253287263951335</v>
      </c>
      <c r="CO64" s="7" t="n">
        <v>0.3654068488646059</v>
      </c>
      <c r="CP64" s="7" t="n">
        <v>0.4878117377078742</v>
      </c>
      <c r="CQ64" s="7" t="n">
        <v>0.310106580987389</v>
      </c>
      <c r="CR64" s="7" t="n">
        <v>0.1662099171458326</v>
      </c>
      <c r="CS64" s="7" t="n">
        <v>0.2570010408170509</v>
      </c>
      <c r="CT64" s="7" t="n">
        <v>0.3782058887405989</v>
      </c>
      <c r="CU64" s="7" t="n">
        <v>0.2340653392465279</v>
      </c>
      <c r="CV64" s="7" t="n">
        <v>0.2297387945579109</v>
      </c>
      <c r="CW64" s="7" t="n">
        <v>0.4323452202992183</v>
      </c>
      <c r="CX64" s="7" t="n">
        <v>0.2721789390425036</v>
      </c>
      <c r="CY64" s="7" t="n">
        <v>0.5073808361252219</v>
      </c>
      <c r="CZ64" s="7" t="n">
        <v>0.2301982744929411</v>
      </c>
      <c r="DA64" s="7" t="n">
        <v>0.07542525359873867</v>
      </c>
      <c r="DB64" s="7" t="n">
        <v>0.1848201064424931</v>
      </c>
      <c r="DC64" s="7" t="n">
        <v>0.6065622050886629</v>
      </c>
      <c r="DD64" s="7" t="n">
        <v>0.2875434088197726</v>
      </c>
      <c r="DE64" s="7" t="n">
        <v>0.3488832674256155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0.7697081550717166</v>
      </c>
      <c r="D65" s="7" t="n">
        <v>0.7966518779943269</v>
      </c>
      <c r="E65" s="7" t="n">
        <v>0.590108113020518</v>
      </c>
      <c r="F65" s="7" t="n">
        <v>0.8117446841548777</v>
      </c>
      <c r="G65" s="7" t="n">
        <v>0.6490863154905816</v>
      </c>
      <c r="H65" s="7" t="n">
        <v>0.5271316995255665</v>
      </c>
      <c r="I65" s="7" t="n">
        <v>0.741245867337045</v>
      </c>
      <c r="J65" s="7" t="n">
        <v>0.8022528793843877</v>
      </c>
      <c r="K65" s="7" t="n">
        <v>0.3082611932558784</v>
      </c>
      <c r="L65" s="7" t="n">
        <v>0.6085011141658825</v>
      </c>
      <c r="M65" s="7" t="n">
        <v>0.6200801695050485</v>
      </c>
      <c r="N65" s="7" t="n">
        <v>0.5163652854021394</v>
      </c>
      <c r="O65" s="7" t="n">
        <v>0.4311198463785764</v>
      </c>
      <c r="P65" s="7" t="n">
        <v>0.6046609096713574</v>
      </c>
      <c r="Q65" s="7" t="n">
        <v>0.4998836814292052</v>
      </c>
      <c r="R65" s="7" t="n">
        <v>0.4463948445744808</v>
      </c>
      <c r="S65" s="7" t="n">
        <v>0.7905817271252567</v>
      </c>
      <c r="T65" s="7" t="n">
        <v>0.7088556322754002</v>
      </c>
      <c r="U65" s="7" t="n">
        <v>0.8026718070490537</v>
      </c>
      <c r="V65" s="7" t="n">
        <v>0.5776412334878338</v>
      </c>
      <c r="W65" s="7" t="n">
        <v>0.6704064779201721</v>
      </c>
      <c r="X65" s="7" t="n">
        <v>0.3717835113509054</v>
      </c>
      <c r="Y65" s="7" t="n">
        <v>0.6651584521402135</v>
      </c>
      <c r="Z65" s="7" t="n">
        <v>0.5499206032937715</v>
      </c>
      <c r="AA65" s="7" t="n">
        <v>0.5841393345329916</v>
      </c>
      <c r="AB65" s="7" t="n">
        <v>0.5194466045427334</v>
      </c>
      <c r="AC65" s="7" t="n">
        <v>0.409446064786005</v>
      </c>
      <c r="AD65" s="7" t="n">
        <v>0.4979636770092903</v>
      </c>
      <c r="AE65" s="7" t="n">
        <v>0.3320105540384359</v>
      </c>
      <c r="AF65" s="7" t="n">
        <v>0.5967325854194102</v>
      </c>
      <c r="AG65" s="7" t="n">
        <v>0.5988050395909232</v>
      </c>
      <c r="AH65" s="7" t="n">
        <v>0.5524742611829152</v>
      </c>
      <c r="AI65" s="7" t="n">
        <v>0.4807793801129022</v>
      </c>
      <c r="AJ65" s="7" t="n">
        <v>0.8306030543431127</v>
      </c>
      <c r="AK65" s="7" t="n">
        <v>0.768488310848999</v>
      </c>
      <c r="AL65" s="7" t="n">
        <v>0.6205385009663704</v>
      </c>
      <c r="AM65" s="7" t="n">
        <v>0.7082555179758685</v>
      </c>
      <c r="AN65" s="7" t="n">
        <v>0.532120778806132</v>
      </c>
      <c r="AO65" s="7" t="n">
        <v>0.5788933653874793</v>
      </c>
      <c r="AP65" s="7" t="n">
        <v>0.8642915905425937</v>
      </c>
      <c r="AQ65" s="7" t="n">
        <v>0.4118448263684344</v>
      </c>
      <c r="AR65" s="7" t="n">
        <v>0.5841395225092127</v>
      </c>
      <c r="AS65" s="7" t="n">
        <v>0.2927750677548074</v>
      </c>
      <c r="AT65" s="7" t="n">
        <v>0.3483556605569355</v>
      </c>
      <c r="AU65" s="7" t="n">
        <v>0.2660985947054841</v>
      </c>
      <c r="AV65" s="7" t="n">
        <v>0.7111356565401326</v>
      </c>
      <c r="AW65" s="7" t="n">
        <v>0.4480870782983544</v>
      </c>
      <c r="AX65" s="7" t="n">
        <v>0.5401013201599294</v>
      </c>
      <c r="AY65" s="7" t="n">
        <v>0.5622580691690383</v>
      </c>
      <c r="AZ65" s="7" t="n">
        <v>0.5512467454396273</v>
      </c>
      <c r="BA65" s="7" t="n">
        <v>0.3895296901712568</v>
      </c>
      <c r="BB65" s="7" t="n">
        <v>0.3734846625890411</v>
      </c>
      <c r="BC65" s="7" t="n">
        <v>0.7713344281519476</v>
      </c>
      <c r="BD65" s="7" t="n">
        <v>0.5310386794536336</v>
      </c>
      <c r="BE65" s="7" t="n">
        <v>0.2265163241068499</v>
      </c>
      <c r="BF65" s="7" t="n">
        <v>0.5472195774976796</v>
      </c>
      <c r="BG65" s="7" t="n">
        <v>0.4801631501232063</v>
      </c>
      <c r="BH65" s="7" t="n">
        <v>0.3900727466630049</v>
      </c>
      <c r="BI65" s="7" t="n">
        <v>0.4915022357306391</v>
      </c>
      <c r="BJ65" s="7" t="n">
        <v>0.5200524579376089</v>
      </c>
      <c r="BK65" s="7" t="n">
        <v>0.2764755960275438</v>
      </c>
      <c r="BL65" s="7" t="n">
        <v>0.3675486673243785</v>
      </c>
      <c r="BM65" s="7" t="n">
        <v>0.6185521547985338</v>
      </c>
      <c r="BN65" s="7" t="n">
        <v>1</v>
      </c>
      <c r="BO65" s="7" t="n">
        <v>0.4318297969469167</v>
      </c>
      <c r="BP65" s="7" t="n">
        <v>0.5145363675422575</v>
      </c>
      <c r="BQ65" s="7" t="n">
        <v>0.350442105875695</v>
      </c>
      <c r="BR65" s="7" t="n">
        <v>0.4461241528705673</v>
      </c>
      <c r="BS65" s="7" t="n">
        <v>0.5169818728324653</v>
      </c>
      <c r="BT65" s="7" t="n">
        <v>0.5226083884197263</v>
      </c>
      <c r="BU65" s="7" t="n">
        <v>0.4222950055505691</v>
      </c>
      <c r="BV65" s="7" t="n">
        <v>0.230093069958534</v>
      </c>
      <c r="BW65" s="7" t="n">
        <v>0.3368109257546979</v>
      </c>
      <c r="BX65" s="7" t="n">
        <v>0.2397513799218748</v>
      </c>
      <c r="BY65" s="7" t="n">
        <v>0.6517121900012174</v>
      </c>
      <c r="BZ65" s="7" t="n">
        <v>0.4578045385111556</v>
      </c>
      <c r="CA65" s="7" t="n">
        <v>0.7674347596869563</v>
      </c>
      <c r="CB65" s="7" t="n">
        <v>0.2788702317400252</v>
      </c>
      <c r="CC65" s="7" t="n">
        <v>0.3472306752079016</v>
      </c>
      <c r="CD65" s="7" t="n">
        <v>0.3832857817727436</v>
      </c>
      <c r="CE65" s="7" t="n">
        <v>0.4569322664675712</v>
      </c>
      <c r="CF65" s="7" t="n">
        <v>0.7902470044337421</v>
      </c>
      <c r="CG65" s="7" t="n">
        <v>0.544127987333003</v>
      </c>
      <c r="CH65" s="7" t="n">
        <v>0.3735985004240218</v>
      </c>
      <c r="CI65" s="7" t="n">
        <v>0.4987877023819507</v>
      </c>
      <c r="CJ65" s="7" t="n">
        <v>0.2546684363109413</v>
      </c>
      <c r="CK65" s="7" t="n">
        <v>0.3743113740524911</v>
      </c>
      <c r="CL65" s="7" t="n">
        <v>0.484064299997722</v>
      </c>
      <c r="CM65" s="7" t="n">
        <v>0.351370409803464</v>
      </c>
      <c r="CN65" s="7" t="n">
        <v>0.5676309614487307</v>
      </c>
      <c r="CO65" s="7" t="n">
        <v>0.4013405192575399</v>
      </c>
      <c r="CP65" s="7" t="n">
        <v>0.4708946817935863</v>
      </c>
      <c r="CQ65" s="7" t="n">
        <v>0.4019932472351465</v>
      </c>
      <c r="CR65" s="7" t="n">
        <v>0.5808099869801451</v>
      </c>
      <c r="CS65" s="7" t="n">
        <v>0.2824571791615347</v>
      </c>
      <c r="CT65" s="7" t="n">
        <v>0.4219008993238322</v>
      </c>
      <c r="CU65" s="7" t="n">
        <v>0.2706041604231604</v>
      </c>
      <c r="CV65" s="7" t="n">
        <v>0.2734628709756387</v>
      </c>
      <c r="CW65" s="7" t="n">
        <v>0.557871320004384</v>
      </c>
      <c r="CX65" s="7" t="n">
        <v>0.5342323407508009</v>
      </c>
      <c r="CY65" s="7" t="n">
        <v>0.7066643900132263</v>
      </c>
      <c r="CZ65" s="7" t="n">
        <v>0.2650387626911549</v>
      </c>
      <c r="DA65" s="7" t="n">
        <v>0.3408736492733565</v>
      </c>
      <c r="DB65" s="7" t="n">
        <v>0.229595607360825</v>
      </c>
      <c r="DC65" s="7" t="n">
        <v>0.4981039314348934</v>
      </c>
      <c r="DD65" s="7" t="n">
        <v>0.5227051430733388</v>
      </c>
      <c r="DE65" s="7" t="n">
        <v>0.5844559724415462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0.4741142867202946</v>
      </c>
      <c r="D66" s="7" t="n">
        <v>0.4387962279714523</v>
      </c>
      <c r="E66" s="7" t="n">
        <v>0.3673136224829101</v>
      </c>
      <c r="F66" s="7" t="n">
        <v>0.4302101762025435</v>
      </c>
      <c r="G66" s="7" t="n">
        <v>0.2623136936224059</v>
      </c>
      <c r="H66" s="7" t="n">
        <v>0.3719552866504383</v>
      </c>
      <c r="I66" s="7" t="n">
        <v>0.4841672812112269</v>
      </c>
      <c r="J66" s="7" t="n">
        <v>0.4364476676810837</v>
      </c>
      <c r="K66" s="7" t="n">
        <v>0.1370022583690146</v>
      </c>
      <c r="L66" s="7" t="n">
        <v>0.3751556250137323</v>
      </c>
      <c r="M66" s="7" t="n">
        <v>0.3876020870121236</v>
      </c>
      <c r="N66" s="7" t="n">
        <v>0.3510374801236746</v>
      </c>
      <c r="O66" s="7" t="n">
        <v>0.2493148033693297</v>
      </c>
      <c r="P66" s="7" t="n">
        <v>0.4293240214976987</v>
      </c>
      <c r="Q66" s="7" t="n">
        <v>0.3060220554018222</v>
      </c>
      <c r="R66" s="7" t="n">
        <v>0.3124529087465083</v>
      </c>
      <c r="S66" s="7" t="n">
        <v>0.4254200610417624</v>
      </c>
      <c r="T66" s="7" t="n">
        <v>0.4791497859890658</v>
      </c>
      <c r="U66" s="7" t="n">
        <v>0.4588807104413029</v>
      </c>
      <c r="V66" s="7" t="n">
        <v>0.456234354011498</v>
      </c>
      <c r="W66" s="7" t="n">
        <v>0.397752399587045</v>
      </c>
      <c r="X66" s="7" t="n">
        <v>0.2480256969389198</v>
      </c>
      <c r="Y66" s="7" t="n">
        <v>0.5595290339418418</v>
      </c>
      <c r="Z66" s="7" t="n">
        <v>0.4744782193785834</v>
      </c>
      <c r="AA66" s="7" t="n">
        <v>0.1847634313767783</v>
      </c>
      <c r="AB66" s="7" t="n">
        <v>0.9067576168400542</v>
      </c>
      <c r="AC66" s="7" t="n">
        <v>0.229937450297086</v>
      </c>
      <c r="AD66" s="7" t="n">
        <v>0.4671293028263755</v>
      </c>
      <c r="AE66" s="7" t="n">
        <v>0.1396385919860358</v>
      </c>
      <c r="AF66" s="7" t="n">
        <v>0.3679124115543431</v>
      </c>
      <c r="AG66" s="7" t="n">
        <v>0.3208582414513306</v>
      </c>
      <c r="AH66" s="7" t="n">
        <v>0.3079824777281653</v>
      </c>
      <c r="AI66" s="7" t="n">
        <v>0.3480007871578905</v>
      </c>
      <c r="AJ66" s="7" t="n">
        <v>0.455521881326264</v>
      </c>
      <c r="AK66" s="7" t="n">
        <v>0.4149308611414421</v>
      </c>
      <c r="AL66" s="7" t="n">
        <v>0.3930148647689451</v>
      </c>
      <c r="AM66" s="7" t="n">
        <v>0.4059162238116674</v>
      </c>
      <c r="AN66" s="7" t="n">
        <v>0.4133758300106324</v>
      </c>
      <c r="AO66" s="7" t="n">
        <v>0.307100899639948</v>
      </c>
      <c r="AP66" s="7" t="n">
        <v>0.4554077649555713</v>
      </c>
      <c r="AQ66" s="7" t="n">
        <v>0.2304413751936481</v>
      </c>
      <c r="AR66" s="7" t="n">
        <v>0.1847633531524679</v>
      </c>
      <c r="AS66" s="7" t="n">
        <v>0.2619727544295543</v>
      </c>
      <c r="AT66" s="7" t="n">
        <v>0.1232156293002874</v>
      </c>
      <c r="AU66" s="7" t="n">
        <v>0.1686846787360204</v>
      </c>
      <c r="AV66" s="7" t="n">
        <v>0.4118656909042204</v>
      </c>
      <c r="AW66" s="7" t="n">
        <v>0.1876863568250865</v>
      </c>
      <c r="AX66" s="7" t="n">
        <v>0.1351536069353629</v>
      </c>
      <c r="AY66" s="7" t="n">
        <v>0.3456681273604545</v>
      </c>
      <c r="AZ66" s="7" t="n">
        <v>0.4856236883044343</v>
      </c>
      <c r="BA66" s="7" t="n">
        <v>0.2819010991525653</v>
      </c>
      <c r="BB66" s="7" t="n">
        <v>0.2546578903593031</v>
      </c>
      <c r="BC66" s="7" t="n">
        <v>0.4094138757623475</v>
      </c>
      <c r="BD66" s="7" t="n">
        <v>0.361155760346376</v>
      </c>
      <c r="BE66" s="7" t="n">
        <v>0.1490160064919323</v>
      </c>
      <c r="BF66" s="7" t="n">
        <v>0.3973744666580152</v>
      </c>
      <c r="BG66" s="7" t="n">
        <v>0.3096320582095046</v>
      </c>
      <c r="BH66" s="7" t="n">
        <v>0.2235799456129671</v>
      </c>
      <c r="BI66" s="7" t="n">
        <v>0.2756901562268629</v>
      </c>
      <c r="BJ66" s="7" t="n">
        <v>0.3713483982702757</v>
      </c>
      <c r="BK66" s="7" t="n">
        <v>0.127286896558869</v>
      </c>
      <c r="BL66" s="7" t="n">
        <v>0.1207975751400276</v>
      </c>
      <c r="BM66" s="7" t="n">
        <v>0.426353770390962</v>
      </c>
      <c r="BN66" s="7" t="n">
        <v>0.4318297969469167</v>
      </c>
      <c r="BO66" s="7" t="n">
        <v>1</v>
      </c>
      <c r="BP66" s="7" t="n">
        <v>0.3462476527704644</v>
      </c>
      <c r="BQ66" s="7" t="n">
        <v>0.1137055470508816</v>
      </c>
      <c r="BR66" s="7" t="n">
        <v>0.1806049268541357</v>
      </c>
      <c r="BS66" s="7" t="n">
        <v>0.4112865456726394</v>
      </c>
      <c r="BT66" s="7" t="n">
        <v>0.423087004811648</v>
      </c>
      <c r="BU66" s="7" t="n">
        <v>0.1040476490121372</v>
      </c>
      <c r="BV66" s="7" t="n">
        <v>0.0947671342454921</v>
      </c>
      <c r="BW66" s="7" t="n">
        <v>0.06665355281190248</v>
      </c>
      <c r="BX66" s="7" t="n">
        <v>0.131826001170761</v>
      </c>
      <c r="BY66" s="7" t="n">
        <v>0.3874317400281733</v>
      </c>
      <c r="BZ66" s="7" t="n">
        <v>0.191628808098567</v>
      </c>
      <c r="CA66" s="7" t="n">
        <v>0.3763129426535163</v>
      </c>
      <c r="CB66" s="7" t="n">
        <v>0.1914951762130046</v>
      </c>
      <c r="CC66" s="7" t="n">
        <v>0.1162301749123424</v>
      </c>
      <c r="CD66" s="7" t="n">
        <v>0.1063098200843308</v>
      </c>
      <c r="CE66" s="7" t="n">
        <v>0.2380066784995187</v>
      </c>
      <c r="CF66" s="7" t="n">
        <v>0.415069768889113</v>
      </c>
      <c r="CG66" s="7" t="n">
        <v>0.4386908864320513</v>
      </c>
      <c r="CH66" s="7" t="n">
        <v>0.2771247750070572</v>
      </c>
      <c r="CI66" s="7" t="n">
        <v>0.4154926493305861</v>
      </c>
      <c r="CJ66" s="7" t="n">
        <v>0.1079318717860697</v>
      </c>
      <c r="CK66" s="7" t="n">
        <v>0.1958985290642619</v>
      </c>
      <c r="CL66" s="7" t="n">
        <v>0.2840822310661558</v>
      </c>
      <c r="CM66" s="7" t="n">
        <v>0.1075721414524807</v>
      </c>
      <c r="CN66" s="7" t="n">
        <v>0.4317332136088946</v>
      </c>
      <c r="CO66" s="7" t="n">
        <v>0.1838550049536988</v>
      </c>
      <c r="CP66" s="7" t="n">
        <v>0.2368503877414908</v>
      </c>
      <c r="CQ66" s="7" t="n">
        <v>0.15508213460121</v>
      </c>
      <c r="CR66" s="7" t="n">
        <v>0.2568568936031903</v>
      </c>
      <c r="CS66" s="7" t="n">
        <v>0.1323191394519377</v>
      </c>
      <c r="CT66" s="7" t="n">
        <v>0.1786012896308401</v>
      </c>
      <c r="CU66" s="7" t="n">
        <v>0.1308444157313994</v>
      </c>
      <c r="CV66" s="7" t="n">
        <v>0.1315217997501117</v>
      </c>
      <c r="CW66" s="7" t="n">
        <v>0.3175363710745916</v>
      </c>
      <c r="CX66" s="7" t="n">
        <v>0.130577862889964</v>
      </c>
      <c r="CY66" s="7" t="n">
        <v>0.3667086384646826</v>
      </c>
      <c r="CZ66" s="7" t="n">
        <v>0.1308133002504414</v>
      </c>
      <c r="DA66" s="7" t="n">
        <v>0.2691955858451189</v>
      </c>
      <c r="DB66" s="7" t="n">
        <v>0.1402512820684298</v>
      </c>
      <c r="DC66" s="7" t="n">
        <v>0.5234014569491672</v>
      </c>
      <c r="DD66" s="7" t="n">
        <v>0.2975392644644941</v>
      </c>
      <c r="DE66" s="7" t="n">
        <v>0.2994819985485055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0.7052431866306956</v>
      </c>
      <c r="D67" s="7" t="n">
        <v>0.6514669125437804</v>
      </c>
      <c r="E67" s="7" t="n">
        <v>0.4711635367421197</v>
      </c>
      <c r="F67" s="7" t="n">
        <v>0.6001656686391124</v>
      </c>
      <c r="G67" s="7" t="n">
        <v>0.4144677914170465</v>
      </c>
      <c r="H67" s="7" t="n">
        <v>0.87724106886598</v>
      </c>
      <c r="I67" s="7" t="n">
        <v>0.3585329779822575</v>
      </c>
      <c r="J67" s="7" t="n">
        <v>0.6645534457806895</v>
      </c>
      <c r="K67" s="7" t="n">
        <v>0.5155694632922746</v>
      </c>
      <c r="L67" s="7" t="n">
        <v>0.6979349733659529</v>
      </c>
      <c r="M67" s="7" t="n">
        <v>0.2493337372739574</v>
      </c>
      <c r="N67" s="7" t="n">
        <v>0.9948680078013596</v>
      </c>
      <c r="O67" s="7" t="n">
        <v>0.6817092300603429</v>
      </c>
      <c r="P67" s="7" t="n">
        <v>0.7410960760006176</v>
      </c>
      <c r="Q67" s="7" t="n">
        <v>0.5515527528727544</v>
      </c>
      <c r="R67" s="7" t="n">
        <v>0.5483718701239946</v>
      </c>
      <c r="S67" s="7" t="n">
        <v>0.6883606263934925</v>
      </c>
      <c r="T67" s="7" t="n">
        <v>0.7507089954300237</v>
      </c>
      <c r="U67" s="7" t="n">
        <v>0.7027855178922474</v>
      </c>
      <c r="V67" s="7" t="n">
        <v>0.2699246459211688</v>
      </c>
      <c r="W67" s="7" t="n">
        <v>0.5228028844018434</v>
      </c>
      <c r="X67" s="7" t="n">
        <v>0.5053246931136766</v>
      </c>
      <c r="Y67" s="7" t="n">
        <v>0.3042935005650695</v>
      </c>
      <c r="Z67" s="7" t="n">
        <v>0.2739426938348243</v>
      </c>
      <c r="AA67" s="7" t="n">
        <v>0.1887944318308687</v>
      </c>
      <c r="AB67" s="7" t="n">
        <v>0.5150477900692849</v>
      </c>
      <c r="AC67" s="7" t="n">
        <v>0.6427040580431769</v>
      </c>
      <c r="AD67" s="7" t="n">
        <v>0.3061840004675547</v>
      </c>
      <c r="AE67" s="7" t="n">
        <v>0.4856812456248411</v>
      </c>
      <c r="AF67" s="7" t="n">
        <v>0.5939896782511779</v>
      </c>
      <c r="AG67" s="7" t="n">
        <v>0.565360563002533</v>
      </c>
      <c r="AH67" s="7" t="n">
        <v>0.436899308440398</v>
      </c>
      <c r="AI67" s="7" t="n">
        <v>0.5436478543807381</v>
      </c>
      <c r="AJ67" s="7" t="n">
        <v>0.4779054428535613</v>
      </c>
      <c r="AK67" s="7" t="n">
        <v>0.6377540850083842</v>
      </c>
      <c r="AL67" s="7" t="n">
        <v>0.2559650656303499</v>
      </c>
      <c r="AM67" s="7" t="n">
        <v>0.5440653012117072</v>
      </c>
      <c r="AN67" s="7" t="n">
        <v>0.276541991542619</v>
      </c>
      <c r="AO67" s="7" t="n">
        <v>0.5687726653775568</v>
      </c>
      <c r="AP67" s="7" t="n">
        <v>0.5545335124091121</v>
      </c>
      <c r="AQ67" s="7" t="n">
        <v>0.6916089064187821</v>
      </c>
      <c r="AR67" s="7" t="n">
        <v>0.1887945455188831</v>
      </c>
      <c r="AS67" s="7" t="n">
        <v>0.426783456573334</v>
      </c>
      <c r="AT67" s="7" t="n">
        <v>0.3084573671933474</v>
      </c>
      <c r="AU67" s="7" t="n">
        <v>0.3658839967281687</v>
      </c>
      <c r="AV67" s="7" t="n">
        <v>0.5401170509741856</v>
      </c>
      <c r="AW67" s="7" t="n">
        <v>0.6912947936600357</v>
      </c>
      <c r="AX67" s="7" t="n">
        <v>0.2336867287317047</v>
      </c>
      <c r="AY67" s="7" t="n">
        <v>0.2126181955146563</v>
      </c>
      <c r="AZ67" s="7" t="n">
        <v>0.2473280441213847</v>
      </c>
      <c r="BA67" s="7" t="n">
        <v>0.428711527811569</v>
      </c>
      <c r="BB67" s="7" t="n">
        <v>0.5540161031431399</v>
      </c>
      <c r="BC67" s="7" t="n">
        <v>0.6715260287982091</v>
      </c>
      <c r="BD67" s="7" t="n">
        <v>0.9044481612403061</v>
      </c>
      <c r="BE67" s="7" t="n">
        <v>0.3371002740652095</v>
      </c>
      <c r="BF67" s="7" t="n">
        <v>0.6998005531374861</v>
      </c>
      <c r="BG67" s="7" t="n">
        <v>0.4491430527889059</v>
      </c>
      <c r="BH67" s="7" t="n">
        <v>0.6572392330766756</v>
      </c>
      <c r="BI67" s="7" t="n">
        <v>0.8762498695108937</v>
      </c>
      <c r="BJ67" s="7" t="n">
        <v>0.1466554943575292</v>
      </c>
      <c r="BK67" s="7" t="n">
        <v>0.3672321357758993</v>
      </c>
      <c r="BL67" s="7" t="n">
        <v>0.486454860503818</v>
      </c>
      <c r="BM67" s="7" t="n">
        <v>0.2411735466549833</v>
      </c>
      <c r="BN67" s="7" t="n">
        <v>0.5145363675422575</v>
      </c>
      <c r="BO67" s="7" t="n">
        <v>0.3462476527704644</v>
      </c>
      <c r="BP67" s="7" t="n">
        <v>1</v>
      </c>
      <c r="BQ67" s="7" t="n">
        <v>0.4228311979406612</v>
      </c>
      <c r="BR67" s="7" t="n">
        <v>0.608901631978894</v>
      </c>
      <c r="BS67" s="7" t="n">
        <v>0.2848091495365608</v>
      </c>
      <c r="BT67" s="7" t="n">
        <v>0.2941628811584321</v>
      </c>
      <c r="BU67" s="7" t="n">
        <v>0.5149832568376705</v>
      </c>
      <c r="BV67" s="7" t="n">
        <v>0.3171786690488901</v>
      </c>
      <c r="BW67" s="7" t="n">
        <v>0.2664628928429216</v>
      </c>
      <c r="BX67" s="7" t="n">
        <v>0.3304441254800914</v>
      </c>
      <c r="BY67" s="7" t="n">
        <v>0.4817698787268421</v>
      </c>
      <c r="BZ67" s="7" t="n">
        <v>0.6988617498699106</v>
      </c>
      <c r="CA67" s="7" t="n">
        <v>0.4382520527692418</v>
      </c>
      <c r="CB67" s="7" t="n">
        <v>0.3712023920192479</v>
      </c>
      <c r="CC67" s="7" t="n">
        <v>0.4200071194638992</v>
      </c>
      <c r="CD67" s="7" t="n">
        <v>0.4717260348964926</v>
      </c>
      <c r="CE67" s="7" t="n">
        <v>0.4850125094389762</v>
      </c>
      <c r="CF67" s="7" t="n">
        <v>0.3516001838384744</v>
      </c>
      <c r="CG67" s="7" t="n">
        <v>0.2709736766982636</v>
      </c>
      <c r="CH67" s="7" t="n">
        <v>0.5916098513855546</v>
      </c>
      <c r="CI67" s="7" t="n">
        <v>0.2881266919113998</v>
      </c>
      <c r="CJ67" s="7" t="n">
        <v>0.3901806568946381</v>
      </c>
      <c r="CK67" s="7" t="n">
        <v>0.5323668233976085</v>
      </c>
      <c r="CL67" s="7" t="n">
        <v>0.5833971631352994</v>
      </c>
      <c r="CM67" s="7" t="n">
        <v>0.4609755443926363</v>
      </c>
      <c r="CN67" s="7" t="n">
        <v>0.2596662280595362</v>
      </c>
      <c r="CO67" s="7" t="n">
        <v>0.4723474749385199</v>
      </c>
      <c r="CP67" s="7" t="n">
        <v>0.5840678988800476</v>
      </c>
      <c r="CQ67" s="7" t="n">
        <v>0.6306398712476953</v>
      </c>
      <c r="CR67" s="7" t="n">
        <v>0.2900722307055623</v>
      </c>
      <c r="CS67" s="7" t="n">
        <v>0.3859139875149001</v>
      </c>
      <c r="CT67" s="7" t="n">
        <v>0.6405545650818691</v>
      </c>
      <c r="CU67" s="7" t="n">
        <v>0.391779241271873</v>
      </c>
      <c r="CV67" s="7" t="n">
        <v>0.3864756564676198</v>
      </c>
      <c r="CW67" s="7" t="n">
        <v>0.6565782429622775</v>
      </c>
      <c r="CX67" s="7" t="n">
        <v>0.2265470946091261</v>
      </c>
      <c r="CY67" s="7" t="n">
        <v>0.5329175890841422</v>
      </c>
      <c r="CZ67" s="7" t="n">
        <v>0.3816403474049169</v>
      </c>
      <c r="DA67" s="7" t="n">
        <v>0.4032319064342908</v>
      </c>
      <c r="DB67" s="7" t="n">
        <v>0.3486918614334237</v>
      </c>
      <c r="DC67" s="7" t="n">
        <v>0.2433164313959892</v>
      </c>
      <c r="DD67" s="7" t="n">
        <v>0.6545835069041174</v>
      </c>
      <c r="DE67" s="7" t="n">
        <v>0.4398455600305613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0.608950756459805</v>
      </c>
      <c r="D68" s="7" t="n">
        <v>0.5553124968635738</v>
      </c>
      <c r="E68" s="7" t="n">
        <v>0.2214366651113387</v>
      </c>
      <c r="F68" s="7" t="n">
        <v>0.4579630570308865</v>
      </c>
      <c r="G68" s="7" t="n">
        <v>0.3821221021514761</v>
      </c>
      <c r="H68" s="7" t="n">
        <v>0.2912795368507775</v>
      </c>
      <c r="I68" s="7" t="n">
        <v>0.3399289174155404</v>
      </c>
      <c r="J68" s="7" t="n">
        <v>0.6320840407365409</v>
      </c>
      <c r="K68" s="7" t="n">
        <v>0.762100165433905</v>
      </c>
      <c r="L68" s="7" t="n">
        <v>0.2559018005938714</v>
      </c>
      <c r="M68" s="7" t="n">
        <v>0.3015523831264393</v>
      </c>
      <c r="N68" s="7" t="n">
        <v>0.3952220475995273</v>
      </c>
      <c r="O68" s="7" t="n">
        <v>0.2490008626253988</v>
      </c>
      <c r="P68" s="7" t="n">
        <v>0.6917813456828725</v>
      </c>
      <c r="Q68" s="7" t="n">
        <v>0.7773807373068996</v>
      </c>
      <c r="R68" s="7" t="n">
        <v>0.6791514073665694</v>
      </c>
      <c r="S68" s="7" t="n">
        <v>0.6224577305473482</v>
      </c>
      <c r="T68" s="7" t="n">
        <v>0.6951871141807376</v>
      </c>
      <c r="U68" s="7" t="n">
        <v>0.6642040677286107</v>
      </c>
      <c r="V68" s="7" t="n">
        <v>0.2825898913143898</v>
      </c>
      <c r="W68" s="7" t="n">
        <v>0.311643015041553</v>
      </c>
      <c r="X68" s="7" t="n">
        <v>0.07789739965177019</v>
      </c>
      <c r="Y68" s="7" t="n">
        <v>0.294752478624788</v>
      </c>
      <c r="Z68" s="7" t="n">
        <v>0.262313947928818</v>
      </c>
      <c r="AA68" s="7" t="n">
        <v>0.1808437265980426</v>
      </c>
      <c r="AB68" s="7" t="n">
        <v>0.1909712983589258</v>
      </c>
      <c r="AC68" s="7" t="n">
        <v>0.2369873966940401</v>
      </c>
      <c r="AD68" s="7" t="n">
        <v>0.2497718867503542</v>
      </c>
      <c r="AE68" s="7" t="n">
        <v>0.9517056139239866</v>
      </c>
      <c r="AF68" s="7" t="n">
        <v>0.5560489483394034</v>
      </c>
      <c r="AG68" s="7" t="n">
        <v>0.4872178951891201</v>
      </c>
      <c r="AH68" s="7" t="n">
        <v>0.6595162578379714</v>
      </c>
      <c r="AI68" s="7" t="n">
        <v>0.3651960729299032</v>
      </c>
      <c r="AJ68" s="7" t="n">
        <v>0.5112624670701162</v>
      </c>
      <c r="AK68" s="7" t="n">
        <v>0.6420786145809236</v>
      </c>
      <c r="AL68" s="7" t="n">
        <v>0.3048955110257144</v>
      </c>
      <c r="AM68" s="7" t="n">
        <v>0.5377167020126076</v>
      </c>
      <c r="AN68" s="7" t="n">
        <v>0.2677453317734196</v>
      </c>
      <c r="AO68" s="7" t="n">
        <v>0.4537212906370806</v>
      </c>
      <c r="AP68" s="7" t="n">
        <v>0.5286617203577596</v>
      </c>
      <c r="AQ68" s="7" t="n">
        <v>0.2516396764194067</v>
      </c>
      <c r="AR68" s="7" t="n">
        <v>0.1808439196789281</v>
      </c>
      <c r="AS68" s="7" t="n">
        <v>0.5640414953356599</v>
      </c>
      <c r="AT68" s="7" t="n">
        <v>0.7018120080758469</v>
      </c>
      <c r="AU68" s="7" t="n">
        <v>0.4579006385313165</v>
      </c>
      <c r="AV68" s="7" t="n">
        <v>0.5637160796166666</v>
      </c>
      <c r="AW68" s="7" t="n">
        <v>0.3422992450672658</v>
      </c>
      <c r="AX68" s="7" t="n">
        <v>0.223796596942814</v>
      </c>
      <c r="AY68" s="7" t="n">
        <v>0.2856179410027299</v>
      </c>
      <c r="AZ68" s="7" t="n">
        <v>0.2318518437362936</v>
      </c>
      <c r="BA68" s="7" t="n">
        <v>0.3597846377710457</v>
      </c>
      <c r="BB68" s="7" t="n">
        <v>0.04075908181727234</v>
      </c>
      <c r="BC68" s="7" t="n">
        <v>0.4842493434279261</v>
      </c>
      <c r="BD68" s="7" t="n">
        <v>0.4265956650459542</v>
      </c>
      <c r="BE68" s="7" t="n">
        <v>0.8830245814727904</v>
      </c>
      <c r="BF68" s="7" t="n">
        <v>0.3307049755193766</v>
      </c>
      <c r="BG68" s="7" t="n">
        <v>0.3409396282206542</v>
      </c>
      <c r="BH68" s="7" t="n">
        <v>0.2222832378764516</v>
      </c>
      <c r="BI68" s="7" t="n">
        <v>0.3761921515297612</v>
      </c>
      <c r="BJ68" s="7" t="n">
        <v>0.1971012616576704</v>
      </c>
      <c r="BK68" s="7" t="n">
        <v>0.9587515773639289</v>
      </c>
      <c r="BL68" s="7" t="n">
        <v>0.8614481159367036</v>
      </c>
      <c r="BM68" s="7" t="n">
        <v>0.2891972096568182</v>
      </c>
      <c r="BN68" s="7" t="n">
        <v>0.350442105875695</v>
      </c>
      <c r="BO68" s="7" t="n">
        <v>0.1137055470508816</v>
      </c>
      <c r="BP68" s="7" t="n">
        <v>0.4228311979406612</v>
      </c>
      <c r="BQ68" s="7" t="n">
        <v>1</v>
      </c>
      <c r="BR68" s="7" t="n">
        <v>0.8012124073493102</v>
      </c>
      <c r="BS68" s="7" t="n">
        <v>0.2669120480283441</v>
      </c>
      <c r="BT68" s="7" t="n">
        <v>0.2922620423233941</v>
      </c>
      <c r="BU68" s="7" t="n">
        <v>0.8700383903034145</v>
      </c>
      <c r="BV68" s="7" t="n">
        <v>0.9178286120770466</v>
      </c>
      <c r="BW68" s="7" t="n">
        <v>0.6766940099826769</v>
      </c>
      <c r="BX68" s="7" t="n">
        <v>0.9037745670636552</v>
      </c>
      <c r="BY68" s="7" t="n">
        <v>0.4541050932317209</v>
      </c>
      <c r="BZ68" s="7" t="n">
        <v>0.3464173363121866</v>
      </c>
      <c r="CA68" s="7" t="n">
        <v>0.312451537398222</v>
      </c>
      <c r="CB68" s="7" t="n">
        <v>0.4875526460929686</v>
      </c>
      <c r="CC68" s="7" t="n">
        <v>0.997611218961151</v>
      </c>
      <c r="CD68" s="7" t="n">
        <v>0.9020430312586771</v>
      </c>
      <c r="CE68" s="7" t="n">
        <v>0.9009170293301161</v>
      </c>
      <c r="CF68" s="7" t="n">
        <v>0.3618841704672662</v>
      </c>
      <c r="CG68" s="7" t="n">
        <v>0.2581358400420744</v>
      </c>
      <c r="CH68" s="7" t="n">
        <v>0.1347951368933037</v>
      </c>
      <c r="CI68" s="7" t="n">
        <v>0.2585832438319222</v>
      </c>
      <c r="CJ68" s="7" t="n">
        <v>0.8533179514056655</v>
      </c>
      <c r="CK68" s="7" t="n">
        <v>0.9472422362668207</v>
      </c>
      <c r="CL68" s="7" t="n">
        <v>0.8115956184727903</v>
      </c>
      <c r="CM68" s="7" t="n">
        <v>0.8442886506259061</v>
      </c>
      <c r="CN68" s="7" t="n">
        <v>0.2219680525564676</v>
      </c>
      <c r="CO68" s="7" t="n">
        <v>0.8953903560276668</v>
      </c>
      <c r="CP68" s="7" t="n">
        <v>0.6060558663017623</v>
      </c>
      <c r="CQ68" s="7" t="n">
        <v>0.2399389348466799</v>
      </c>
      <c r="CR68" s="7" t="n">
        <v>0.23984168015736</v>
      </c>
      <c r="CS68" s="7" t="n">
        <v>0.6560492026007293</v>
      </c>
      <c r="CT68" s="7" t="n">
        <v>0.2994250617476197</v>
      </c>
      <c r="CU68" s="7" t="n">
        <v>0.6833863015499171</v>
      </c>
      <c r="CV68" s="7" t="n">
        <v>0.6886469305031198</v>
      </c>
      <c r="CW68" s="7" t="n">
        <v>0.2967839981780972</v>
      </c>
      <c r="CX68" s="7" t="n">
        <v>0.2167634486924297</v>
      </c>
      <c r="CY68" s="7" t="n">
        <v>0.4915040700510412</v>
      </c>
      <c r="CZ68" s="7" t="n">
        <v>0.6879153566652522</v>
      </c>
      <c r="DA68" s="7" t="n">
        <v>0.2473803777728244</v>
      </c>
      <c r="DB68" s="7" t="n">
        <v>0.8891698881102215</v>
      </c>
      <c r="DC68" s="7" t="n">
        <v>0.1722527349264474</v>
      </c>
      <c r="DD68" s="7" t="n">
        <v>0.7891124056526116</v>
      </c>
      <c r="DE68" s="7" t="n">
        <v>0.491477085217441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0.6058707864508146</v>
      </c>
      <c r="D69" s="7" t="n">
        <v>0.5523109868286161</v>
      </c>
      <c r="E69" s="7" t="n">
        <v>0.150142505719453</v>
      </c>
      <c r="F69" s="7" t="n">
        <v>0.4865831749110021</v>
      </c>
      <c r="G69" s="7" t="n">
        <v>0.2849659042653214</v>
      </c>
      <c r="H69" s="7" t="n">
        <v>0.4006532451974147</v>
      </c>
      <c r="I69" s="7" t="n">
        <v>0.4307956926388383</v>
      </c>
      <c r="J69" s="7" t="n">
        <v>0.6634396213926994</v>
      </c>
      <c r="K69" s="7" t="n">
        <v>0.7510430168953223</v>
      </c>
      <c r="L69" s="7" t="n">
        <v>0.5360143870448557</v>
      </c>
      <c r="M69" s="7" t="n">
        <v>0.3757645664101407</v>
      </c>
      <c r="N69" s="7" t="n">
        <v>0.6040757715362597</v>
      </c>
      <c r="O69" s="7" t="n">
        <v>0.5831678877365072</v>
      </c>
      <c r="P69" s="7" t="n">
        <v>0.7804765459873155</v>
      </c>
      <c r="Q69" s="7" t="n">
        <v>0.5933336116317629</v>
      </c>
      <c r="R69" s="7" t="n">
        <v>0.5217388115646044</v>
      </c>
      <c r="S69" s="7" t="n">
        <v>0.6630028614262496</v>
      </c>
      <c r="T69" s="7" t="n">
        <v>0.761998489508222</v>
      </c>
      <c r="U69" s="7" t="n">
        <v>0.7047975239956424</v>
      </c>
      <c r="V69" s="7" t="n">
        <v>0.2883952628149744</v>
      </c>
      <c r="W69" s="7" t="n">
        <v>0.2629712017147295</v>
      </c>
      <c r="X69" s="7" t="n">
        <v>0.05893958716541838</v>
      </c>
      <c r="Y69" s="7" t="n">
        <v>0.3669080214119645</v>
      </c>
      <c r="Z69" s="7" t="n">
        <v>0.2690972618050183</v>
      </c>
      <c r="AA69" s="7" t="n">
        <v>0.09351395537469973</v>
      </c>
      <c r="AB69" s="7" t="n">
        <v>0.2957587325357675</v>
      </c>
      <c r="AC69" s="7" t="n">
        <v>0.5665479473798093</v>
      </c>
      <c r="AD69" s="7" t="n">
        <v>0.2693421956198722</v>
      </c>
      <c r="AE69" s="7" t="n">
        <v>0.8592882984488618</v>
      </c>
      <c r="AF69" s="7" t="n">
        <v>0.7257752705931042</v>
      </c>
      <c r="AG69" s="7" t="n">
        <v>0.6739655087837347</v>
      </c>
      <c r="AH69" s="7" t="n">
        <v>0.6691686272685179</v>
      </c>
      <c r="AI69" s="7" t="n">
        <v>0.6098231120595206</v>
      </c>
      <c r="AJ69" s="7" t="n">
        <v>0.4726619997936416</v>
      </c>
      <c r="AK69" s="7" t="n">
        <v>0.7404029772254728</v>
      </c>
      <c r="AL69" s="7" t="n">
        <v>0.3790159646265025</v>
      </c>
      <c r="AM69" s="7" t="n">
        <v>0.5462583774901472</v>
      </c>
      <c r="AN69" s="7" t="n">
        <v>0.2989205040339486</v>
      </c>
      <c r="AO69" s="7" t="n">
        <v>0.6680387979508072</v>
      </c>
      <c r="AP69" s="7" t="n">
        <v>0.4923104684588604</v>
      </c>
      <c r="AQ69" s="7" t="n">
        <v>0.6010557759903005</v>
      </c>
      <c r="AR69" s="7" t="n">
        <v>0.09351418554461448</v>
      </c>
      <c r="AS69" s="7" t="n">
        <v>0.5867057101742448</v>
      </c>
      <c r="AT69" s="7" t="n">
        <v>0.5254109217703417</v>
      </c>
      <c r="AU69" s="7" t="n">
        <v>0.5409838656251507</v>
      </c>
      <c r="AV69" s="7" t="n">
        <v>0.5597294600811352</v>
      </c>
      <c r="AW69" s="7" t="n">
        <v>0.6990674978951662</v>
      </c>
      <c r="AX69" s="7" t="n">
        <v>0.1194438150220368</v>
      </c>
      <c r="AY69" s="7" t="n">
        <v>0.3533921451281692</v>
      </c>
      <c r="AZ69" s="7" t="n">
        <v>0.2630562773379432</v>
      </c>
      <c r="BA69" s="7" t="n">
        <v>0.2382594114811249</v>
      </c>
      <c r="BB69" s="7" t="n">
        <v>0.1091053756866671</v>
      </c>
      <c r="BC69" s="7" t="n">
        <v>0.6132834519125291</v>
      </c>
      <c r="BD69" s="7" t="n">
        <v>0.6831681799552064</v>
      </c>
      <c r="BE69" s="7" t="n">
        <v>0.6632699911694866</v>
      </c>
      <c r="BF69" s="7" t="n">
        <v>0.440461842022666</v>
      </c>
      <c r="BG69" s="7" t="n">
        <v>0.2295635279127446</v>
      </c>
      <c r="BH69" s="7" t="n">
        <v>0.5596560082756252</v>
      </c>
      <c r="BI69" s="7" t="n">
        <v>0.6696083377223324</v>
      </c>
      <c r="BJ69" s="7" t="n">
        <v>0.1215430161338155</v>
      </c>
      <c r="BK69" s="7" t="n">
        <v>0.7132793099042137</v>
      </c>
      <c r="BL69" s="7" t="n">
        <v>0.8530286989793014</v>
      </c>
      <c r="BM69" s="7" t="n">
        <v>0.3623714186746932</v>
      </c>
      <c r="BN69" s="7" t="n">
        <v>0.4461241528705673</v>
      </c>
      <c r="BO69" s="7" t="n">
        <v>0.1806049268541357</v>
      </c>
      <c r="BP69" s="7" t="n">
        <v>0.608901631978894</v>
      </c>
      <c r="BQ69" s="7" t="n">
        <v>0.8012124073493102</v>
      </c>
      <c r="BR69" s="7" t="n">
        <v>1</v>
      </c>
      <c r="BS69" s="7" t="n">
        <v>0.2890081934053413</v>
      </c>
      <c r="BT69" s="7" t="n">
        <v>0.2977524964204689</v>
      </c>
      <c r="BU69" s="7" t="n">
        <v>0.9063821140615104</v>
      </c>
      <c r="BV69" s="7" t="n">
        <v>0.6599250427373921</v>
      </c>
      <c r="BW69" s="7" t="n">
        <v>0.5090592548650339</v>
      </c>
      <c r="BX69" s="7" t="n">
        <v>0.6480458435682784</v>
      </c>
      <c r="BY69" s="7" t="n">
        <v>0.3721359336429554</v>
      </c>
      <c r="BZ69" s="7" t="n">
        <v>0.7075647441483228</v>
      </c>
      <c r="CA69" s="7" t="n">
        <v>0.2714476814682858</v>
      </c>
      <c r="CB69" s="7" t="n">
        <v>0.5471563066643543</v>
      </c>
      <c r="CC69" s="7" t="n">
        <v>0.80307820754883</v>
      </c>
      <c r="CD69" s="7" t="n">
        <v>0.8837810058259596</v>
      </c>
      <c r="CE69" s="7" t="n">
        <v>0.8235459320886931</v>
      </c>
      <c r="CF69" s="7" t="n">
        <v>0.4074934844532269</v>
      </c>
      <c r="CG69" s="7" t="n">
        <v>0.2646314500865204</v>
      </c>
      <c r="CH69" s="7" t="n">
        <v>0.4235583424273294</v>
      </c>
      <c r="CI69" s="7" t="n">
        <v>0.2622027473213765</v>
      </c>
      <c r="CJ69" s="7" t="n">
        <v>0.7251587709927297</v>
      </c>
      <c r="CK69" s="7" t="n">
        <v>0.8517865774481611</v>
      </c>
      <c r="CL69" s="7" t="n">
        <v>0.8478488646258778</v>
      </c>
      <c r="CM69" s="7" t="n">
        <v>0.8250901118684659</v>
      </c>
      <c r="CN69" s="7" t="n">
        <v>0.2706741361430642</v>
      </c>
      <c r="CO69" s="7" t="n">
        <v>0.7998178499769991</v>
      </c>
      <c r="CP69" s="7" t="n">
        <v>0.7485685376135587</v>
      </c>
      <c r="CQ69" s="7" t="n">
        <v>0.6167058720230715</v>
      </c>
      <c r="CR69" s="7" t="n">
        <v>0.1841703420691946</v>
      </c>
      <c r="CS69" s="7" t="n">
        <v>0.6561364716493706</v>
      </c>
      <c r="CT69" s="7" t="n">
        <v>0.6735590483952344</v>
      </c>
      <c r="CU69" s="7" t="n">
        <v>0.672878438608816</v>
      </c>
      <c r="CV69" s="7" t="n">
        <v>0.67106728132806</v>
      </c>
      <c r="CW69" s="7" t="n">
        <v>0.6927480247236485</v>
      </c>
      <c r="CX69" s="7" t="n">
        <v>0.1138037071597617</v>
      </c>
      <c r="CY69" s="7" t="n">
        <v>0.4281869043583776</v>
      </c>
      <c r="CZ69" s="7" t="n">
        <v>0.6667531528738097</v>
      </c>
      <c r="DA69" s="7" t="n">
        <v>0.250608451792101</v>
      </c>
      <c r="DB69" s="7" t="n">
        <v>0.6720682456116266</v>
      </c>
      <c r="DC69" s="7" t="n">
        <v>0.2423677804961301</v>
      </c>
      <c r="DD69" s="7" t="n">
        <v>0.8323874136744381</v>
      </c>
      <c r="DE69" s="7" t="n">
        <v>0.3295575937355688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0.466954442949815</v>
      </c>
      <c r="D70" s="7" t="n">
        <v>0.5084608563701585</v>
      </c>
      <c r="E70" s="7" t="n">
        <v>0.1076312972677988</v>
      </c>
      <c r="F70" s="7" t="n">
        <v>0.55635056752419</v>
      </c>
      <c r="G70" s="7" t="n">
        <v>0.304065129079681</v>
      </c>
      <c r="H70" s="7" t="n">
        <v>0.1452667539582106</v>
      </c>
      <c r="I70" s="7" t="n">
        <v>0.7956205119429466</v>
      </c>
      <c r="J70" s="7" t="n">
        <v>0.5743283551360924</v>
      </c>
      <c r="K70" s="7" t="n">
        <v>0.3312657903848181</v>
      </c>
      <c r="L70" s="7" t="n">
        <v>0.4175052336975774</v>
      </c>
      <c r="M70" s="7" t="n">
        <v>0.5679209973074419</v>
      </c>
      <c r="N70" s="7" t="n">
        <v>0.2977732483577384</v>
      </c>
      <c r="O70" s="7" t="n">
        <v>0.3083108280921598</v>
      </c>
      <c r="P70" s="7" t="n">
        <v>0.4739366939010018</v>
      </c>
      <c r="Q70" s="7" t="n">
        <v>0.2344610373849723</v>
      </c>
      <c r="R70" s="7" t="n">
        <v>0.1399084864011961</v>
      </c>
      <c r="S70" s="7" t="n">
        <v>0.5838852315050435</v>
      </c>
      <c r="T70" s="7" t="n">
        <v>0.5096175938203237</v>
      </c>
      <c r="U70" s="7" t="n">
        <v>0.575510232488763</v>
      </c>
      <c r="V70" s="7" t="n">
        <v>0.9693642380319806</v>
      </c>
      <c r="W70" s="7" t="n">
        <v>0.1909159870487963</v>
      </c>
      <c r="X70" s="7" t="n">
        <v>-0.05529338304123993</v>
      </c>
      <c r="Y70" s="7" t="n">
        <v>0.600823429328639</v>
      </c>
      <c r="Z70" s="7" t="n">
        <v>0.963924471203026</v>
      </c>
      <c r="AA70" s="7" t="n">
        <v>0.2099923041512616</v>
      </c>
      <c r="AB70" s="7" t="n">
        <v>0.440935365465791</v>
      </c>
      <c r="AC70" s="7" t="n">
        <v>0.3180368484562876</v>
      </c>
      <c r="AD70" s="7" t="n">
        <v>0.9395089957891609</v>
      </c>
      <c r="AE70" s="7" t="n">
        <v>0.2564320318922033</v>
      </c>
      <c r="AF70" s="7" t="n">
        <v>0.7009627207059624</v>
      </c>
      <c r="AG70" s="7" t="n">
        <v>0.7059269708514417</v>
      </c>
      <c r="AH70" s="7" t="n">
        <v>0.7221879877947163</v>
      </c>
      <c r="AI70" s="7" t="n">
        <v>0.6119033638272084</v>
      </c>
      <c r="AJ70" s="7" t="n">
        <v>0.5679765009673081</v>
      </c>
      <c r="AK70" s="7" t="n">
        <v>0.6439589099913963</v>
      </c>
      <c r="AL70" s="7" t="n">
        <v>0.5675615430189298</v>
      </c>
      <c r="AM70" s="7" t="n">
        <v>0.5057405206377571</v>
      </c>
      <c r="AN70" s="7" t="n">
        <v>0.9648096126381476</v>
      </c>
      <c r="AO70" s="7" t="n">
        <v>0.6830568368917326</v>
      </c>
      <c r="AP70" s="7" t="n">
        <v>0.4732004315312803</v>
      </c>
      <c r="AQ70" s="7" t="n">
        <v>0.321840465052868</v>
      </c>
      <c r="AR70" s="7" t="n">
        <v>0.209992287072868</v>
      </c>
      <c r="AS70" s="7" t="n">
        <v>0.2629367210860734</v>
      </c>
      <c r="AT70" s="7" t="n">
        <v>0.127566993222844</v>
      </c>
      <c r="AU70" s="7" t="n">
        <v>0.2437826578709156</v>
      </c>
      <c r="AV70" s="7" t="n">
        <v>0.5119713186631573</v>
      </c>
      <c r="AW70" s="7" t="n">
        <v>0.3999203382397655</v>
      </c>
      <c r="AX70" s="7" t="n">
        <v>0.1850752497387384</v>
      </c>
      <c r="AY70" s="7" t="n">
        <v>0.5222746692863947</v>
      </c>
      <c r="AZ70" s="7" t="n">
        <v>0.9375513671825306</v>
      </c>
      <c r="BA70" s="7" t="n">
        <v>0.05295008349270735</v>
      </c>
      <c r="BB70" s="7" t="n">
        <v>0.0235977913825312</v>
      </c>
      <c r="BC70" s="7" t="n">
        <v>0.5733610736242819</v>
      </c>
      <c r="BD70" s="7" t="n">
        <v>0.265010991569857</v>
      </c>
      <c r="BE70" s="7" t="n">
        <v>0.1931166792482199</v>
      </c>
      <c r="BF70" s="7" t="n">
        <v>0.1762208528351383</v>
      </c>
      <c r="BG70" s="7" t="n">
        <v>0.09505867222692051</v>
      </c>
      <c r="BH70" s="7" t="n">
        <v>0.2697293349494033</v>
      </c>
      <c r="BI70" s="7" t="n">
        <v>0.367672870731557</v>
      </c>
      <c r="BJ70" s="7" t="n">
        <v>0.3902649137721402</v>
      </c>
      <c r="BK70" s="7" t="n">
        <v>0.2062673420918985</v>
      </c>
      <c r="BL70" s="7" t="n">
        <v>0.296680043954101</v>
      </c>
      <c r="BM70" s="7" t="n">
        <v>0.5645936455087023</v>
      </c>
      <c r="BN70" s="7" t="n">
        <v>0.5169818728324653</v>
      </c>
      <c r="BO70" s="7" t="n">
        <v>0.4112865456726394</v>
      </c>
      <c r="BP70" s="7" t="n">
        <v>0.2848091495365608</v>
      </c>
      <c r="BQ70" s="7" t="n">
        <v>0.2669120480283441</v>
      </c>
      <c r="BR70" s="7" t="n">
        <v>0.2890081934053413</v>
      </c>
      <c r="BS70" s="7" t="n">
        <v>1</v>
      </c>
      <c r="BT70" s="7" t="n">
        <v>0.9906153915453099</v>
      </c>
      <c r="BU70" s="7" t="n">
        <v>0.2420440404081328</v>
      </c>
      <c r="BV70" s="7" t="n">
        <v>0.1729326549219999</v>
      </c>
      <c r="BW70" s="7" t="n">
        <v>0.0943054416517617</v>
      </c>
      <c r="BX70" s="7" t="n">
        <v>0.2011275109720875</v>
      </c>
      <c r="BY70" s="7" t="n">
        <v>0.217161488604478</v>
      </c>
      <c r="BZ70" s="7" t="n">
        <v>0.3990263667371426</v>
      </c>
      <c r="CA70" s="7" t="n">
        <v>0.3089723160140124</v>
      </c>
      <c r="CB70" s="7" t="n">
        <v>0.2348557159444038</v>
      </c>
      <c r="CC70" s="7" t="n">
        <v>0.260898720560217</v>
      </c>
      <c r="CD70" s="7" t="n">
        <v>0.26644736949741</v>
      </c>
      <c r="CE70" s="7" t="n">
        <v>0.541590593694813</v>
      </c>
      <c r="CF70" s="7" t="n">
        <v>0.628292500485283</v>
      </c>
      <c r="CG70" s="7" t="n">
        <v>0.9583265558873806</v>
      </c>
      <c r="CH70" s="7" t="n">
        <v>0.1885983719537303</v>
      </c>
      <c r="CI70" s="7" t="n">
        <v>0.9732257967422773</v>
      </c>
      <c r="CJ70" s="7" t="n">
        <v>0.08792768708231274</v>
      </c>
      <c r="CK70" s="7" t="n">
        <v>0.3680196070805797</v>
      </c>
      <c r="CL70" s="7" t="n">
        <v>0.520720650663072</v>
      </c>
      <c r="CM70" s="7" t="n">
        <v>0.291763443275224</v>
      </c>
      <c r="CN70" s="7" t="n">
        <v>0.9556103744400871</v>
      </c>
      <c r="CO70" s="7" t="n">
        <v>0.3500777294217527</v>
      </c>
      <c r="CP70" s="7" t="n">
        <v>0.5965789674087428</v>
      </c>
      <c r="CQ70" s="7" t="n">
        <v>0.3453143369859494</v>
      </c>
      <c r="CR70" s="7" t="n">
        <v>0.1934200270324075</v>
      </c>
      <c r="CS70" s="7" t="n">
        <v>0.3230174099331491</v>
      </c>
      <c r="CT70" s="7" t="n">
        <v>0.3791589123587294</v>
      </c>
      <c r="CU70" s="7" t="n">
        <v>0.3075380774998243</v>
      </c>
      <c r="CV70" s="7" t="n">
        <v>0.3010378462038391</v>
      </c>
      <c r="CW70" s="7" t="n">
        <v>0.2783764773214337</v>
      </c>
      <c r="CX70" s="7" t="n">
        <v>0.1795653858933837</v>
      </c>
      <c r="CY70" s="7" t="n">
        <v>0.4192107987664601</v>
      </c>
      <c r="CZ70" s="7" t="n">
        <v>0.300253244805618</v>
      </c>
      <c r="DA70" s="7" t="n">
        <v>0.1218571151732055</v>
      </c>
      <c r="DB70" s="7" t="n">
        <v>0.1968832047244643</v>
      </c>
      <c r="DC70" s="7" t="n">
        <v>0.8713608039135997</v>
      </c>
      <c r="DD70" s="7" t="n">
        <v>0.2869237829756237</v>
      </c>
      <c r="DE70" s="7" t="n">
        <v>0.1385468065706878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0.4835141140810514</v>
      </c>
      <c r="D71" s="7" t="n">
        <v>0.5185399393896906</v>
      </c>
      <c r="E71" s="7" t="n">
        <v>0.1340946919185746</v>
      </c>
      <c r="F71" s="7" t="n">
        <v>0.5578816109623799</v>
      </c>
      <c r="G71" s="7" t="n">
        <v>0.322215615835318</v>
      </c>
      <c r="H71" s="7" t="n">
        <v>0.1692109872326404</v>
      </c>
      <c r="I71" s="7" t="n">
        <v>0.7784967657858736</v>
      </c>
      <c r="J71" s="7" t="n">
        <v>0.5800233422655517</v>
      </c>
      <c r="K71" s="7" t="n">
        <v>0.351690055125666</v>
      </c>
      <c r="L71" s="7" t="n">
        <v>0.4264144819619234</v>
      </c>
      <c r="M71" s="7" t="n">
        <v>0.5367234742978475</v>
      </c>
      <c r="N71" s="7" t="n">
        <v>0.3059827297360159</v>
      </c>
      <c r="O71" s="7" t="n">
        <v>0.3003282348239651</v>
      </c>
      <c r="P71" s="7" t="n">
        <v>0.4941146971677166</v>
      </c>
      <c r="Q71" s="7" t="n">
        <v>0.2681574334747904</v>
      </c>
      <c r="R71" s="7" t="n">
        <v>0.1725101130023947</v>
      </c>
      <c r="S71" s="7" t="n">
        <v>0.5900521011730359</v>
      </c>
      <c r="T71" s="7" t="n">
        <v>0.5330081430074793</v>
      </c>
      <c r="U71" s="7" t="n">
        <v>0.585515688252788</v>
      </c>
      <c r="V71" s="7" t="n">
        <v>0.9647199424572568</v>
      </c>
      <c r="W71" s="7" t="n">
        <v>0.219768082048605</v>
      </c>
      <c r="X71" s="7" t="n">
        <v>-0.02765775213765654</v>
      </c>
      <c r="Y71" s="7" t="n">
        <v>0.5780419190575913</v>
      </c>
      <c r="Z71" s="7" t="n">
        <v>0.9615414504039155</v>
      </c>
      <c r="AA71" s="7" t="n">
        <v>0.2363681385591624</v>
      </c>
      <c r="AB71" s="7" t="n">
        <v>0.4633144379634357</v>
      </c>
      <c r="AC71" s="7" t="n">
        <v>0.3066186734228898</v>
      </c>
      <c r="AD71" s="7" t="n">
        <v>0.9402783854562309</v>
      </c>
      <c r="AE71" s="7" t="n">
        <v>0.2740788047921244</v>
      </c>
      <c r="AF71" s="7" t="n">
        <v>0.7014263756719614</v>
      </c>
      <c r="AG71" s="7" t="n">
        <v>0.7036398119731984</v>
      </c>
      <c r="AH71" s="7" t="n">
        <v>0.7172147039652512</v>
      </c>
      <c r="AI71" s="7" t="n">
        <v>0.5973905122424412</v>
      </c>
      <c r="AJ71" s="7" t="n">
        <v>0.5675409890391828</v>
      </c>
      <c r="AK71" s="7" t="n">
        <v>0.6432422880345295</v>
      </c>
      <c r="AL71" s="7" t="n">
        <v>0.5371966983156308</v>
      </c>
      <c r="AM71" s="7" t="n">
        <v>0.5283602124933371</v>
      </c>
      <c r="AN71" s="7" t="n">
        <v>0.9830686064592844</v>
      </c>
      <c r="AO71" s="7" t="n">
        <v>0.677235275575404</v>
      </c>
      <c r="AP71" s="7" t="n">
        <v>0.4875452562585605</v>
      </c>
      <c r="AQ71" s="7" t="n">
        <v>0.3151144304517748</v>
      </c>
      <c r="AR71" s="7" t="n">
        <v>0.2363681060864887</v>
      </c>
      <c r="AS71" s="7" t="n">
        <v>0.2889271988225577</v>
      </c>
      <c r="AT71" s="7" t="n">
        <v>0.1549339774350572</v>
      </c>
      <c r="AU71" s="7" t="n">
        <v>0.2602778510008735</v>
      </c>
      <c r="AV71" s="7" t="n">
        <v>0.5395515041890355</v>
      </c>
      <c r="AW71" s="7" t="n">
        <v>0.3880738003283195</v>
      </c>
      <c r="AX71" s="7" t="n">
        <v>0.1933568529627892</v>
      </c>
      <c r="AY71" s="7" t="n">
        <v>0.4891524348914496</v>
      </c>
      <c r="AZ71" s="7" t="n">
        <v>0.9424740782444151</v>
      </c>
      <c r="BA71" s="7" t="n">
        <v>0.08428009486975438</v>
      </c>
      <c r="BB71" s="7" t="n">
        <v>0.04724714584832086</v>
      </c>
      <c r="BC71" s="7" t="n">
        <v>0.5675593509526899</v>
      </c>
      <c r="BD71" s="7" t="n">
        <v>0.2716775965397952</v>
      </c>
      <c r="BE71" s="7" t="n">
        <v>0.2128530489241236</v>
      </c>
      <c r="BF71" s="7" t="n">
        <v>0.1922540004752946</v>
      </c>
      <c r="BG71" s="7" t="n">
        <v>0.1176054930048381</v>
      </c>
      <c r="BH71" s="7" t="n">
        <v>0.2647035688683525</v>
      </c>
      <c r="BI71" s="7" t="n">
        <v>0.3684145622256656</v>
      </c>
      <c r="BJ71" s="7" t="n">
        <v>0.3879756590834261</v>
      </c>
      <c r="BK71" s="7" t="n">
        <v>0.2321868871620554</v>
      </c>
      <c r="BL71" s="7" t="n">
        <v>0.3125685046057626</v>
      </c>
      <c r="BM71" s="7" t="n">
        <v>0.5355230409204034</v>
      </c>
      <c r="BN71" s="7" t="n">
        <v>0.5226083884197263</v>
      </c>
      <c r="BO71" s="7" t="n">
        <v>0.423087004811648</v>
      </c>
      <c r="BP71" s="7" t="n">
        <v>0.2941628811584321</v>
      </c>
      <c r="BQ71" s="7" t="n">
        <v>0.2922620423233941</v>
      </c>
      <c r="BR71" s="7" t="n">
        <v>0.2977524964204689</v>
      </c>
      <c r="BS71" s="7" t="n">
        <v>0.9906153915453099</v>
      </c>
      <c r="BT71" s="7" t="n">
        <v>1</v>
      </c>
      <c r="BU71" s="7" t="n">
        <v>0.2581148185117325</v>
      </c>
      <c r="BV71" s="7" t="n">
        <v>0.1884923502032443</v>
      </c>
      <c r="BW71" s="7" t="n">
        <v>0.1159116013232291</v>
      </c>
      <c r="BX71" s="7" t="n">
        <v>0.2158526954905224</v>
      </c>
      <c r="BY71" s="7" t="n">
        <v>0.2439137701776097</v>
      </c>
      <c r="BZ71" s="7" t="n">
        <v>0.3868373068928804</v>
      </c>
      <c r="CA71" s="7" t="n">
        <v>0.3304441932302639</v>
      </c>
      <c r="CB71" s="7" t="n">
        <v>0.258856521004025</v>
      </c>
      <c r="CC71" s="7" t="n">
        <v>0.2853316092266575</v>
      </c>
      <c r="CD71" s="7" t="n">
        <v>0.2827519199516277</v>
      </c>
      <c r="CE71" s="7" t="n">
        <v>0.5557693173216302</v>
      </c>
      <c r="CF71" s="7" t="n">
        <v>0.6102277084190454</v>
      </c>
      <c r="CG71" s="7" t="n">
        <v>0.9466537542531375</v>
      </c>
      <c r="CH71" s="7" t="n">
        <v>0.1878519983201163</v>
      </c>
      <c r="CI71" s="7" t="n">
        <v>0.987964109925814</v>
      </c>
      <c r="CJ71" s="7" t="n">
        <v>0.1145613580110708</v>
      </c>
      <c r="CK71" s="7" t="n">
        <v>0.3915227621382255</v>
      </c>
      <c r="CL71" s="7" t="n">
        <v>0.5246798631349787</v>
      </c>
      <c r="CM71" s="7" t="n">
        <v>0.3043944655656476</v>
      </c>
      <c r="CN71" s="7" t="n">
        <v>0.9615484706075007</v>
      </c>
      <c r="CO71" s="7" t="n">
        <v>0.3716149086924739</v>
      </c>
      <c r="CP71" s="7" t="n">
        <v>0.5971277383217575</v>
      </c>
      <c r="CQ71" s="7" t="n">
        <v>0.3345096194799048</v>
      </c>
      <c r="CR71" s="7" t="n">
        <v>0.2232491690460635</v>
      </c>
      <c r="CS71" s="7" t="n">
        <v>0.330576511643397</v>
      </c>
      <c r="CT71" s="7" t="n">
        <v>0.3658109975169836</v>
      </c>
      <c r="CU71" s="7" t="n">
        <v>0.319020439291427</v>
      </c>
      <c r="CV71" s="7" t="n">
        <v>0.3133586806333757</v>
      </c>
      <c r="CW71" s="7" t="n">
        <v>0.2683215849391433</v>
      </c>
      <c r="CX71" s="7" t="n">
        <v>0.1868349007452875</v>
      </c>
      <c r="CY71" s="7" t="n">
        <v>0.4474542810727716</v>
      </c>
      <c r="CZ71" s="7" t="n">
        <v>0.3131137557143163</v>
      </c>
      <c r="DA71" s="7" t="n">
        <v>0.1363833880502801</v>
      </c>
      <c r="DB71" s="7" t="n">
        <v>0.2165002176693658</v>
      </c>
      <c r="DC71" s="7" t="n">
        <v>0.8572529691619759</v>
      </c>
      <c r="DD71" s="7" t="n">
        <v>0.3107586869816642</v>
      </c>
      <c r="DE71" s="7" t="n">
        <v>0.160000647582922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0.5807178360535474</v>
      </c>
      <c r="D72" s="7" t="n">
        <v>0.52630717610801</v>
      </c>
      <c r="E72" s="7" t="n">
        <v>0.1669975106546832</v>
      </c>
      <c r="F72" s="7" t="n">
        <v>0.4613315509818733</v>
      </c>
      <c r="G72" s="7" t="n">
        <v>0.3150032826961641</v>
      </c>
      <c r="H72" s="7" t="n">
        <v>0.3430318771406238</v>
      </c>
      <c r="I72" s="7" t="n">
        <v>0.3541127491907886</v>
      </c>
      <c r="J72" s="7" t="n">
        <v>0.634172926105148</v>
      </c>
      <c r="K72" s="7" t="n">
        <v>0.7430217879741466</v>
      </c>
      <c r="L72" s="7" t="n">
        <v>0.3724262571565743</v>
      </c>
      <c r="M72" s="7" t="n">
        <v>0.3175784913320668</v>
      </c>
      <c r="N72" s="7" t="n">
        <v>0.4919949173322867</v>
      </c>
      <c r="O72" s="7" t="n">
        <v>0.441204375046374</v>
      </c>
      <c r="P72" s="7" t="n">
        <v>0.7138900239375219</v>
      </c>
      <c r="Q72" s="7" t="n">
        <v>0.6284940162436802</v>
      </c>
      <c r="R72" s="7" t="n">
        <v>0.548356024524742</v>
      </c>
      <c r="S72" s="7" t="n">
        <v>0.6332980649816871</v>
      </c>
      <c r="T72" s="7" t="n">
        <v>0.7142024903145401</v>
      </c>
      <c r="U72" s="7" t="n">
        <v>0.6703734976766769</v>
      </c>
      <c r="V72" s="7" t="n">
        <v>0.2477270774954091</v>
      </c>
      <c r="W72" s="7" t="n">
        <v>0.2670345854136002</v>
      </c>
      <c r="X72" s="7" t="n">
        <v>0.06865443395647189</v>
      </c>
      <c r="Y72" s="7" t="n">
        <v>0.3004752025824759</v>
      </c>
      <c r="Z72" s="7" t="n">
        <v>0.2044129305007597</v>
      </c>
      <c r="AA72" s="7" t="n">
        <v>0.1722976678459461</v>
      </c>
      <c r="AB72" s="7" t="n">
        <v>0.1898878037358693</v>
      </c>
      <c r="AC72" s="7" t="n">
        <v>0.4307773564819213</v>
      </c>
      <c r="AD72" s="7" t="n">
        <v>0.1830486196513856</v>
      </c>
      <c r="AE72" s="7" t="n">
        <v>0.906313792323276</v>
      </c>
      <c r="AF72" s="7" t="n">
        <v>0.6529576991783839</v>
      </c>
      <c r="AG72" s="7" t="n">
        <v>0.5886143855835804</v>
      </c>
      <c r="AH72" s="7" t="n">
        <v>0.6311997507017273</v>
      </c>
      <c r="AI72" s="7" t="n">
        <v>0.4775798436375399</v>
      </c>
      <c r="AJ72" s="7" t="n">
        <v>0.4888349325398556</v>
      </c>
      <c r="AK72" s="7" t="n">
        <v>0.6965822305459238</v>
      </c>
      <c r="AL72" s="7" t="n">
        <v>0.32001633999438</v>
      </c>
      <c r="AM72" s="7" t="n">
        <v>0.5402145008723687</v>
      </c>
      <c r="AN72" s="7" t="n">
        <v>0.2571497880304011</v>
      </c>
      <c r="AO72" s="7" t="n">
        <v>0.5833994196248047</v>
      </c>
      <c r="AP72" s="7" t="n">
        <v>0.5135744772007373</v>
      </c>
      <c r="AQ72" s="7" t="n">
        <v>0.4504221377542578</v>
      </c>
      <c r="AR72" s="7" t="n">
        <v>0.1722978539567582</v>
      </c>
      <c r="AS72" s="7" t="n">
        <v>0.5119956775306571</v>
      </c>
      <c r="AT72" s="7" t="n">
        <v>0.7195538206410063</v>
      </c>
      <c r="AU72" s="7" t="n">
        <v>0.4540812975237219</v>
      </c>
      <c r="AV72" s="7" t="n">
        <v>0.5557979644966549</v>
      </c>
      <c r="AW72" s="7" t="n">
        <v>0.5457680942004537</v>
      </c>
      <c r="AX72" s="7" t="n">
        <v>0.1648331691262371</v>
      </c>
      <c r="AY72" s="7" t="n">
        <v>0.2926608322341958</v>
      </c>
      <c r="AZ72" s="7" t="n">
        <v>0.2090662876683732</v>
      </c>
      <c r="BA72" s="7" t="n">
        <v>0.2776814417650475</v>
      </c>
      <c r="BB72" s="7" t="n">
        <v>0.08055480382735618</v>
      </c>
      <c r="BC72" s="7" t="n">
        <v>0.5641867069555777</v>
      </c>
      <c r="BD72" s="7" t="n">
        <v>0.5487688726674537</v>
      </c>
      <c r="BE72" s="7" t="n">
        <v>0.6764824285156867</v>
      </c>
      <c r="BF72" s="7" t="n">
        <v>0.3286633598036735</v>
      </c>
      <c r="BG72" s="7" t="n">
        <v>0.2720540507373544</v>
      </c>
      <c r="BH72" s="7" t="n">
        <v>0.4172609188743379</v>
      </c>
      <c r="BI72" s="7" t="n">
        <v>0.507832788603587</v>
      </c>
      <c r="BJ72" s="7" t="n">
        <v>0.1857350589560828</v>
      </c>
      <c r="BK72" s="7" t="n">
        <v>0.7658023186464594</v>
      </c>
      <c r="BL72" s="7" t="n">
        <v>0.9080409618837196</v>
      </c>
      <c r="BM72" s="7" t="n">
        <v>0.3035796155689071</v>
      </c>
      <c r="BN72" s="7" t="n">
        <v>0.4222950055505691</v>
      </c>
      <c r="BO72" s="7" t="n">
        <v>0.1040476490121372</v>
      </c>
      <c r="BP72" s="7" t="n">
        <v>0.5149832568376705</v>
      </c>
      <c r="BQ72" s="7" t="n">
        <v>0.8700383903034145</v>
      </c>
      <c r="BR72" s="7" t="n">
        <v>0.9063821140615104</v>
      </c>
      <c r="BS72" s="7" t="n">
        <v>0.2420440404081328</v>
      </c>
      <c r="BT72" s="7" t="n">
        <v>0.2581148185117325</v>
      </c>
      <c r="BU72" s="7" t="n">
        <v>1</v>
      </c>
      <c r="BV72" s="7" t="n">
        <v>0.7064069707083592</v>
      </c>
      <c r="BW72" s="7" t="n">
        <v>0.7096817129417502</v>
      </c>
      <c r="BX72" s="7" t="n">
        <v>0.6886488069972188</v>
      </c>
      <c r="BY72" s="7" t="n">
        <v>0.4167868688442723</v>
      </c>
      <c r="BZ72" s="7" t="n">
        <v>0.5529954770838276</v>
      </c>
      <c r="CA72" s="7" t="n">
        <v>0.3366369024834799</v>
      </c>
      <c r="CB72" s="7" t="n">
        <v>0.4746715872062022</v>
      </c>
      <c r="CC72" s="7" t="n">
        <v>0.8600482691796421</v>
      </c>
      <c r="CD72" s="7" t="n">
        <v>0.9459760730306584</v>
      </c>
      <c r="CE72" s="7" t="n">
        <v>0.8572258021132947</v>
      </c>
      <c r="CF72" s="7" t="n">
        <v>0.3756847429224236</v>
      </c>
      <c r="CG72" s="7" t="n">
        <v>0.1918454785417546</v>
      </c>
      <c r="CH72" s="7" t="n">
        <v>0.2892914382830736</v>
      </c>
      <c r="CI72" s="7" t="n">
        <v>0.2083990585230102</v>
      </c>
      <c r="CJ72" s="7" t="n">
        <v>0.8035620317016042</v>
      </c>
      <c r="CK72" s="7" t="n">
        <v>0.8845809463340111</v>
      </c>
      <c r="CL72" s="7" t="n">
        <v>0.8275896762785891</v>
      </c>
      <c r="CM72" s="7" t="n">
        <v>0.8878641925384864</v>
      </c>
      <c r="CN72" s="7" t="n">
        <v>0.2267925245370564</v>
      </c>
      <c r="CO72" s="7" t="n">
        <v>0.8184569057106011</v>
      </c>
      <c r="CP72" s="7" t="n">
        <v>0.6776690919042883</v>
      </c>
      <c r="CQ72" s="7" t="n">
        <v>0.4755932868011056</v>
      </c>
      <c r="CR72" s="7" t="n">
        <v>0.2515763302521429</v>
      </c>
      <c r="CS72" s="7" t="n">
        <v>0.6789178939348957</v>
      </c>
      <c r="CT72" s="7" t="n">
        <v>0.5222407814212102</v>
      </c>
      <c r="CU72" s="7" t="n">
        <v>0.7038362448224612</v>
      </c>
      <c r="CV72" s="7" t="n">
        <v>0.7061904993736812</v>
      </c>
      <c r="CW72" s="7" t="n">
        <v>0.4741490852354312</v>
      </c>
      <c r="CX72" s="7" t="n">
        <v>0.1588422918882134</v>
      </c>
      <c r="CY72" s="7" t="n">
        <v>0.4446553365380041</v>
      </c>
      <c r="CZ72" s="7" t="n">
        <v>0.699009037544959</v>
      </c>
      <c r="DA72" s="7" t="n">
        <v>0.2409517923232911</v>
      </c>
      <c r="DB72" s="7" t="n">
        <v>0.6905644116518878</v>
      </c>
      <c r="DC72" s="7" t="n">
        <v>0.1498486702637284</v>
      </c>
      <c r="DD72" s="7" t="n">
        <v>0.8139030797010998</v>
      </c>
      <c r="DE72" s="7" t="n">
        <v>0.4270277852909343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0.4940786258353472</v>
      </c>
      <c r="D73" s="7" t="n">
        <v>0.4213353679623166</v>
      </c>
      <c r="E73" s="7" t="n">
        <v>0.1370339109462527</v>
      </c>
      <c r="F73" s="7" t="n">
        <v>0.3142419567744232</v>
      </c>
      <c r="G73" s="7" t="n">
        <v>0.2698536063505928</v>
      </c>
      <c r="H73" s="7" t="n">
        <v>0.2064338901887172</v>
      </c>
      <c r="I73" s="7" t="n">
        <v>0.2276251602472105</v>
      </c>
      <c r="J73" s="7" t="n">
        <v>0.4871171711375052</v>
      </c>
      <c r="K73" s="7" t="n">
        <v>0.5997211204383863</v>
      </c>
      <c r="L73" s="7" t="n">
        <v>0.1732372161302582</v>
      </c>
      <c r="M73" s="7" t="n">
        <v>0.2192843424220536</v>
      </c>
      <c r="N73" s="7" t="n">
        <v>0.2898394319608186</v>
      </c>
      <c r="O73" s="7" t="n">
        <v>0.1467856887858627</v>
      </c>
      <c r="P73" s="7" t="n">
        <v>0.6250356313539939</v>
      </c>
      <c r="Q73" s="7" t="n">
        <v>0.7024270496893477</v>
      </c>
      <c r="R73" s="7" t="n">
        <v>0.6202803129203603</v>
      </c>
      <c r="S73" s="7" t="n">
        <v>0.48113897202136</v>
      </c>
      <c r="T73" s="7" t="n">
        <v>0.6038485293411784</v>
      </c>
      <c r="U73" s="7" t="n">
        <v>0.5277264879887514</v>
      </c>
      <c r="V73" s="7" t="n">
        <v>0.1829906244920049</v>
      </c>
      <c r="W73" s="7" t="n">
        <v>0.217610459450854</v>
      </c>
      <c r="X73" s="7" t="n">
        <v>0.02869387700850876</v>
      </c>
      <c r="Y73" s="7" t="n">
        <v>0.2084855585058497</v>
      </c>
      <c r="Z73" s="7" t="n">
        <v>0.1882547395570913</v>
      </c>
      <c r="AA73" s="7" t="n">
        <v>0.05179790064501019</v>
      </c>
      <c r="AB73" s="7" t="n">
        <v>0.1201247974120593</v>
      </c>
      <c r="AC73" s="7" t="n">
        <v>0.1328233705373204</v>
      </c>
      <c r="AD73" s="7" t="n">
        <v>0.198581928015609</v>
      </c>
      <c r="AE73" s="7" t="n">
        <v>0.8291065653832353</v>
      </c>
      <c r="AF73" s="7" t="n">
        <v>0.4176438870342522</v>
      </c>
      <c r="AG73" s="7" t="n">
        <v>0.3460545062656877</v>
      </c>
      <c r="AH73" s="7" t="n">
        <v>0.5783889300732682</v>
      </c>
      <c r="AI73" s="7" t="n">
        <v>0.2874696694559599</v>
      </c>
      <c r="AJ73" s="7" t="n">
        <v>0.3919745206585489</v>
      </c>
      <c r="AK73" s="7" t="n">
        <v>0.4956192018223028</v>
      </c>
      <c r="AL73" s="7" t="n">
        <v>0.2228728712851082</v>
      </c>
      <c r="AM73" s="7" t="n">
        <v>0.3950578558925302</v>
      </c>
      <c r="AN73" s="7" t="n">
        <v>0.1532596998741253</v>
      </c>
      <c r="AO73" s="7" t="n">
        <v>0.3034087746703982</v>
      </c>
      <c r="AP73" s="7" t="n">
        <v>0.3944074444621419</v>
      </c>
      <c r="AQ73" s="7" t="n">
        <v>0.1489543640574271</v>
      </c>
      <c r="AR73" s="7" t="n">
        <v>0.05179805956732843</v>
      </c>
      <c r="AS73" s="7" t="n">
        <v>0.5475067347076169</v>
      </c>
      <c r="AT73" s="7" t="n">
        <v>0.7002283880815525</v>
      </c>
      <c r="AU73" s="7" t="n">
        <v>0.4465950187060662</v>
      </c>
      <c r="AV73" s="7" t="n">
        <v>0.4218416293197178</v>
      </c>
      <c r="AW73" s="7" t="n">
        <v>0.2367517540860506</v>
      </c>
      <c r="AX73" s="7" t="n">
        <v>0.1300644032073875</v>
      </c>
      <c r="AY73" s="7" t="n">
        <v>0.217881931866848</v>
      </c>
      <c r="AZ73" s="7" t="n">
        <v>0.1477821684998555</v>
      </c>
      <c r="BA73" s="7" t="n">
        <v>0.2805918852790144</v>
      </c>
      <c r="BB73" s="7" t="n">
        <v>-0.01146744193929915</v>
      </c>
      <c r="BC73" s="7" t="n">
        <v>0.3340876577571913</v>
      </c>
      <c r="BD73" s="7" t="n">
        <v>0.3259790285024363</v>
      </c>
      <c r="BE73" s="7" t="n">
        <v>0.9613577355386516</v>
      </c>
      <c r="BF73" s="7" t="n">
        <v>0.264830082388821</v>
      </c>
      <c r="BG73" s="7" t="n">
        <v>0.2671677191362373</v>
      </c>
      <c r="BH73" s="7" t="n">
        <v>0.1309277339600647</v>
      </c>
      <c r="BI73" s="7" t="n">
        <v>0.2773784919553231</v>
      </c>
      <c r="BJ73" s="7" t="n">
        <v>0.1576029817269166</v>
      </c>
      <c r="BK73" s="7" t="n">
        <v>0.9776303278274774</v>
      </c>
      <c r="BL73" s="7" t="n">
        <v>0.6430479071618441</v>
      </c>
      <c r="BM73" s="7" t="n">
        <v>0.2121178097674362</v>
      </c>
      <c r="BN73" s="7" t="n">
        <v>0.230093069958534</v>
      </c>
      <c r="BO73" s="7" t="n">
        <v>0.0947671342454921</v>
      </c>
      <c r="BP73" s="7" t="n">
        <v>0.3171786690488901</v>
      </c>
      <c r="BQ73" s="7" t="n">
        <v>0.9178286120770466</v>
      </c>
      <c r="BR73" s="7" t="n">
        <v>0.6599250427373921</v>
      </c>
      <c r="BS73" s="7" t="n">
        <v>0.1729326549219999</v>
      </c>
      <c r="BT73" s="7" t="n">
        <v>0.1884923502032443</v>
      </c>
      <c r="BU73" s="7" t="n">
        <v>0.7064069707083592</v>
      </c>
      <c r="BV73" s="7" t="n">
        <v>1</v>
      </c>
      <c r="BW73" s="7" t="n">
        <v>0.657799008776432</v>
      </c>
      <c r="BX73" s="7" t="n">
        <v>0.9900439191658389</v>
      </c>
      <c r="BY73" s="7" t="n">
        <v>0.3362232315056776</v>
      </c>
      <c r="BZ73" s="7" t="n">
        <v>0.2427654469838655</v>
      </c>
      <c r="CA73" s="7" t="n">
        <v>0.1973859180767873</v>
      </c>
      <c r="CB73" s="7" t="n">
        <v>0.4750012417588495</v>
      </c>
      <c r="CC73" s="7" t="n">
        <v>0.9303463777643227</v>
      </c>
      <c r="CD73" s="7" t="n">
        <v>0.7563489509904029</v>
      </c>
      <c r="CE73" s="7" t="n">
        <v>0.749453484825232</v>
      </c>
      <c r="CF73" s="7" t="n">
        <v>0.2530064790629649</v>
      </c>
      <c r="CG73" s="7" t="n">
        <v>0.1915726329742284</v>
      </c>
      <c r="CH73" s="7" t="n">
        <v>0.0689313208273854</v>
      </c>
      <c r="CI73" s="7" t="n">
        <v>0.1675211796399192</v>
      </c>
      <c r="CJ73" s="7" t="n">
        <v>0.7876385890580355</v>
      </c>
      <c r="CK73" s="7" t="n">
        <v>0.8506376770361637</v>
      </c>
      <c r="CL73" s="7" t="n">
        <v>0.6592665107949356</v>
      </c>
      <c r="CM73" s="7" t="n">
        <v>0.6175084715145922</v>
      </c>
      <c r="CN73" s="7" t="n">
        <v>0.103125398615553</v>
      </c>
      <c r="CO73" s="7" t="n">
        <v>0.7678944253601837</v>
      </c>
      <c r="CP73" s="7" t="n">
        <v>0.4411854132512017</v>
      </c>
      <c r="CQ73" s="7" t="n">
        <v>0.147337413887617</v>
      </c>
      <c r="CR73" s="7" t="n">
        <v>0.1170490400782417</v>
      </c>
      <c r="CS73" s="7" t="n">
        <v>0.4202111892076412</v>
      </c>
      <c r="CT73" s="7" t="n">
        <v>0.186496138403859</v>
      </c>
      <c r="CU73" s="7" t="n">
        <v>0.4519093456358522</v>
      </c>
      <c r="CV73" s="7" t="n">
        <v>0.4581090957200274</v>
      </c>
      <c r="CW73" s="7" t="n">
        <v>0.2154257769874412</v>
      </c>
      <c r="CX73" s="7" t="n">
        <v>0.1240697642621812</v>
      </c>
      <c r="CY73" s="7" t="n">
        <v>0.3700611827744744</v>
      </c>
      <c r="CZ73" s="7" t="n">
        <v>0.4598997691428713</v>
      </c>
      <c r="DA73" s="7" t="n">
        <v>0.1927750156924775</v>
      </c>
      <c r="DB73" s="7" t="n">
        <v>0.9715692100508087</v>
      </c>
      <c r="DC73" s="7" t="n">
        <v>0.1297831923434264</v>
      </c>
      <c r="DD73" s="7" t="n">
        <v>0.750171144826516</v>
      </c>
      <c r="DE73" s="7" t="n">
        <v>0.396222449306644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0.3945893877195465</v>
      </c>
      <c r="D74" s="7" t="n">
        <v>0.344989000479727</v>
      </c>
      <c r="E74" s="7" t="n">
        <v>0.1488825792141134</v>
      </c>
      <c r="F74" s="7" t="n">
        <v>0.2962683336815987</v>
      </c>
      <c r="G74" s="7" t="n">
        <v>0.2705764578470951</v>
      </c>
      <c r="H74" s="7" t="n">
        <v>0.1617212151047797</v>
      </c>
      <c r="I74" s="7" t="n">
        <v>0.2055492920607623</v>
      </c>
      <c r="J74" s="7" t="n">
        <v>0.3965860767203147</v>
      </c>
      <c r="K74" s="7" t="n">
        <v>0.3809741548339242</v>
      </c>
      <c r="L74" s="7" t="n">
        <v>0.09636082210803612</v>
      </c>
      <c r="M74" s="7" t="n">
        <v>0.1925948225710646</v>
      </c>
      <c r="N74" s="7" t="n">
        <v>0.2271960647342573</v>
      </c>
      <c r="O74" s="7" t="n">
        <v>0.09006209665733773</v>
      </c>
      <c r="P74" s="7" t="n">
        <v>0.4864899967996418</v>
      </c>
      <c r="Q74" s="7" t="n">
        <v>0.4721969366778875</v>
      </c>
      <c r="R74" s="7" t="n">
        <v>0.4011134580928768</v>
      </c>
      <c r="S74" s="7" t="n">
        <v>0.3858875516807271</v>
      </c>
      <c r="T74" s="7" t="n">
        <v>0.486039826927711</v>
      </c>
      <c r="U74" s="7" t="n">
        <v>0.4283669530071026</v>
      </c>
      <c r="V74" s="7" t="n">
        <v>0.1102564107869757</v>
      </c>
      <c r="W74" s="7" t="n">
        <v>0.2363170963389297</v>
      </c>
      <c r="X74" s="7" t="n">
        <v>-0.01636560230972701</v>
      </c>
      <c r="Y74" s="7" t="n">
        <v>0.1859441679717295</v>
      </c>
      <c r="Z74" s="7" t="n">
        <v>0.07019274989704211</v>
      </c>
      <c r="AA74" s="7" t="n">
        <v>0.26950632396903</v>
      </c>
      <c r="AB74" s="7" t="n">
        <v>0.07395862064130691</v>
      </c>
      <c r="AC74" s="7" t="n">
        <v>0.07295803032219261</v>
      </c>
      <c r="AD74" s="7" t="n">
        <v>0.0469845497464051</v>
      </c>
      <c r="AE74" s="7" t="n">
        <v>0.5948780585999398</v>
      </c>
      <c r="AF74" s="7" t="n">
        <v>0.3144823271774552</v>
      </c>
      <c r="AG74" s="7" t="n">
        <v>0.2476514844425683</v>
      </c>
      <c r="AH74" s="7" t="n">
        <v>0.3555379342636224</v>
      </c>
      <c r="AI74" s="7" t="n">
        <v>0.154196420092192</v>
      </c>
      <c r="AJ74" s="7" t="n">
        <v>0.4020463737340721</v>
      </c>
      <c r="AK74" s="7" t="n">
        <v>0.4059838800542419</v>
      </c>
      <c r="AL74" s="7" t="n">
        <v>0.1936469762535628</v>
      </c>
      <c r="AM74" s="7" t="n">
        <v>0.3539694677935664</v>
      </c>
      <c r="AN74" s="7" t="n">
        <v>0.1272981151102185</v>
      </c>
      <c r="AO74" s="7" t="n">
        <v>0.239565468846515</v>
      </c>
      <c r="AP74" s="7" t="n">
        <v>0.4031043284320594</v>
      </c>
      <c r="AQ74" s="7" t="n">
        <v>0.08512199995694128</v>
      </c>
      <c r="AR74" s="7" t="n">
        <v>0.2695063830780673</v>
      </c>
      <c r="AS74" s="7" t="n">
        <v>0.2178343161752308</v>
      </c>
      <c r="AT74" s="7" t="n">
        <v>0.9589000086441661</v>
      </c>
      <c r="AU74" s="7" t="n">
        <v>0.1459753841376679</v>
      </c>
      <c r="AV74" s="7" t="n">
        <v>0.3706122761781098</v>
      </c>
      <c r="AW74" s="7" t="n">
        <v>0.1703823168544221</v>
      </c>
      <c r="AX74" s="7" t="n">
        <v>0.1789815471621778</v>
      </c>
      <c r="AY74" s="7" t="n">
        <v>0.193441599322412</v>
      </c>
      <c r="AZ74" s="7" t="n">
        <v>0.1088992162802831</v>
      </c>
      <c r="BA74" s="7" t="n">
        <v>0.2363827750549544</v>
      </c>
      <c r="BB74" s="7" t="n">
        <v>-0.02132105947712449</v>
      </c>
      <c r="BC74" s="7" t="n">
        <v>0.2923894147362229</v>
      </c>
      <c r="BD74" s="7" t="n">
        <v>0.2334734178870098</v>
      </c>
      <c r="BE74" s="7" t="n">
        <v>0.5802267975731789</v>
      </c>
      <c r="BF74" s="7" t="n">
        <v>0.0897035681120891</v>
      </c>
      <c r="BG74" s="7" t="n">
        <v>0.2431377045729913</v>
      </c>
      <c r="BH74" s="7" t="n">
        <v>0.07152452594833859</v>
      </c>
      <c r="BI74" s="7" t="n">
        <v>0.1573843235810821</v>
      </c>
      <c r="BJ74" s="7" t="n">
        <v>0.2753299304661792</v>
      </c>
      <c r="BK74" s="7" t="n">
        <v>0.6596226836501001</v>
      </c>
      <c r="BL74" s="7" t="n">
        <v>0.5060948273005201</v>
      </c>
      <c r="BM74" s="7" t="n">
        <v>0.1935626171945122</v>
      </c>
      <c r="BN74" s="7" t="n">
        <v>0.3368109257546979</v>
      </c>
      <c r="BO74" s="7" t="n">
        <v>0.06665355281190248</v>
      </c>
      <c r="BP74" s="7" t="n">
        <v>0.2664628928429216</v>
      </c>
      <c r="BQ74" s="7" t="n">
        <v>0.6766940099826769</v>
      </c>
      <c r="BR74" s="7" t="n">
        <v>0.5090592548650339</v>
      </c>
      <c r="BS74" s="7" t="n">
        <v>0.0943054416517617</v>
      </c>
      <c r="BT74" s="7" t="n">
        <v>0.1159116013232291</v>
      </c>
      <c r="BU74" s="7" t="n">
        <v>0.7096817129417502</v>
      </c>
      <c r="BV74" s="7" t="n">
        <v>0.657799008776432</v>
      </c>
      <c r="BW74" s="7" t="n">
        <v>1</v>
      </c>
      <c r="BX74" s="7" t="n">
        <v>0.6392389999388285</v>
      </c>
      <c r="BY74" s="7" t="n">
        <v>0.3682807647362943</v>
      </c>
      <c r="BZ74" s="7" t="n">
        <v>0.1787654357983292</v>
      </c>
      <c r="CA74" s="7" t="n">
        <v>0.3799565536376079</v>
      </c>
      <c r="CB74" s="7" t="n">
        <v>0.1925540180538777</v>
      </c>
      <c r="CC74" s="7" t="n">
        <v>0.6646335315216026</v>
      </c>
      <c r="CD74" s="7" t="n">
        <v>0.6054338936905533</v>
      </c>
      <c r="CE74" s="7" t="n">
        <v>0.5196090889137346</v>
      </c>
      <c r="CF74" s="7" t="n">
        <v>0.272215404471938</v>
      </c>
      <c r="CG74" s="7" t="n">
        <v>0.05311201038340325</v>
      </c>
      <c r="CH74" s="7" t="n">
        <v>0.03160609301669227</v>
      </c>
      <c r="CI74" s="7" t="n">
        <v>0.08139029107341181</v>
      </c>
      <c r="CJ74" s="7" t="n">
        <v>0.6471447837823382</v>
      </c>
      <c r="CK74" s="7" t="n">
        <v>0.5904498904839036</v>
      </c>
      <c r="CL74" s="7" t="n">
        <v>0.4309313743098765</v>
      </c>
      <c r="CM74" s="7" t="n">
        <v>0.477434078244952</v>
      </c>
      <c r="CN74" s="7" t="n">
        <v>0.1007572672566138</v>
      </c>
      <c r="CO74" s="7" t="n">
        <v>0.4939419341747809</v>
      </c>
      <c r="CP74" s="7" t="n">
        <v>0.2586127725821917</v>
      </c>
      <c r="CQ74" s="7" t="n">
        <v>0.1316843578926616</v>
      </c>
      <c r="CR74" s="7" t="n">
        <v>0.3027861630185307</v>
      </c>
      <c r="CS74" s="7" t="n">
        <v>0.2788934148537265</v>
      </c>
      <c r="CT74" s="7" t="n">
        <v>0.1499956030857976</v>
      </c>
      <c r="CU74" s="7" t="n">
        <v>0.3100840199103708</v>
      </c>
      <c r="CV74" s="7" t="n">
        <v>0.3119797070723195</v>
      </c>
      <c r="CW74" s="7" t="n">
        <v>0.2195891308340711</v>
      </c>
      <c r="CX74" s="7" t="n">
        <v>0.1750317253273916</v>
      </c>
      <c r="CY74" s="7" t="n">
        <v>0.364297083820076</v>
      </c>
      <c r="CZ74" s="7" t="n">
        <v>0.3154031165068927</v>
      </c>
      <c r="DA74" s="7" t="n">
        <v>0.1278949097697861</v>
      </c>
      <c r="DB74" s="7" t="n">
        <v>0.6076019936425793</v>
      </c>
      <c r="DC74" s="7" t="n">
        <v>0.02690956334932301</v>
      </c>
      <c r="DD74" s="7" t="n">
        <v>0.5891373914718073</v>
      </c>
      <c r="DE74" s="7" t="n">
        <v>0.3799260804017778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0.5121405389062753</v>
      </c>
      <c r="D75" s="7" t="n">
        <v>0.4338817473064962</v>
      </c>
      <c r="E75" s="7" t="n">
        <v>0.1518598104931844</v>
      </c>
      <c r="F75" s="7" t="n">
        <v>0.3282124821589665</v>
      </c>
      <c r="G75" s="7" t="n">
        <v>0.290815356477993</v>
      </c>
      <c r="H75" s="7" t="n">
        <v>0.2090422909392771</v>
      </c>
      <c r="I75" s="7" t="n">
        <v>0.2344913404492781</v>
      </c>
      <c r="J75" s="7" t="n">
        <v>0.4961558467266999</v>
      </c>
      <c r="K75" s="7" t="n">
        <v>0.557343155410267</v>
      </c>
      <c r="L75" s="7" t="n">
        <v>0.184342013025055</v>
      </c>
      <c r="M75" s="7" t="n">
        <v>0.2187013373517693</v>
      </c>
      <c r="N75" s="7" t="n">
        <v>0.3020536921399165</v>
      </c>
      <c r="O75" s="7" t="n">
        <v>0.1549680184297674</v>
      </c>
      <c r="P75" s="7" t="n">
        <v>0.6456184411907033</v>
      </c>
      <c r="Q75" s="7" t="n">
        <v>0.7150027041079727</v>
      </c>
      <c r="R75" s="7" t="n">
        <v>0.6434201094832799</v>
      </c>
      <c r="S75" s="7" t="n">
        <v>0.493421558645869</v>
      </c>
      <c r="T75" s="7" t="n">
        <v>0.6219212288211625</v>
      </c>
      <c r="U75" s="7" t="n">
        <v>0.5391319187510403</v>
      </c>
      <c r="V75" s="7" t="n">
        <v>0.2057051123314647</v>
      </c>
      <c r="W75" s="7" t="n">
        <v>0.2407387699925791</v>
      </c>
      <c r="X75" s="7" t="n">
        <v>0.01379665633712856</v>
      </c>
      <c r="Y75" s="7" t="n">
        <v>0.2144242030793824</v>
      </c>
      <c r="Z75" s="7" t="n">
        <v>0.2165923654099982</v>
      </c>
      <c r="AA75" s="7" t="n">
        <v>0.06591084144843466</v>
      </c>
      <c r="AB75" s="7" t="n">
        <v>0.1557885778356438</v>
      </c>
      <c r="AC75" s="7" t="n">
        <v>0.13966131038757</v>
      </c>
      <c r="AD75" s="7" t="n">
        <v>0.2295108294901212</v>
      </c>
      <c r="AE75" s="7" t="n">
        <v>0.8080647825755894</v>
      </c>
      <c r="AF75" s="7" t="n">
        <v>0.4225350029086209</v>
      </c>
      <c r="AG75" s="7" t="n">
        <v>0.3531369528406249</v>
      </c>
      <c r="AH75" s="7" t="n">
        <v>0.5822289071404377</v>
      </c>
      <c r="AI75" s="7" t="n">
        <v>0.2980949928831877</v>
      </c>
      <c r="AJ75" s="7" t="n">
        <v>0.4003152458482891</v>
      </c>
      <c r="AK75" s="7" t="n">
        <v>0.499597073368178</v>
      </c>
      <c r="AL75" s="7" t="n">
        <v>0.2223638809147201</v>
      </c>
      <c r="AM75" s="7" t="n">
        <v>0.4052152560987328</v>
      </c>
      <c r="AN75" s="7" t="n">
        <v>0.1785213758227883</v>
      </c>
      <c r="AO75" s="7" t="n">
        <v>0.309683660027539</v>
      </c>
      <c r="AP75" s="7" t="n">
        <v>0.4137093528078042</v>
      </c>
      <c r="AQ75" s="7" t="n">
        <v>0.1569570703114017</v>
      </c>
      <c r="AR75" s="7" t="n">
        <v>0.06591099435344178</v>
      </c>
      <c r="AS75" s="7" t="n">
        <v>0.5729085303242961</v>
      </c>
      <c r="AT75" s="7" t="n">
        <v>0.6896672824483855</v>
      </c>
      <c r="AU75" s="7" t="n">
        <v>0.466373827425937</v>
      </c>
      <c r="AV75" s="7" t="n">
        <v>0.4334277384669601</v>
      </c>
      <c r="AW75" s="7" t="n">
        <v>0.2389637378091801</v>
      </c>
      <c r="AX75" s="7" t="n">
        <v>0.1568042011367852</v>
      </c>
      <c r="AY75" s="7" t="n">
        <v>0.2148205268966429</v>
      </c>
      <c r="AZ75" s="7" t="n">
        <v>0.1652021719842923</v>
      </c>
      <c r="BA75" s="7" t="n">
        <v>0.3208054743538317</v>
      </c>
      <c r="BB75" s="7" t="n">
        <v>-0.02892629289653461</v>
      </c>
      <c r="BC75" s="7" t="n">
        <v>0.3440776541603596</v>
      </c>
      <c r="BD75" s="7" t="n">
        <v>0.3461642844799006</v>
      </c>
      <c r="BE75" s="7" t="n">
        <v>0.9509299471758429</v>
      </c>
      <c r="BF75" s="7" t="n">
        <v>0.2993289307774005</v>
      </c>
      <c r="BG75" s="7" t="n">
        <v>0.3054893804670927</v>
      </c>
      <c r="BH75" s="7" t="n">
        <v>0.1366702835359265</v>
      </c>
      <c r="BI75" s="7" t="n">
        <v>0.2892931913724188</v>
      </c>
      <c r="BJ75" s="7" t="n">
        <v>0.1378348128098297</v>
      </c>
      <c r="BK75" s="7" t="n">
        <v>0.9659089583163019</v>
      </c>
      <c r="BL75" s="7" t="n">
        <v>0.6142851452275591</v>
      </c>
      <c r="BM75" s="7" t="n">
        <v>0.2123770229480747</v>
      </c>
      <c r="BN75" s="7" t="n">
        <v>0.2397513799218748</v>
      </c>
      <c r="BO75" s="7" t="n">
        <v>0.131826001170761</v>
      </c>
      <c r="BP75" s="7" t="n">
        <v>0.3304441254800914</v>
      </c>
      <c r="BQ75" s="7" t="n">
        <v>0.9037745670636552</v>
      </c>
      <c r="BR75" s="7" t="n">
        <v>0.6480458435682784</v>
      </c>
      <c r="BS75" s="7" t="n">
        <v>0.2011275109720875</v>
      </c>
      <c r="BT75" s="7" t="n">
        <v>0.2158526954905224</v>
      </c>
      <c r="BU75" s="7" t="n">
        <v>0.6886488069972188</v>
      </c>
      <c r="BV75" s="7" t="n">
        <v>0.9900439191658389</v>
      </c>
      <c r="BW75" s="7" t="n">
        <v>0.6392389999388285</v>
      </c>
      <c r="BX75" s="7" t="n">
        <v>1</v>
      </c>
      <c r="BY75" s="7" t="n">
        <v>0.3625652389787773</v>
      </c>
      <c r="BZ75" s="7" t="n">
        <v>0.245736631775346</v>
      </c>
      <c r="CA75" s="7" t="n">
        <v>0.2213719195758261</v>
      </c>
      <c r="CB75" s="7" t="n">
        <v>0.4945813326833945</v>
      </c>
      <c r="CC75" s="7" t="n">
        <v>0.916520817935196</v>
      </c>
      <c r="CD75" s="7" t="n">
        <v>0.7342298599418351</v>
      </c>
      <c r="CE75" s="7" t="n">
        <v>0.7319508515268885</v>
      </c>
      <c r="CF75" s="7" t="n">
        <v>0.2549662301648015</v>
      </c>
      <c r="CG75" s="7" t="n">
        <v>0.2177498113011216</v>
      </c>
      <c r="CH75" s="7" t="n">
        <v>0.07519999300365107</v>
      </c>
      <c r="CI75" s="7" t="n">
        <v>0.1941979722153236</v>
      </c>
      <c r="CJ75" s="7" t="n">
        <v>0.7721574597727657</v>
      </c>
      <c r="CK75" s="7" t="n">
        <v>0.8350550187542214</v>
      </c>
      <c r="CL75" s="7" t="n">
        <v>0.6482247108125437</v>
      </c>
      <c r="CM75" s="7" t="n">
        <v>0.5889708836326902</v>
      </c>
      <c r="CN75" s="7" t="n">
        <v>0.1248215474409081</v>
      </c>
      <c r="CO75" s="7" t="n">
        <v>0.7359457781928483</v>
      </c>
      <c r="CP75" s="7" t="n">
        <v>0.4299071160557474</v>
      </c>
      <c r="CQ75" s="7" t="n">
        <v>0.1508327013557416</v>
      </c>
      <c r="CR75" s="7" t="n">
        <v>0.1377374762613894</v>
      </c>
      <c r="CS75" s="7" t="n">
        <v>0.3840066847098394</v>
      </c>
      <c r="CT75" s="7" t="n">
        <v>0.1875876782488893</v>
      </c>
      <c r="CU75" s="7" t="n">
        <v>0.4140144737714746</v>
      </c>
      <c r="CV75" s="7" t="n">
        <v>0.4209454962999795</v>
      </c>
      <c r="CW75" s="7" t="n">
        <v>0.2154675575590177</v>
      </c>
      <c r="CX75" s="7" t="n">
        <v>0.1507920495637878</v>
      </c>
      <c r="CY75" s="7" t="n">
        <v>0.3843364226587818</v>
      </c>
      <c r="CZ75" s="7" t="n">
        <v>0.4231528758563352</v>
      </c>
      <c r="DA75" s="7" t="n">
        <v>0.2334906092948196</v>
      </c>
      <c r="DB75" s="7" t="n">
        <v>0.9652675789890153</v>
      </c>
      <c r="DC75" s="7" t="n">
        <v>0.1565493756883093</v>
      </c>
      <c r="DD75" s="7" t="n">
        <v>0.7523927399398505</v>
      </c>
      <c r="DE75" s="7" t="n">
        <v>0.415698454944032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0.8659271026544784</v>
      </c>
      <c r="D76" s="7" t="n">
        <v>0.8070255431745105</v>
      </c>
      <c r="E76" s="7" t="n">
        <v>0.8818259162390613</v>
      </c>
      <c r="F76" s="7" t="n">
        <v>0.7499669162588077</v>
      </c>
      <c r="G76" s="7" t="n">
        <v>0.82405667524445</v>
      </c>
      <c r="H76" s="7" t="n">
        <v>0.5998150502914542</v>
      </c>
      <c r="I76" s="7" t="n">
        <v>0.4351450397419953</v>
      </c>
      <c r="J76" s="7" t="n">
        <v>0.7347107126714566</v>
      </c>
      <c r="K76" s="7" t="n">
        <v>0.2901379945118809</v>
      </c>
      <c r="L76" s="7" t="n">
        <v>0.4903339694305143</v>
      </c>
      <c r="M76" s="7" t="n">
        <v>0.3829413539607689</v>
      </c>
      <c r="N76" s="7" t="n">
        <v>0.4560239966026189</v>
      </c>
      <c r="O76" s="7" t="n">
        <v>0.1876381413034026</v>
      </c>
      <c r="P76" s="7" t="n">
        <v>0.6021380975164649</v>
      </c>
      <c r="Q76" s="7" t="n">
        <v>0.7815856684442491</v>
      </c>
      <c r="R76" s="7" t="n">
        <v>0.803417254421262</v>
      </c>
      <c r="S76" s="7" t="n">
        <v>0.7022642719704385</v>
      </c>
      <c r="T76" s="7" t="n">
        <v>0.7134489855907616</v>
      </c>
      <c r="U76" s="7" t="n">
        <v>0.7500567550474324</v>
      </c>
      <c r="V76" s="7" t="n">
        <v>0.2799000019899603</v>
      </c>
      <c r="W76" s="7" t="n">
        <v>0.9309962431906128</v>
      </c>
      <c r="X76" s="7" t="n">
        <v>0.543067512506449</v>
      </c>
      <c r="Y76" s="7" t="n">
        <v>0.4462737709409786</v>
      </c>
      <c r="Z76" s="7" t="n">
        <v>0.298441089296124</v>
      </c>
      <c r="AA76" s="7" t="n">
        <v>0.6139053943543322</v>
      </c>
      <c r="AB76" s="7" t="n">
        <v>0.5142515796228269</v>
      </c>
      <c r="AC76" s="7" t="n">
        <v>0.1601042417663894</v>
      </c>
      <c r="AD76" s="7" t="n">
        <v>0.2716990833494503</v>
      </c>
      <c r="AE76" s="7" t="n">
        <v>0.4152825642263689</v>
      </c>
      <c r="AF76" s="7" t="n">
        <v>0.3100908665319955</v>
      </c>
      <c r="AG76" s="7" t="n">
        <v>0.2770708302212548</v>
      </c>
      <c r="AH76" s="7" t="n">
        <v>0.3313720714860093</v>
      </c>
      <c r="AI76" s="7" t="n">
        <v>0.1695545971405437</v>
      </c>
      <c r="AJ76" s="7" t="n">
        <v>0.7433438457615299</v>
      </c>
      <c r="AK76" s="7" t="n">
        <v>0.5656973060784978</v>
      </c>
      <c r="AL76" s="7" t="n">
        <v>0.3896938092743457</v>
      </c>
      <c r="AM76" s="7" t="n">
        <v>0.6577720291811601</v>
      </c>
      <c r="AN76" s="7" t="n">
        <v>0.2218245830648185</v>
      </c>
      <c r="AO76" s="7" t="n">
        <v>0.251143379698306</v>
      </c>
      <c r="AP76" s="7" t="n">
        <v>0.8619555734537516</v>
      </c>
      <c r="AQ76" s="7" t="n">
        <v>0.1573876596202222</v>
      </c>
      <c r="AR76" s="7" t="n">
        <v>0.613905561527151</v>
      </c>
      <c r="AS76" s="7" t="n">
        <v>0.3577748449633323</v>
      </c>
      <c r="AT76" s="7" t="n">
        <v>0.43147278397376</v>
      </c>
      <c r="AU76" s="7" t="n">
        <v>0.220910399066202</v>
      </c>
      <c r="AV76" s="7" t="n">
        <v>0.6664151804310577</v>
      </c>
      <c r="AW76" s="7" t="n">
        <v>0.1767199392648667</v>
      </c>
      <c r="AX76" s="7" t="n">
        <v>0.7412494590151445</v>
      </c>
      <c r="AY76" s="7" t="n">
        <v>0.3452827422706555</v>
      </c>
      <c r="AZ76" s="7" t="n">
        <v>0.243575969639038</v>
      </c>
      <c r="BA76" s="7" t="n">
        <v>0.8350597379664594</v>
      </c>
      <c r="BB76" s="7" t="n">
        <v>0.4238079697796269</v>
      </c>
      <c r="BC76" s="7" t="n">
        <v>0.6180114775374982</v>
      </c>
      <c r="BD76" s="7" t="n">
        <v>0.4992926076537228</v>
      </c>
      <c r="BE76" s="7" t="n">
        <v>0.3103349143673673</v>
      </c>
      <c r="BF76" s="7" t="n">
        <v>0.7333769383471133</v>
      </c>
      <c r="BG76" s="7" t="n">
        <v>0.8613207106255423</v>
      </c>
      <c r="BH76" s="7" t="n">
        <v>0.150816121224219</v>
      </c>
      <c r="BI76" s="7" t="n">
        <v>0.3209877766872342</v>
      </c>
      <c r="BJ76" s="7" t="n">
        <v>0.3970637075395277</v>
      </c>
      <c r="BK76" s="7" t="n">
        <v>0.4042097580277403</v>
      </c>
      <c r="BL76" s="7" t="n">
        <v>0.4146940261949486</v>
      </c>
      <c r="BM76" s="7" t="n">
        <v>0.395594887262802</v>
      </c>
      <c r="BN76" s="7" t="n">
        <v>0.6517121900012174</v>
      </c>
      <c r="BO76" s="7" t="n">
        <v>0.3874317400281733</v>
      </c>
      <c r="BP76" s="7" t="n">
        <v>0.4817698787268421</v>
      </c>
      <c r="BQ76" s="7" t="n">
        <v>0.4541050932317209</v>
      </c>
      <c r="BR76" s="7" t="n">
        <v>0.3721359336429554</v>
      </c>
      <c r="BS76" s="7" t="n">
        <v>0.217161488604478</v>
      </c>
      <c r="BT76" s="7" t="n">
        <v>0.2439137701776097</v>
      </c>
      <c r="BU76" s="7" t="n">
        <v>0.4167868688442723</v>
      </c>
      <c r="BV76" s="7" t="n">
        <v>0.3362232315056776</v>
      </c>
      <c r="BW76" s="7" t="n">
        <v>0.3682807647362943</v>
      </c>
      <c r="BX76" s="7" t="n">
        <v>0.3625652389787773</v>
      </c>
      <c r="BY76" s="7" t="n">
        <v>1</v>
      </c>
      <c r="BZ76" s="7" t="n">
        <v>0.1813138008058181</v>
      </c>
      <c r="CA76" s="7" t="n">
        <v>0.8249023624715067</v>
      </c>
      <c r="CB76" s="7" t="n">
        <v>0.2596103619936413</v>
      </c>
      <c r="CC76" s="7" t="n">
        <v>0.4495750908366009</v>
      </c>
      <c r="CD76" s="7" t="n">
        <v>0.4131264395845927</v>
      </c>
      <c r="CE76" s="7" t="n">
        <v>0.4143719699629388</v>
      </c>
      <c r="CF76" s="7" t="n">
        <v>0.5261373738277209</v>
      </c>
      <c r="CG76" s="7" t="n">
        <v>0.2674238475246324</v>
      </c>
      <c r="CH76" s="7" t="n">
        <v>0.1618877353334301</v>
      </c>
      <c r="CI76" s="7" t="n">
        <v>0.23576648407456</v>
      </c>
      <c r="CJ76" s="7" t="n">
        <v>0.4582263614643718</v>
      </c>
      <c r="CK76" s="7" t="n">
        <v>0.4372712936075777</v>
      </c>
      <c r="CL76" s="7" t="n">
        <v>0.4024903977720545</v>
      </c>
      <c r="CM76" s="7" t="n">
        <v>0.4164942324204221</v>
      </c>
      <c r="CN76" s="7" t="n">
        <v>0.2141671890448206</v>
      </c>
      <c r="CO76" s="7" t="n">
        <v>0.4067549980514941</v>
      </c>
      <c r="CP76" s="7" t="n">
        <v>0.2632282450793507</v>
      </c>
      <c r="CQ76" s="7" t="n">
        <v>0.07272834956192044</v>
      </c>
      <c r="CR76" s="7" t="n">
        <v>0.6716921437348672</v>
      </c>
      <c r="CS76" s="7" t="n">
        <v>0.2878388205698525</v>
      </c>
      <c r="CT76" s="7" t="n">
        <v>0.1351634264785662</v>
      </c>
      <c r="CU76" s="7" t="n">
        <v>0.2910735839310515</v>
      </c>
      <c r="CV76" s="7" t="n">
        <v>0.2965713887003926</v>
      </c>
      <c r="CW76" s="7" t="n">
        <v>0.4139570247430708</v>
      </c>
      <c r="CX76" s="7" t="n">
        <v>0.7322873662126227</v>
      </c>
      <c r="CY76" s="7" t="n">
        <v>0.7733886200218069</v>
      </c>
      <c r="CZ76" s="7" t="n">
        <v>0.3005955866183223</v>
      </c>
      <c r="DA76" s="7" t="n">
        <v>0.5879526614834658</v>
      </c>
      <c r="DB76" s="7" t="n">
        <v>0.3136005842679179</v>
      </c>
      <c r="DC76" s="7" t="n">
        <v>0.2360861141809265</v>
      </c>
      <c r="DD76" s="7" t="n">
        <v>0.451686801724115</v>
      </c>
      <c r="DE76" s="7" t="n">
        <v>0.9279823559246254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0.5015211349402459</v>
      </c>
      <c r="D77" s="7" t="n">
        <v>0.4893499814615114</v>
      </c>
      <c r="E77" s="7" t="n">
        <v>0.05470754989198866</v>
      </c>
      <c r="F77" s="7" t="n">
        <v>0.4860548459468188</v>
      </c>
      <c r="G77" s="7" t="n">
        <v>0.1950421638270148</v>
      </c>
      <c r="H77" s="7" t="n">
        <v>0.4533600151136125</v>
      </c>
      <c r="I77" s="7" t="n">
        <v>0.4878934915980191</v>
      </c>
      <c r="J77" s="7" t="n">
        <v>0.6092580426281808</v>
      </c>
      <c r="K77" s="7" t="n">
        <v>0.4916152663406105</v>
      </c>
      <c r="L77" s="7" t="n">
        <v>0.6737383908520329</v>
      </c>
      <c r="M77" s="7" t="n">
        <v>0.4012473341263142</v>
      </c>
      <c r="N77" s="7" t="n">
        <v>0.7271509030863706</v>
      </c>
      <c r="O77" s="7" t="n">
        <v>0.8739738503663572</v>
      </c>
      <c r="P77" s="7" t="n">
        <v>0.6448695228232972</v>
      </c>
      <c r="Q77" s="7" t="n">
        <v>0.2872342387377797</v>
      </c>
      <c r="R77" s="7" t="n">
        <v>0.2345286368800384</v>
      </c>
      <c r="S77" s="7" t="n">
        <v>0.6486608138382497</v>
      </c>
      <c r="T77" s="7" t="n">
        <v>0.6335465942952162</v>
      </c>
      <c r="U77" s="7" t="n">
        <v>0.6317508117208472</v>
      </c>
      <c r="V77" s="7" t="n">
        <v>0.3927704397047457</v>
      </c>
      <c r="W77" s="7" t="n">
        <v>0.1555629331183754</v>
      </c>
      <c r="X77" s="7" t="n">
        <v>0.09252418358758141</v>
      </c>
      <c r="Y77" s="7" t="n">
        <v>0.3929372863792716</v>
      </c>
      <c r="Z77" s="7" t="n">
        <v>0.3731452690027459</v>
      </c>
      <c r="AA77" s="7" t="n">
        <v>0.01742899059694675</v>
      </c>
      <c r="AB77" s="7" t="n">
        <v>0.3103251765152171</v>
      </c>
      <c r="AC77" s="7" t="n">
        <v>0.8800006174364537</v>
      </c>
      <c r="AD77" s="7" t="n">
        <v>0.38407673677208</v>
      </c>
      <c r="AE77" s="7" t="n">
        <v>0.4149896088737792</v>
      </c>
      <c r="AF77" s="7" t="n">
        <v>0.8169383579529046</v>
      </c>
      <c r="AG77" s="7" t="n">
        <v>0.8125515295975496</v>
      </c>
      <c r="AH77" s="7" t="n">
        <v>0.6128710158146162</v>
      </c>
      <c r="AI77" s="7" t="n">
        <v>0.8242105610290639</v>
      </c>
      <c r="AJ77" s="7" t="n">
        <v>0.3979973827749038</v>
      </c>
      <c r="AK77" s="7" t="n">
        <v>0.7386780291745524</v>
      </c>
      <c r="AL77" s="7" t="n">
        <v>0.400720041903993</v>
      </c>
      <c r="AM77" s="7" t="n">
        <v>0.4413863683648946</v>
      </c>
      <c r="AN77" s="7" t="n">
        <v>0.39675709088382</v>
      </c>
      <c r="AO77" s="7" t="n">
        <v>0.8363709947872922</v>
      </c>
      <c r="AP77" s="7" t="n">
        <v>0.3815558002516595</v>
      </c>
      <c r="AQ77" s="7" t="n">
        <v>0.8970957416116742</v>
      </c>
      <c r="AR77" s="7" t="n">
        <v>0.01742909174225097</v>
      </c>
      <c r="AS77" s="7" t="n">
        <v>0.4035139469970044</v>
      </c>
      <c r="AT77" s="7" t="n">
        <v>0.209528312595239</v>
      </c>
      <c r="AU77" s="7" t="n">
        <v>0.4311621464844715</v>
      </c>
      <c r="AV77" s="7" t="n">
        <v>0.4353153074831057</v>
      </c>
      <c r="AW77" s="7" t="n">
        <v>0.9987177568611811</v>
      </c>
      <c r="AX77" s="7" t="n">
        <v>0.03480875886127943</v>
      </c>
      <c r="AY77" s="7" t="n">
        <v>0.3659585843251918</v>
      </c>
      <c r="AZ77" s="7" t="n">
        <v>0.3874311768841859</v>
      </c>
      <c r="BA77" s="7" t="n">
        <v>0.04032572674407253</v>
      </c>
      <c r="BB77" s="7" t="n">
        <v>0.1613600674256974</v>
      </c>
      <c r="BC77" s="7" t="n">
        <v>0.6975848602512255</v>
      </c>
      <c r="BD77" s="7" t="n">
        <v>0.7340668125972052</v>
      </c>
      <c r="BE77" s="7" t="n">
        <v>0.2502502273953826</v>
      </c>
      <c r="BF77" s="7" t="n">
        <v>0.4436085582333037</v>
      </c>
      <c r="BG77" s="7" t="n">
        <v>0.06808886442078935</v>
      </c>
      <c r="BH77" s="7" t="n">
        <v>0.8544027527508958</v>
      </c>
      <c r="BI77" s="7" t="n">
        <v>0.8674940025897472</v>
      </c>
      <c r="BJ77" s="7" t="n">
        <v>0.1591624536727757</v>
      </c>
      <c r="BK77" s="7" t="n">
        <v>0.2660725825545829</v>
      </c>
      <c r="BL77" s="7" t="n">
        <v>0.4608532982852808</v>
      </c>
      <c r="BM77" s="7" t="n">
        <v>0.3766356185472847</v>
      </c>
      <c r="BN77" s="7" t="n">
        <v>0.4578045385111556</v>
      </c>
      <c r="BO77" s="7" t="n">
        <v>0.191628808098567</v>
      </c>
      <c r="BP77" s="7" t="n">
        <v>0.6988617498699106</v>
      </c>
      <c r="BQ77" s="7" t="n">
        <v>0.3464173363121866</v>
      </c>
      <c r="BR77" s="7" t="n">
        <v>0.7075647441483228</v>
      </c>
      <c r="BS77" s="7" t="n">
        <v>0.3990263667371426</v>
      </c>
      <c r="BT77" s="7" t="n">
        <v>0.3868373068928804</v>
      </c>
      <c r="BU77" s="7" t="n">
        <v>0.5529954770838276</v>
      </c>
      <c r="BV77" s="7" t="n">
        <v>0.2427654469838655</v>
      </c>
      <c r="BW77" s="7" t="n">
        <v>0.1787654357983292</v>
      </c>
      <c r="BX77" s="7" t="n">
        <v>0.245736631775346</v>
      </c>
      <c r="BY77" s="7" t="n">
        <v>0.1813138008058181</v>
      </c>
      <c r="BZ77" s="7" t="n">
        <v>1</v>
      </c>
      <c r="CA77" s="7" t="n">
        <v>0.2256310747895805</v>
      </c>
      <c r="CB77" s="7" t="n">
        <v>0.4028963127541612</v>
      </c>
      <c r="CC77" s="7" t="n">
        <v>0.344636861235378</v>
      </c>
      <c r="CD77" s="7" t="n">
        <v>0.5117009924159027</v>
      </c>
      <c r="CE77" s="7" t="n">
        <v>0.4799945877167655</v>
      </c>
      <c r="CF77" s="7" t="n">
        <v>0.4276257480767412</v>
      </c>
      <c r="CG77" s="7" t="n">
        <v>0.3805299531406194</v>
      </c>
      <c r="CH77" s="7" t="n">
        <v>0.6469718187319585</v>
      </c>
      <c r="CI77" s="7" t="n">
        <v>0.3744494240556112</v>
      </c>
      <c r="CJ77" s="7" t="n">
        <v>0.3007170089144267</v>
      </c>
      <c r="CK77" s="7" t="n">
        <v>0.5102087569565064</v>
      </c>
      <c r="CL77" s="7" t="n">
        <v>0.6853426023901198</v>
      </c>
      <c r="CM77" s="7" t="n">
        <v>0.4334707547246973</v>
      </c>
      <c r="CN77" s="7" t="n">
        <v>0.4035748207580347</v>
      </c>
      <c r="CO77" s="7" t="n">
        <v>0.415920460424776</v>
      </c>
      <c r="CP77" s="7" t="n">
        <v>0.7817254380990252</v>
      </c>
      <c r="CQ77" s="7" t="n">
        <v>0.9370519348516503</v>
      </c>
      <c r="CR77" s="7" t="n">
        <v>0.08037860260572498</v>
      </c>
      <c r="CS77" s="7" t="n">
        <v>0.3543102085600293</v>
      </c>
      <c r="CT77" s="7" t="n">
        <v>0.9861011827260785</v>
      </c>
      <c r="CU77" s="7" t="n">
        <v>0.3539202758286396</v>
      </c>
      <c r="CV77" s="7" t="n">
        <v>0.3460210789782998</v>
      </c>
      <c r="CW77" s="7" t="n">
        <v>0.8112367122901649</v>
      </c>
      <c r="CX77" s="7" t="n">
        <v>0.03284275995867379</v>
      </c>
      <c r="CY77" s="7" t="n">
        <v>0.3342978522590848</v>
      </c>
      <c r="CZ77" s="7" t="n">
        <v>0.3377018705788323</v>
      </c>
      <c r="DA77" s="7" t="n">
        <v>0.2207581368940291</v>
      </c>
      <c r="DB77" s="7" t="n">
        <v>0.2595454424484263</v>
      </c>
      <c r="DC77" s="7" t="n">
        <v>0.3764197274907388</v>
      </c>
      <c r="DD77" s="7" t="n">
        <v>0.589041472073347</v>
      </c>
      <c r="DE77" s="7" t="n">
        <v>0.1218660449054318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0.7930441148229208</v>
      </c>
      <c r="D78" s="7" t="n">
        <v>0.7851295969131065</v>
      </c>
      <c r="E78" s="7" t="n">
        <v>0.7782216404197487</v>
      </c>
      <c r="F78" s="7" t="n">
        <v>0.7804716794842702</v>
      </c>
      <c r="G78" s="7" t="n">
        <v>0.7537210835125973</v>
      </c>
      <c r="H78" s="7" t="n">
        <v>0.5465919129667449</v>
      </c>
      <c r="I78" s="7" t="n">
        <v>0.5467842575945461</v>
      </c>
      <c r="J78" s="7" t="n">
        <v>0.7269839945987702</v>
      </c>
      <c r="K78" s="7" t="n">
        <v>0.193747003815178</v>
      </c>
      <c r="L78" s="7" t="n">
        <v>0.5799345450716605</v>
      </c>
      <c r="M78" s="7" t="n">
        <v>0.4963450414806853</v>
      </c>
      <c r="N78" s="7" t="n">
        <v>0.4267080300982657</v>
      </c>
      <c r="O78" s="7" t="n">
        <v>0.2524172128958984</v>
      </c>
      <c r="P78" s="7" t="n">
        <v>0.5545481632070245</v>
      </c>
      <c r="Q78" s="7" t="n">
        <v>0.609567856343087</v>
      </c>
      <c r="R78" s="7" t="n">
        <v>0.6046002409028003</v>
      </c>
      <c r="S78" s="7" t="n">
        <v>0.7146341020360124</v>
      </c>
      <c r="T78" s="7" t="n">
        <v>0.6580726144970086</v>
      </c>
      <c r="U78" s="7" t="n">
        <v>0.7308154643648915</v>
      </c>
      <c r="V78" s="7" t="n">
        <v>0.369286943051398</v>
      </c>
      <c r="W78" s="7" t="n">
        <v>0.8427578330337737</v>
      </c>
      <c r="X78" s="7" t="n">
        <v>0.5018171651885888</v>
      </c>
      <c r="Y78" s="7" t="n">
        <v>0.5396078862419327</v>
      </c>
      <c r="Z78" s="7" t="n">
        <v>0.3651018484504867</v>
      </c>
      <c r="AA78" s="7" t="n">
        <v>0.6906883578452486</v>
      </c>
      <c r="AB78" s="7" t="n">
        <v>0.5077691558251901</v>
      </c>
      <c r="AC78" s="7" t="n">
        <v>0.2274661579520921</v>
      </c>
      <c r="AD78" s="7" t="n">
        <v>0.3277073890665483</v>
      </c>
      <c r="AE78" s="7" t="n">
        <v>0.2628489974417117</v>
      </c>
      <c r="AF78" s="7" t="n">
        <v>0.3676699245376038</v>
      </c>
      <c r="AG78" s="7" t="n">
        <v>0.355505144040681</v>
      </c>
      <c r="AH78" s="7" t="n">
        <v>0.3381085426261676</v>
      </c>
      <c r="AI78" s="7" t="n">
        <v>0.2570772556555961</v>
      </c>
      <c r="AJ78" s="7" t="n">
        <v>0.7739790529081546</v>
      </c>
      <c r="AK78" s="7" t="n">
        <v>0.5980063132395586</v>
      </c>
      <c r="AL78" s="7" t="n">
        <v>0.4990080322006681</v>
      </c>
      <c r="AM78" s="7" t="n">
        <v>0.5862833392626727</v>
      </c>
      <c r="AN78" s="7" t="n">
        <v>0.3288126331082667</v>
      </c>
      <c r="AO78" s="7" t="n">
        <v>0.3350624216262115</v>
      </c>
      <c r="AP78" s="7" t="n">
        <v>0.8687070308647754</v>
      </c>
      <c r="AQ78" s="7" t="n">
        <v>0.2213526059980566</v>
      </c>
      <c r="AR78" s="7" t="n">
        <v>0.6906884308440699</v>
      </c>
      <c r="AS78" s="7" t="n">
        <v>0.237891457550173</v>
      </c>
      <c r="AT78" s="7" t="n">
        <v>0.3977563315113822</v>
      </c>
      <c r="AU78" s="7" t="n">
        <v>0.1367600426288934</v>
      </c>
      <c r="AV78" s="7" t="n">
        <v>0.5922966516631676</v>
      </c>
      <c r="AW78" s="7" t="n">
        <v>0.2168793258632414</v>
      </c>
      <c r="AX78" s="7" t="n">
        <v>0.6795438035962933</v>
      </c>
      <c r="AY78" s="7" t="n">
        <v>0.4516976430226458</v>
      </c>
      <c r="AZ78" s="7" t="n">
        <v>0.3317189875640074</v>
      </c>
      <c r="BA78" s="7" t="n">
        <v>0.6715221910655156</v>
      </c>
      <c r="BB78" s="7" t="n">
        <v>0.4396001359587054</v>
      </c>
      <c r="BC78" s="7" t="n">
        <v>0.6664876014687506</v>
      </c>
      <c r="BD78" s="7" t="n">
        <v>0.4439369636311649</v>
      </c>
      <c r="BE78" s="7" t="n">
        <v>0.1503804255504948</v>
      </c>
      <c r="BF78" s="7" t="n">
        <v>0.6350570307500688</v>
      </c>
      <c r="BG78" s="7" t="n">
        <v>0.756055758604647</v>
      </c>
      <c r="BH78" s="7" t="n">
        <v>0.2126122450042325</v>
      </c>
      <c r="BI78" s="7" t="n">
        <v>0.320281985440795</v>
      </c>
      <c r="BJ78" s="7" t="n">
        <v>0.5050668279436408</v>
      </c>
      <c r="BK78" s="7" t="n">
        <v>0.2486885642154213</v>
      </c>
      <c r="BL78" s="7" t="n">
        <v>0.2861868236541271</v>
      </c>
      <c r="BM78" s="7" t="n">
        <v>0.5044933087539399</v>
      </c>
      <c r="BN78" s="7" t="n">
        <v>0.7674347596869563</v>
      </c>
      <c r="BO78" s="7" t="n">
        <v>0.3763129426535163</v>
      </c>
      <c r="BP78" s="7" t="n">
        <v>0.4382520527692418</v>
      </c>
      <c r="BQ78" s="7" t="n">
        <v>0.312451537398222</v>
      </c>
      <c r="BR78" s="7" t="n">
        <v>0.2714476814682858</v>
      </c>
      <c r="BS78" s="7" t="n">
        <v>0.3089723160140124</v>
      </c>
      <c r="BT78" s="7" t="n">
        <v>0.3304441932302639</v>
      </c>
      <c r="BU78" s="7" t="n">
        <v>0.3366369024834799</v>
      </c>
      <c r="BV78" s="7" t="n">
        <v>0.1973859180767873</v>
      </c>
      <c r="BW78" s="7" t="n">
        <v>0.3799565536376079</v>
      </c>
      <c r="BX78" s="7" t="n">
        <v>0.2213719195758261</v>
      </c>
      <c r="BY78" s="7" t="n">
        <v>0.8249023624715067</v>
      </c>
      <c r="BZ78" s="7" t="n">
        <v>0.2256310747895805</v>
      </c>
      <c r="CA78" s="7" t="n">
        <v>1</v>
      </c>
      <c r="CB78" s="7" t="n">
        <v>0.1704721332027025</v>
      </c>
      <c r="CC78" s="7" t="n">
        <v>0.3057381654481146</v>
      </c>
      <c r="CD78" s="7" t="n">
        <v>0.2871218586303812</v>
      </c>
      <c r="CE78" s="7" t="n">
        <v>0.3128466122689407</v>
      </c>
      <c r="CF78" s="7" t="n">
        <v>0.6509604853933791</v>
      </c>
      <c r="CG78" s="7" t="n">
        <v>0.345543200702706</v>
      </c>
      <c r="CH78" s="7" t="n">
        <v>0.2328114747340675</v>
      </c>
      <c r="CI78" s="7" t="n">
        <v>0.3301586115578797</v>
      </c>
      <c r="CJ78" s="7" t="n">
        <v>0.2714475640646308</v>
      </c>
      <c r="CK78" s="7" t="n">
        <v>0.3052986423592671</v>
      </c>
      <c r="CL78" s="7" t="n">
        <v>0.3217630679266896</v>
      </c>
      <c r="CM78" s="7" t="n">
        <v>0.2759785931387468</v>
      </c>
      <c r="CN78" s="7" t="n">
        <v>0.3355268479142353</v>
      </c>
      <c r="CO78" s="7" t="n">
        <v>0.2833259805285187</v>
      </c>
      <c r="CP78" s="7" t="n">
        <v>0.2735596957968286</v>
      </c>
      <c r="CQ78" s="7" t="n">
        <v>0.1653906374154753</v>
      </c>
      <c r="CR78" s="7" t="n">
        <v>0.7058815992502749</v>
      </c>
      <c r="CS78" s="7" t="n">
        <v>0.1903574698191476</v>
      </c>
      <c r="CT78" s="7" t="n">
        <v>0.1841358081841716</v>
      </c>
      <c r="CU78" s="7" t="n">
        <v>0.1878701013570363</v>
      </c>
      <c r="CV78" s="7" t="n">
        <v>0.1905909148888236</v>
      </c>
      <c r="CW78" s="7" t="n">
        <v>0.3911003068397605</v>
      </c>
      <c r="CX78" s="7" t="n">
        <v>0.674497804359423</v>
      </c>
      <c r="CY78" s="7" t="n">
        <v>0.7217784958321034</v>
      </c>
      <c r="CZ78" s="7" t="n">
        <v>0.194418930005507</v>
      </c>
      <c r="DA78" s="7" t="n">
        <v>0.4810434993469686</v>
      </c>
      <c r="DB78" s="7" t="n">
        <v>0.1552982968696762</v>
      </c>
      <c r="DC78" s="7" t="n">
        <v>0.3090583804183943</v>
      </c>
      <c r="DD78" s="7" t="n">
        <v>0.3949014339891315</v>
      </c>
      <c r="DE78" s="7" t="n">
        <v>0.7664959550288882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0.4196935962438726</v>
      </c>
      <c r="D79" s="7" t="n">
        <v>0.3007380717357312</v>
      </c>
      <c r="E79" s="7" t="n">
        <v>0.1333538547810095</v>
      </c>
      <c r="F79" s="7" t="n">
        <v>0.2014582518008121</v>
      </c>
      <c r="G79" s="7" t="n">
        <v>0.09218516693626029</v>
      </c>
      <c r="H79" s="7" t="n">
        <v>0.2593762466663013</v>
      </c>
      <c r="I79" s="7" t="n">
        <v>0.2004070334768503</v>
      </c>
      <c r="J79" s="7" t="n">
        <v>0.3619355249582946</v>
      </c>
      <c r="K79" s="7" t="n">
        <v>0.5162906096401273</v>
      </c>
      <c r="L79" s="7" t="n">
        <v>0.3775332483963752</v>
      </c>
      <c r="M79" s="7" t="n">
        <v>0.09838577735422019</v>
      </c>
      <c r="N79" s="7" t="n">
        <v>0.3539465209718574</v>
      </c>
      <c r="O79" s="7" t="n">
        <v>0.3404965862022579</v>
      </c>
      <c r="P79" s="7" t="n">
        <v>0.6351455314885051</v>
      </c>
      <c r="Q79" s="7" t="n">
        <v>0.5030109218140785</v>
      </c>
      <c r="R79" s="7" t="n">
        <v>0.4862651454794106</v>
      </c>
      <c r="S79" s="7" t="n">
        <v>0.364295533242277</v>
      </c>
      <c r="T79" s="7" t="n">
        <v>0.604444723655527</v>
      </c>
      <c r="U79" s="7" t="n">
        <v>0.4285052495280827</v>
      </c>
      <c r="V79" s="7" t="n">
        <v>0.2195351244344294</v>
      </c>
      <c r="W79" s="7" t="n">
        <v>0.2297064931849357</v>
      </c>
      <c r="X79" s="7" t="n">
        <v>0.05926604222461382</v>
      </c>
      <c r="Y79" s="7" t="n">
        <v>0.1190686572263951</v>
      </c>
      <c r="Z79" s="7" t="n">
        <v>0.23321149781772</v>
      </c>
      <c r="AA79" s="7" t="n">
        <v>0.02155600830998307</v>
      </c>
      <c r="AB79" s="7" t="n">
        <v>0.264398411091719</v>
      </c>
      <c r="AC79" s="7" t="n">
        <v>0.3168783655229988</v>
      </c>
      <c r="AD79" s="7" t="n">
        <v>0.2737083849892925</v>
      </c>
      <c r="AE79" s="7" t="n">
        <v>0.539397732899874</v>
      </c>
      <c r="AF79" s="7" t="n">
        <v>0.4145168212949057</v>
      </c>
      <c r="AG79" s="7" t="n">
        <v>0.3764930057948801</v>
      </c>
      <c r="AH79" s="7" t="n">
        <v>0.4562699093880926</v>
      </c>
      <c r="AI79" s="7" t="n">
        <v>0.4372424549181202</v>
      </c>
      <c r="AJ79" s="7" t="n">
        <v>0.2445565016192443</v>
      </c>
      <c r="AK79" s="7" t="n">
        <v>0.4114272739059183</v>
      </c>
      <c r="AL79" s="7" t="n">
        <v>0.1043373507057801</v>
      </c>
      <c r="AM79" s="7" t="n">
        <v>0.2729633336071396</v>
      </c>
      <c r="AN79" s="7" t="n">
        <v>0.2438101193328501</v>
      </c>
      <c r="AO79" s="7" t="n">
        <v>0.3518648139321238</v>
      </c>
      <c r="AP79" s="7" t="n">
        <v>0.3008712323765969</v>
      </c>
      <c r="AQ79" s="7" t="n">
        <v>0.3561222785193642</v>
      </c>
      <c r="AR79" s="7" t="n">
        <v>0.02155621100384113</v>
      </c>
      <c r="AS79" s="7" t="n">
        <v>0.9747145718533532</v>
      </c>
      <c r="AT79" s="7" t="n">
        <v>0.2152482561641522</v>
      </c>
      <c r="AU79" s="7" t="n">
        <v>0.989145988081064</v>
      </c>
      <c r="AV79" s="7" t="n">
        <v>0.3027458271993614</v>
      </c>
      <c r="AW79" s="7" t="n">
        <v>0.3931607416613768</v>
      </c>
      <c r="AX79" s="7" t="n">
        <v>0.0220323967758698</v>
      </c>
      <c r="AY79" s="7" t="n">
        <v>0.06170988718647816</v>
      </c>
      <c r="AZ79" s="7" t="n">
        <v>0.2019439583058632</v>
      </c>
      <c r="BA79" s="7" t="n">
        <v>0.2267830905620442</v>
      </c>
      <c r="BB79" s="7" t="n">
        <v>0.06571244735231314</v>
      </c>
      <c r="BC79" s="7" t="n">
        <v>0.2760296052467002</v>
      </c>
      <c r="BD79" s="7" t="n">
        <v>0.4974342517675481</v>
      </c>
      <c r="BE79" s="7" t="n">
        <v>0.4806219275561108</v>
      </c>
      <c r="BF79" s="7" t="n">
        <v>0.4300525346121566</v>
      </c>
      <c r="BG79" s="7" t="n">
        <v>0.2179159713241528</v>
      </c>
      <c r="BH79" s="7" t="n">
        <v>0.3320381189725279</v>
      </c>
      <c r="BI79" s="7" t="n">
        <v>0.5173871175463557</v>
      </c>
      <c r="BJ79" s="7" t="n">
        <v>0.06717446412051435</v>
      </c>
      <c r="BK79" s="7" t="n">
        <v>0.485366735002189</v>
      </c>
      <c r="BL79" s="7" t="n">
        <v>0.4799085046157602</v>
      </c>
      <c r="BM79" s="7" t="n">
        <v>0.09452984767278585</v>
      </c>
      <c r="BN79" s="7" t="n">
        <v>0.2788702317400252</v>
      </c>
      <c r="BO79" s="7" t="n">
        <v>0.1914951762130046</v>
      </c>
      <c r="BP79" s="7" t="n">
        <v>0.3712023920192479</v>
      </c>
      <c r="BQ79" s="7" t="n">
        <v>0.4875526460929686</v>
      </c>
      <c r="BR79" s="7" t="n">
        <v>0.5471563066643543</v>
      </c>
      <c r="BS79" s="7" t="n">
        <v>0.2348557159444038</v>
      </c>
      <c r="BT79" s="7" t="n">
        <v>0.258856521004025</v>
      </c>
      <c r="BU79" s="7" t="n">
        <v>0.4746715872062022</v>
      </c>
      <c r="BV79" s="7" t="n">
        <v>0.4750012417588495</v>
      </c>
      <c r="BW79" s="7" t="n">
        <v>0.1925540180538777</v>
      </c>
      <c r="BX79" s="7" t="n">
        <v>0.4945813326833945</v>
      </c>
      <c r="BY79" s="7" t="n">
        <v>0.2596103619936413</v>
      </c>
      <c r="BZ79" s="7" t="n">
        <v>0.4028963127541612</v>
      </c>
      <c r="CA79" s="7" t="n">
        <v>0.1704721332027025</v>
      </c>
      <c r="CB79" s="7" t="n">
        <v>1</v>
      </c>
      <c r="CC79" s="7" t="n">
        <v>0.4970627305420408</v>
      </c>
      <c r="CD79" s="7" t="n">
        <v>0.4910831867085122</v>
      </c>
      <c r="CE79" s="7" t="n">
        <v>0.5122357309766234</v>
      </c>
      <c r="CF79" s="7" t="n">
        <v>0.1613564657119031</v>
      </c>
      <c r="CG79" s="7" t="n">
        <v>0.215104858034195</v>
      </c>
      <c r="CH79" s="7" t="n">
        <v>0.2627070388461679</v>
      </c>
      <c r="CI79" s="7" t="n">
        <v>0.2344792177512424</v>
      </c>
      <c r="CJ79" s="7" t="n">
        <v>0.4772509340154726</v>
      </c>
      <c r="CK79" s="7" t="n">
        <v>0.5153744015709908</v>
      </c>
      <c r="CL79" s="7" t="n">
        <v>0.5041524965275171</v>
      </c>
      <c r="CM79" s="7" t="n">
        <v>0.4514387133395791</v>
      </c>
      <c r="CN79" s="7" t="n">
        <v>0.2137791802470268</v>
      </c>
      <c r="CO79" s="7" t="n">
        <v>0.4672131630250121</v>
      </c>
      <c r="CP79" s="7" t="n">
        <v>0.4555272235050473</v>
      </c>
      <c r="CQ79" s="7" t="n">
        <v>0.3432050390735665</v>
      </c>
      <c r="CR79" s="7" t="n">
        <v>0.1254358760570809</v>
      </c>
      <c r="CS79" s="7" t="n">
        <v>0.3713011913667094</v>
      </c>
      <c r="CT79" s="7" t="n">
        <v>0.3567224356870965</v>
      </c>
      <c r="CU79" s="7" t="n">
        <v>0.3783212284402185</v>
      </c>
      <c r="CV79" s="7" t="n">
        <v>0.386075579857944</v>
      </c>
      <c r="CW79" s="7" t="n">
        <v>0.4070374137759372</v>
      </c>
      <c r="CX79" s="7" t="n">
        <v>0.01421882669224015</v>
      </c>
      <c r="CY79" s="7" t="n">
        <v>0.1740938823638333</v>
      </c>
      <c r="CZ79" s="7" t="n">
        <v>0.3849272294992377</v>
      </c>
      <c r="DA79" s="7" t="n">
        <v>0.3268452334518216</v>
      </c>
      <c r="DB79" s="7" t="n">
        <v>0.5001624186166382</v>
      </c>
      <c r="DC79" s="7" t="n">
        <v>0.1961798284415739</v>
      </c>
      <c r="DD79" s="7" t="n">
        <v>0.5531958529468982</v>
      </c>
      <c r="DE79" s="7" t="n">
        <v>0.2545515312167118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0.6078442972355631</v>
      </c>
      <c r="D80" s="7" t="n">
        <v>0.5503092020553312</v>
      </c>
      <c r="E80" s="7" t="n">
        <v>0.2212840000836375</v>
      </c>
      <c r="F80" s="7" t="n">
        <v>0.4496296818496396</v>
      </c>
      <c r="G80" s="7" t="n">
        <v>0.3759727795499718</v>
      </c>
      <c r="H80" s="7" t="n">
        <v>0.2919138168369206</v>
      </c>
      <c r="I80" s="7" t="n">
        <v>0.3358541427957096</v>
      </c>
      <c r="J80" s="7" t="n">
        <v>0.6250595250068892</v>
      </c>
      <c r="K80" s="7" t="n">
        <v>0.7526004124465359</v>
      </c>
      <c r="L80" s="7" t="n">
        <v>0.2662204233222403</v>
      </c>
      <c r="M80" s="7" t="n">
        <v>0.2999026129191072</v>
      </c>
      <c r="N80" s="7" t="n">
        <v>0.3923844903765829</v>
      </c>
      <c r="O80" s="7" t="n">
        <v>0.2407239945175333</v>
      </c>
      <c r="P80" s="7" t="n">
        <v>0.6954658623981903</v>
      </c>
      <c r="Q80" s="7" t="n">
        <v>0.7781577392628093</v>
      </c>
      <c r="R80" s="7" t="n">
        <v>0.6837548077280247</v>
      </c>
      <c r="S80" s="7" t="n">
        <v>0.6144747015483651</v>
      </c>
      <c r="T80" s="7" t="n">
        <v>0.6974351276753976</v>
      </c>
      <c r="U80" s="7" t="n">
        <v>0.6591424929524988</v>
      </c>
      <c r="V80" s="7" t="n">
        <v>0.2746564656178478</v>
      </c>
      <c r="W80" s="7" t="n">
        <v>0.3130876380126745</v>
      </c>
      <c r="X80" s="7" t="n">
        <v>0.0826148171014733</v>
      </c>
      <c r="Y80" s="7" t="n">
        <v>0.2926276494191017</v>
      </c>
      <c r="Z80" s="7" t="n">
        <v>0.2598001091605031</v>
      </c>
      <c r="AA80" s="7" t="n">
        <v>0.1631535275849449</v>
      </c>
      <c r="AB80" s="7" t="n">
        <v>0.1927159728770581</v>
      </c>
      <c r="AC80" s="7" t="n">
        <v>0.2270501511807831</v>
      </c>
      <c r="AD80" s="7" t="n">
        <v>0.2513879710869929</v>
      </c>
      <c r="AE80" s="7" t="n">
        <v>0.9477441850098157</v>
      </c>
      <c r="AF80" s="7" t="n">
        <v>0.5455971331692417</v>
      </c>
      <c r="AG80" s="7" t="n">
        <v>0.4768588644772752</v>
      </c>
      <c r="AH80" s="7" t="n">
        <v>0.6590629770162374</v>
      </c>
      <c r="AI80" s="7" t="n">
        <v>0.3593527178252003</v>
      </c>
      <c r="AJ80" s="7" t="n">
        <v>0.5033888644625863</v>
      </c>
      <c r="AK80" s="7" t="n">
        <v>0.6329573109566172</v>
      </c>
      <c r="AL80" s="7" t="n">
        <v>0.3034285905429716</v>
      </c>
      <c r="AM80" s="7" t="n">
        <v>0.5285220462008553</v>
      </c>
      <c r="AN80" s="7" t="n">
        <v>0.2594312341820266</v>
      </c>
      <c r="AO80" s="7" t="n">
        <v>0.4403053129626702</v>
      </c>
      <c r="AP80" s="7" t="n">
        <v>0.5214109969092759</v>
      </c>
      <c r="AQ80" s="7" t="n">
        <v>0.2440096021058429</v>
      </c>
      <c r="AR80" s="7" t="n">
        <v>0.1631537197870808</v>
      </c>
      <c r="AS80" s="7" t="n">
        <v>0.5751695836209548</v>
      </c>
      <c r="AT80" s="7" t="n">
        <v>0.6943368101791105</v>
      </c>
      <c r="AU80" s="7" t="n">
        <v>0.4694759252525497</v>
      </c>
      <c r="AV80" s="7" t="n">
        <v>0.5552642858987529</v>
      </c>
      <c r="AW80" s="7" t="n">
        <v>0.3406833724981086</v>
      </c>
      <c r="AX80" s="7" t="n">
        <v>0.2204972119654344</v>
      </c>
      <c r="AY80" s="7" t="n">
        <v>0.2853876741248029</v>
      </c>
      <c r="AZ80" s="7" t="n">
        <v>0.2266527211229018</v>
      </c>
      <c r="BA80" s="7" t="n">
        <v>0.3601403683062714</v>
      </c>
      <c r="BB80" s="7" t="n">
        <v>0.0465727244786194</v>
      </c>
      <c r="BC80" s="7" t="n">
        <v>0.4755608787768724</v>
      </c>
      <c r="BD80" s="7" t="n">
        <v>0.4272634925037447</v>
      </c>
      <c r="BE80" s="7" t="n">
        <v>0.9015373203499022</v>
      </c>
      <c r="BF80" s="7" t="n">
        <v>0.343908522626064</v>
      </c>
      <c r="BG80" s="7" t="n">
        <v>0.3409498248682206</v>
      </c>
      <c r="BH80" s="7" t="n">
        <v>0.2153745825150161</v>
      </c>
      <c r="BI80" s="7" t="n">
        <v>0.3777027931269064</v>
      </c>
      <c r="BJ80" s="7" t="n">
        <v>0.1910856232418413</v>
      </c>
      <c r="BK80" s="7" t="n">
        <v>0.966554547069132</v>
      </c>
      <c r="BL80" s="7" t="n">
        <v>0.8472460600297067</v>
      </c>
      <c r="BM80" s="7" t="n">
        <v>0.2888801682855019</v>
      </c>
      <c r="BN80" s="7" t="n">
        <v>0.3472306752079016</v>
      </c>
      <c r="BO80" s="7" t="n">
        <v>0.1162301749123424</v>
      </c>
      <c r="BP80" s="7" t="n">
        <v>0.4200071194638992</v>
      </c>
      <c r="BQ80" s="7" t="n">
        <v>0.997611218961151</v>
      </c>
      <c r="BR80" s="7" t="n">
        <v>0.80307820754883</v>
      </c>
      <c r="BS80" s="7" t="n">
        <v>0.260898720560217</v>
      </c>
      <c r="BT80" s="7" t="n">
        <v>0.2853316092266575</v>
      </c>
      <c r="BU80" s="7" t="n">
        <v>0.8600482691796421</v>
      </c>
      <c r="BV80" s="7" t="n">
        <v>0.9303463777643227</v>
      </c>
      <c r="BW80" s="7" t="n">
        <v>0.6646335315216026</v>
      </c>
      <c r="BX80" s="7" t="n">
        <v>0.916520817935196</v>
      </c>
      <c r="BY80" s="7" t="n">
        <v>0.4495750908366009</v>
      </c>
      <c r="BZ80" s="7" t="n">
        <v>0.344636861235378</v>
      </c>
      <c r="CA80" s="7" t="n">
        <v>0.3057381654481146</v>
      </c>
      <c r="CB80" s="7" t="n">
        <v>0.4970627305420408</v>
      </c>
      <c r="CC80" s="7" t="n">
        <v>1</v>
      </c>
      <c r="CD80" s="7" t="n">
        <v>0.8943949826598125</v>
      </c>
      <c r="CE80" s="7" t="n">
        <v>0.8943519644891046</v>
      </c>
      <c r="CF80" s="7" t="n">
        <v>0.3576027469725276</v>
      </c>
      <c r="CG80" s="7" t="n">
        <v>0.2564290905735857</v>
      </c>
      <c r="CH80" s="7" t="n">
        <v>0.1274754005258978</v>
      </c>
      <c r="CI80" s="7" t="n">
        <v>0.253968464166875</v>
      </c>
      <c r="CJ80" s="7" t="n">
        <v>0.8461461693491709</v>
      </c>
      <c r="CK80" s="7" t="n">
        <v>0.9418598376736705</v>
      </c>
      <c r="CL80" s="7" t="n">
        <v>0.8009145308241445</v>
      </c>
      <c r="CM80" s="7" t="n">
        <v>0.8284059074709987</v>
      </c>
      <c r="CN80" s="7" t="n">
        <v>0.2125987857075211</v>
      </c>
      <c r="CO80" s="7" t="n">
        <v>0.8940546820777209</v>
      </c>
      <c r="CP80" s="7" t="n">
        <v>0.5949326939851195</v>
      </c>
      <c r="CQ80" s="7" t="n">
        <v>0.2324395215200008</v>
      </c>
      <c r="CR80" s="7" t="n">
        <v>0.2254965136107257</v>
      </c>
      <c r="CS80" s="7" t="n">
        <v>0.6398722062508519</v>
      </c>
      <c r="CT80" s="7" t="n">
        <v>0.2946202235243759</v>
      </c>
      <c r="CU80" s="7" t="n">
        <v>0.6663943741011994</v>
      </c>
      <c r="CV80" s="7" t="n">
        <v>0.6719907221062094</v>
      </c>
      <c r="CW80" s="7" t="n">
        <v>0.3041250905784048</v>
      </c>
      <c r="CX80" s="7" t="n">
        <v>0.2134725950210599</v>
      </c>
      <c r="CY80" s="7" t="n">
        <v>0.4833332651747344</v>
      </c>
      <c r="CZ80" s="7" t="n">
        <v>0.6711808186625384</v>
      </c>
      <c r="DA80" s="7" t="n">
        <v>0.2538403556508601</v>
      </c>
      <c r="DB80" s="7" t="n">
        <v>0.9073162002535036</v>
      </c>
      <c r="DC80" s="7" t="n">
        <v>0.1737921745937232</v>
      </c>
      <c r="DD80" s="7" t="n">
        <v>0.7994237685478638</v>
      </c>
      <c r="DE80" s="7" t="n">
        <v>0.486728312290785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0.6026160828464178</v>
      </c>
      <c r="D81" s="7" t="n">
        <v>0.5430597688603245</v>
      </c>
      <c r="E81" s="7" t="n">
        <v>0.2014712703628586</v>
      </c>
      <c r="F81" s="7" t="n">
        <v>0.4610439951562942</v>
      </c>
      <c r="G81" s="7" t="n">
        <v>0.3262024007528324</v>
      </c>
      <c r="H81" s="7" t="n">
        <v>0.3297418813041227</v>
      </c>
      <c r="I81" s="7" t="n">
        <v>0.3654991891696518</v>
      </c>
      <c r="J81" s="7" t="n">
        <v>0.6468258765939303</v>
      </c>
      <c r="K81" s="7" t="n">
        <v>0.7841076820150512</v>
      </c>
      <c r="L81" s="7" t="n">
        <v>0.3437080291228923</v>
      </c>
      <c r="M81" s="7" t="n">
        <v>0.3499580518232794</v>
      </c>
      <c r="N81" s="7" t="n">
        <v>0.4532561471664934</v>
      </c>
      <c r="O81" s="7" t="n">
        <v>0.4100585405768201</v>
      </c>
      <c r="P81" s="7" t="n">
        <v>0.7160436113729735</v>
      </c>
      <c r="Q81" s="7" t="n">
        <v>0.6869221381834725</v>
      </c>
      <c r="R81" s="7" t="n">
        <v>0.5856472099957434</v>
      </c>
      <c r="S81" s="7" t="n">
        <v>0.6409862547759609</v>
      </c>
      <c r="T81" s="7" t="n">
        <v>0.7135373091760562</v>
      </c>
      <c r="U81" s="7" t="n">
        <v>0.6802978375535984</v>
      </c>
      <c r="V81" s="7" t="n">
        <v>0.2725572140988168</v>
      </c>
      <c r="W81" s="7" t="n">
        <v>0.2833557558435733</v>
      </c>
      <c r="X81" s="7" t="n">
        <v>0.08686214945022866</v>
      </c>
      <c r="Y81" s="7" t="n">
        <v>0.3298804733604406</v>
      </c>
      <c r="Z81" s="7" t="n">
        <v>0.2406597807424899</v>
      </c>
      <c r="AA81" s="7" t="n">
        <v>0.1666806360700373</v>
      </c>
      <c r="AB81" s="7" t="n">
        <v>0.1947605605841226</v>
      </c>
      <c r="AC81" s="7" t="n">
        <v>0.4030390066135631</v>
      </c>
      <c r="AD81" s="7" t="n">
        <v>0.2279025455394</v>
      </c>
      <c r="AE81" s="7" t="n">
        <v>0.9349030665615876</v>
      </c>
      <c r="AF81" s="7" t="n">
        <v>0.6446730593564056</v>
      </c>
      <c r="AG81" s="7" t="n">
        <v>0.5785014518968309</v>
      </c>
      <c r="AH81" s="7" t="n">
        <v>0.6691429969296646</v>
      </c>
      <c r="AI81" s="7" t="n">
        <v>0.4940711301620922</v>
      </c>
      <c r="AJ81" s="7" t="n">
        <v>0.498651409721991</v>
      </c>
      <c r="AK81" s="7" t="n">
        <v>0.7002702759855634</v>
      </c>
      <c r="AL81" s="7" t="n">
        <v>0.3523273267733041</v>
      </c>
      <c r="AM81" s="7" t="n">
        <v>0.5100194109730298</v>
      </c>
      <c r="AN81" s="7" t="n">
        <v>0.2731222391583575</v>
      </c>
      <c r="AO81" s="7" t="n">
        <v>0.5673956049509341</v>
      </c>
      <c r="AP81" s="7" t="n">
        <v>0.5084446270612333</v>
      </c>
      <c r="AQ81" s="7" t="n">
        <v>0.4183171515390289</v>
      </c>
      <c r="AR81" s="7" t="n">
        <v>0.1666808012074118</v>
      </c>
      <c r="AS81" s="7" t="n">
        <v>0.5484465532066624</v>
      </c>
      <c r="AT81" s="7" t="n">
        <v>0.6361171425513923</v>
      </c>
      <c r="AU81" s="7" t="n">
        <v>0.4732600674010406</v>
      </c>
      <c r="AV81" s="7" t="n">
        <v>0.5268654361203077</v>
      </c>
      <c r="AW81" s="7" t="n">
        <v>0.5068502241768781</v>
      </c>
      <c r="AX81" s="7" t="n">
        <v>0.1770654349837152</v>
      </c>
      <c r="AY81" s="7" t="n">
        <v>0.3305998156453723</v>
      </c>
      <c r="AZ81" s="7" t="n">
        <v>0.2228047224274952</v>
      </c>
      <c r="BA81" s="7" t="n">
        <v>0.2844158435307945</v>
      </c>
      <c r="BB81" s="7" t="n">
        <v>0.08543226533590759</v>
      </c>
      <c r="BC81" s="7" t="n">
        <v>0.5501697763474325</v>
      </c>
      <c r="BD81" s="7" t="n">
        <v>0.5034068860709092</v>
      </c>
      <c r="BE81" s="7" t="n">
        <v>0.7187046266154407</v>
      </c>
      <c r="BF81" s="7" t="n">
        <v>0.3129205639622063</v>
      </c>
      <c r="BG81" s="7" t="n">
        <v>0.2759410364299625</v>
      </c>
      <c r="BH81" s="7" t="n">
        <v>0.3893522690618951</v>
      </c>
      <c r="BI81" s="7" t="n">
        <v>0.473207220922844</v>
      </c>
      <c r="BJ81" s="7" t="n">
        <v>0.2134815038419223</v>
      </c>
      <c r="BK81" s="7" t="n">
        <v>0.8106020011906351</v>
      </c>
      <c r="BL81" s="7" t="n">
        <v>0.9251043318193124</v>
      </c>
      <c r="BM81" s="7" t="n">
        <v>0.3355996681855852</v>
      </c>
      <c r="BN81" s="7" t="n">
        <v>0.3832857817727436</v>
      </c>
      <c r="BO81" s="7" t="n">
        <v>0.1063098200843308</v>
      </c>
      <c r="BP81" s="7" t="n">
        <v>0.4717260348964926</v>
      </c>
      <c r="BQ81" s="7" t="n">
        <v>0.9020430312586771</v>
      </c>
      <c r="BR81" s="7" t="n">
        <v>0.8837810058259596</v>
      </c>
      <c r="BS81" s="7" t="n">
        <v>0.26644736949741</v>
      </c>
      <c r="BT81" s="7" t="n">
        <v>0.2827519199516277</v>
      </c>
      <c r="BU81" s="7" t="n">
        <v>0.9459760730306584</v>
      </c>
      <c r="BV81" s="7" t="n">
        <v>0.7563489509904029</v>
      </c>
      <c r="BW81" s="7" t="n">
        <v>0.6054338936905533</v>
      </c>
      <c r="BX81" s="7" t="n">
        <v>0.7342298599418351</v>
      </c>
      <c r="BY81" s="7" t="n">
        <v>0.4131264395845927</v>
      </c>
      <c r="BZ81" s="7" t="n">
        <v>0.5117009924159027</v>
      </c>
      <c r="CA81" s="7" t="n">
        <v>0.2871218586303812</v>
      </c>
      <c r="CB81" s="7" t="n">
        <v>0.4910831867085122</v>
      </c>
      <c r="CC81" s="7" t="n">
        <v>0.8943949826598125</v>
      </c>
      <c r="CD81" s="7" t="n">
        <v>1</v>
      </c>
      <c r="CE81" s="7" t="n">
        <v>0.9029678479359328</v>
      </c>
      <c r="CF81" s="7" t="n">
        <v>0.3843807798630708</v>
      </c>
      <c r="CG81" s="7" t="n">
        <v>0.2349150105362109</v>
      </c>
      <c r="CH81" s="7" t="n">
        <v>0.2655516325204136</v>
      </c>
      <c r="CI81" s="7" t="n">
        <v>0.2375202019433729</v>
      </c>
      <c r="CJ81" s="7" t="n">
        <v>0.8859381623566777</v>
      </c>
      <c r="CK81" s="7" t="n">
        <v>0.931353536274983</v>
      </c>
      <c r="CL81" s="7" t="n">
        <v>0.8500574127512763</v>
      </c>
      <c r="CM81" s="7" t="n">
        <v>0.9065331014958943</v>
      </c>
      <c r="CN81" s="7" t="n">
        <v>0.2311993513932035</v>
      </c>
      <c r="CO81" s="7" t="n">
        <v>0.859194067921538</v>
      </c>
      <c r="CP81" s="7" t="n">
        <v>0.699030192156858</v>
      </c>
      <c r="CQ81" s="7" t="n">
        <v>0.4306077292167146</v>
      </c>
      <c r="CR81" s="7" t="n">
        <v>0.2350900621273592</v>
      </c>
      <c r="CS81" s="7" t="n">
        <v>0.7230708779120788</v>
      </c>
      <c r="CT81" s="7" t="n">
        <v>0.4797212858119497</v>
      </c>
      <c r="CU81" s="7" t="n">
        <v>0.747653577709787</v>
      </c>
      <c r="CV81" s="7" t="n">
        <v>0.7507827860825328</v>
      </c>
      <c r="CW81" s="7" t="n">
        <v>0.4138270688400214</v>
      </c>
      <c r="CX81" s="7" t="n">
        <v>0.1711862812963593</v>
      </c>
      <c r="CY81" s="7" t="n">
        <v>0.4348049202842555</v>
      </c>
      <c r="CZ81" s="7" t="n">
        <v>0.7466069495164681</v>
      </c>
      <c r="DA81" s="7" t="n">
        <v>0.2463418633984714</v>
      </c>
      <c r="DB81" s="7" t="n">
        <v>0.7251287521488814</v>
      </c>
      <c r="DC81" s="7" t="n">
        <v>0.182525563841016</v>
      </c>
      <c r="DD81" s="7" t="n">
        <v>0.7724726629370094</v>
      </c>
      <c r="DE81" s="7" t="n">
        <v>0.4479574625047259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0.6584373180603706</v>
      </c>
      <c r="D82" s="7" t="n">
        <v>0.6353081811122114</v>
      </c>
      <c r="E82" s="7" t="n">
        <v>0.190912565691469</v>
      </c>
      <c r="F82" s="7" t="n">
        <v>0.569294842349322</v>
      </c>
      <c r="G82" s="7" t="n">
        <v>0.3824007395577962</v>
      </c>
      <c r="H82" s="7" t="n">
        <v>0.324916898262941</v>
      </c>
      <c r="I82" s="7" t="n">
        <v>0.5507135386844921</v>
      </c>
      <c r="J82" s="7" t="n">
        <v>0.7333615305351757</v>
      </c>
      <c r="K82" s="7" t="n">
        <v>0.844434159167769</v>
      </c>
      <c r="L82" s="7" t="n">
        <v>0.3825868215809815</v>
      </c>
      <c r="M82" s="7" t="n">
        <v>0.4475337299138402</v>
      </c>
      <c r="N82" s="7" t="n">
        <v>0.4708332671558468</v>
      </c>
      <c r="O82" s="7" t="n">
        <v>0.3889620269020303</v>
      </c>
      <c r="P82" s="7" t="n">
        <v>0.7270118640686836</v>
      </c>
      <c r="Q82" s="7" t="n">
        <v>0.7034867466684389</v>
      </c>
      <c r="R82" s="7" t="n">
        <v>0.5882859929404285</v>
      </c>
      <c r="S82" s="7" t="n">
        <v>0.7276688875672161</v>
      </c>
      <c r="T82" s="7" t="n">
        <v>0.7462883235577824</v>
      </c>
      <c r="U82" s="7" t="n">
        <v>0.7567061217496177</v>
      </c>
      <c r="V82" s="7" t="n">
        <v>0.5525062180087857</v>
      </c>
      <c r="W82" s="7" t="n">
        <v>0.2833035865928759</v>
      </c>
      <c r="X82" s="7" t="n">
        <v>0.07023428834807277</v>
      </c>
      <c r="Y82" s="7" t="n">
        <v>0.4521088818474664</v>
      </c>
      <c r="Z82" s="7" t="n">
        <v>0.5180894555775879</v>
      </c>
      <c r="AA82" s="7" t="n">
        <v>0.1612998213672058</v>
      </c>
      <c r="AB82" s="7" t="n">
        <v>0.3121870794935397</v>
      </c>
      <c r="AC82" s="7" t="n">
        <v>0.3858893965026192</v>
      </c>
      <c r="AD82" s="7" t="n">
        <v>0.4933535876477006</v>
      </c>
      <c r="AE82" s="7" t="n">
        <v>0.9287724739218873</v>
      </c>
      <c r="AF82" s="7" t="n">
        <v>0.7547026165869107</v>
      </c>
      <c r="AG82" s="7" t="n">
        <v>0.6994830742918146</v>
      </c>
      <c r="AH82" s="7" t="n">
        <v>0.8164596408812685</v>
      </c>
      <c r="AI82" s="7" t="n">
        <v>0.5833320559272952</v>
      </c>
      <c r="AJ82" s="7" t="n">
        <v>0.5944762437213252</v>
      </c>
      <c r="AK82" s="7" t="n">
        <v>0.7814702867098293</v>
      </c>
      <c r="AL82" s="7" t="n">
        <v>0.4502618077341331</v>
      </c>
      <c r="AM82" s="7" t="n">
        <v>0.6366514085785933</v>
      </c>
      <c r="AN82" s="7" t="n">
        <v>0.5252044846029156</v>
      </c>
      <c r="AO82" s="7" t="n">
        <v>0.671248597129276</v>
      </c>
      <c r="AP82" s="7" t="n">
        <v>0.5734363383612033</v>
      </c>
      <c r="AQ82" s="7" t="n">
        <v>0.3970450105859337</v>
      </c>
      <c r="AR82" s="7" t="n">
        <v>0.1612999586867727</v>
      </c>
      <c r="AS82" s="7" t="n">
        <v>0.5816190560165342</v>
      </c>
      <c r="AT82" s="7" t="n">
        <v>0.5448855021840483</v>
      </c>
      <c r="AU82" s="7" t="n">
        <v>0.499361908740491</v>
      </c>
      <c r="AV82" s="7" t="n">
        <v>0.6549990544890852</v>
      </c>
      <c r="AW82" s="7" t="n">
        <v>0.476463480967192</v>
      </c>
      <c r="AX82" s="7" t="n">
        <v>0.2000656420494911</v>
      </c>
      <c r="AY82" s="7" t="n">
        <v>0.4166740552513097</v>
      </c>
      <c r="AZ82" s="7" t="n">
        <v>0.5022357032629212</v>
      </c>
      <c r="BA82" s="7" t="n">
        <v>0.2788707577811875</v>
      </c>
      <c r="BB82" s="7" t="n">
        <v>0.07521446962256229</v>
      </c>
      <c r="BC82" s="7" t="n">
        <v>0.6303388897192114</v>
      </c>
      <c r="BD82" s="7" t="n">
        <v>0.4766222220340271</v>
      </c>
      <c r="BE82" s="7" t="n">
        <v>0.75618085360096</v>
      </c>
      <c r="BF82" s="7" t="n">
        <v>0.315341205530912</v>
      </c>
      <c r="BG82" s="7" t="n">
        <v>0.27738067884469</v>
      </c>
      <c r="BH82" s="7" t="n">
        <v>0.3553294381122301</v>
      </c>
      <c r="BI82" s="7" t="n">
        <v>0.4772523849293941</v>
      </c>
      <c r="BJ82" s="7" t="n">
        <v>0.3152775801449024</v>
      </c>
      <c r="BK82" s="7" t="n">
        <v>0.8191946635445019</v>
      </c>
      <c r="BL82" s="7" t="n">
        <v>0.9224308687180487</v>
      </c>
      <c r="BM82" s="7" t="n">
        <v>0.4346343392527399</v>
      </c>
      <c r="BN82" s="7" t="n">
        <v>0.4569322664675712</v>
      </c>
      <c r="BO82" s="7" t="n">
        <v>0.2380066784995187</v>
      </c>
      <c r="BP82" s="7" t="n">
        <v>0.4850125094389762</v>
      </c>
      <c r="BQ82" s="7" t="n">
        <v>0.9009170293301161</v>
      </c>
      <c r="BR82" s="7" t="n">
        <v>0.8235459320886931</v>
      </c>
      <c r="BS82" s="7" t="n">
        <v>0.541590593694813</v>
      </c>
      <c r="BT82" s="7" t="n">
        <v>0.5557693173216302</v>
      </c>
      <c r="BU82" s="7" t="n">
        <v>0.8572258021132947</v>
      </c>
      <c r="BV82" s="7" t="n">
        <v>0.749453484825232</v>
      </c>
      <c r="BW82" s="7" t="n">
        <v>0.5196090889137346</v>
      </c>
      <c r="BX82" s="7" t="n">
        <v>0.7319508515268885</v>
      </c>
      <c r="BY82" s="7" t="n">
        <v>0.4143719699629388</v>
      </c>
      <c r="BZ82" s="7" t="n">
        <v>0.4799945877167655</v>
      </c>
      <c r="CA82" s="7" t="n">
        <v>0.3128466122689407</v>
      </c>
      <c r="CB82" s="7" t="n">
        <v>0.5122357309766234</v>
      </c>
      <c r="CC82" s="7" t="n">
        <v>0.8943519644891046</v>
      </c>
      <c r="CD82" s="7" t="n">
        <v>0.9029678479359328</v>
      </c>
      <c r="CE82" s="7" t="n">
        <v>1</v>
      </c>
      <c r="CF82" s="7" t="n">
        <v>0.5042521507606564</v>
      </c>
      <c r="CG82" s="7" t="n">
        <v>0.5139510499201615</v>
      </c>
      <c r="CH82" s="7" t="n">
        <v>0.2538780699419851</v>
      </c>
      <c r="CI82" s="7" t="n">
        <v>0.5138648322907995</v>
      </c>
      <c r="CJ82" s="7" t="n">
        <v>0.754990657654554</v>
      </c>
      <c r="CK82" s="7" t="n">
        <v>0.93314143766838</v>
      </c>
      <c r="CL82" s="7" t="n">
        <v>0.9212414566492687</v>
      </c>
      <c r="CM82" s="7" t="n">
        <v>0.9124895307182821</v>
      </c>
      <c r="CN82" s="7" t="n">
        <v>0.5004079791764705</v>
      </c>
      <c r="CO82" s="7" t="n">
        <v>0.9317586383451358</v>
      </c>
      <c r="CP82" s="7" t="n">
        <v>0.7951949750285949</v>
      </c>
      <c r="CQ82" s="7" t="n">
        <v>0.3809024414919686</v>
      </c>
      <c r="CR82" s="7" t="n">
        <v>0.2104164845645809</v>
      </c>
      <c r="CS82" s="7" t="n">
        <v>0.8039381052059605</v>
      </c>
      <c r="CT82" s="7" t="n">
        <v>0.4362819564412926</v>
      </c>
      <c r="CU82" s="7" t="n">
        <v>0.8174346810635975</v>
      </c>
      <c r="CV82" s="7" t="n">
        <v>0.8183961329532922</v>
      </c>
      <c r="CW82" s="7" t="n">
        <v>0.370601252983097</v>
      </c>
      <c r="CX82" s="7" t="n">
        <v>0.1926289240105526</v>
      </c>
      <c r="CY82" s="7" t="n">
        <v>0.5268223477621896</v>
      </c>
      <c r="CZ82" s="7" t="n">
        <v>0.814942032678224</v>
      </c>
      <c r="DA82" s="7" t="n">
        <v>0.2176452219377342</v>
      </c>
      <c r="DB82" s="7" t="n">
        <v>0.754495356167</v>
      </c>
      <c r="DC82" s="7" t="n">
        <v>0.426971689526045</v>
      </c>
      <c r="DD82" s="7" t="n">
        <v>0.7486064901223661</v>
      </c>
      <c r="DE82" s="7" t="n">
        <v>0.4317421535226815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0.7195971988679762</v>
      </c>
      <c r="D83" s="7" t="n">
        <v>0.806546228539965</v>
      </c>
      <c r="E83" s="7" t="n">
        <v>0.402206917766299</v>
      </c>
      <c r="F83" s="7" t="n">
        <v>0.8507159974831275</v>
      </c>
      <c r="G83" s="7" t="n">
        <v>0.5628307255325922</v>
      </c>
      <c r="H83" s="7" t="n">
        <v>0.328366915291287</v>
      </c>
      <c r="I83" s="7" t="n">
        <v>0.9462580582524696</v>
      </c>
      <c r="J83" s="7" t="n">
        <v>0.8360870831552617</v>
      </c>
      <c r="K83" s="7" t="n">
        <v>0.3129050037648526</v>
      </c>
      <c r="L83" s="7" t="n">
        <v>0.5224243001174014</v>
      </c>
      <c r="M83" s="7" t="n">
        <v>0.95045692714481</v>
      </c>
      <c r="N83" s="7" t="n">
        <v>0.3677649908702283</v>
      </c>
      <c r="O83" s="7" t="n">
        <v>0.3381105811835554</v>
      </c>
      <c r="P83" s="7" t="n">
        <v>0.4800162186323862</v>
      </c>
      <c r="Q83" s="7" t="n">
        <v>0.4608820619728908</v>
      </c>
      <c r="R83" s="7" t="n">
        <v>0.3854954051147724</v>
      </c>
      <c r="S83" s="7" t="n">
        <v>0.8152027197787066</v>
      </c>
      <c r="T83" s="7" t="n">
        <v>0.5941068891398631</v>
      </c>
      <c r="U83" s="7" t="n">
        <v>0.8027358333503979</v>
      </c>
      <c r="V83" s="7" t="n">
        <v>0.7358791490154525</v>
      </c>
      <c r="W83" s="7" t="n">
        <v>0.4838131910709066</v>
      </c>
      <c r="X83" s="7" t="n">
        <v>0.2064734850002822</v>
      </c>
      <c r="Y83" s="7" t="n">
        <v>0.9488784423578922</v>
      </c>
      <c r="Z83" s="7" t="n">
        <v>0.6942522169137705</v>
      </c>
      <c r="AA83" s="7" t="n">
        <v>0.3465186993946361</v>
      </c>
      <c r="AB83" s="7" t="n">
        <v>0.4823118717611996</v>
      </c>
      <c r="AC83" s="7" t="n">
        <v>0.3560957433964462</v>
      </c>
      <c r="AD83" s="7" t="n">
        <v>0.621152889092943</v>
      </c>
      <c r="AE83" s="7" t="n">
        <v>0.3238507589725743</v>
      </c>
      <c r="AF83" s="7" t="n">
        <v>0.6630144419212853</v>
      </c>
      <c r="AG83" s="7" t="n">
        <v>0.6853804646759666</v>
      </c>
      <c r="AH83" s="7" t="n">
        <v>0.6642456921751936</v>
      </c>
      <c r="AI83" s="7" t="n">
        <v>0.5603461457754556</v>
      </c>
      <c r="AJ83" s="7" t="n">
        <v>0.9128257694352531</v>
      </c>
      <c r="AK83" s="7" t="n">
        <v>0.8260143131671361</v>
      </c>
      <c r="AL83" s="7" t="n">
        <v>0.95074651741648</v>
      </c>
      <c r="AM83" s="7" t="n">
        <v>0.6605063405715765</v>
      </c>
      <c r="AN83" s="7" t="n">
        <v>0.6344199544235074</v>
      </c>
      <c r="AO83" s="7" t="n">
        <v>0.6582017470685114</v>
      </c>
      <c r="AP83" s="7" t="n">
        <v>0.7594023598875217</v>
      </c>
      <c r="AQ83" s="7" t="n">
        <v>0.3246138534758783</v>
      </c>
      <c r="AR83" s="7" t="n">
        <v>0.346518890670924</v>
      </c>
      <c r="AS83" s="7" t="n">
        <v>0.20704226202292</v>
      </c>
      <c r="AT83" s="7" t="n">
        <v>0.3082266530869971</v>
      </c>
      <c r="AU83" s="7" t="n">
        <v>0.1541327834409254</v>
      </c>
      <c r="AV83" s="7" t="n">
        <v>0.6443293325596756</v>
      </c>
      <c r="AW83" s="7" t="n">
        <v>0.429571519947519</v>
      </c>
      <c r="AX83" s="7" t="n">
        <v>0.4153370928325522</v>
      </c>
      <c r="AY83" s="7" t="n">
        <v>0.9182101334120782</v>
      </c>
      <c r="AZ83" s="7" t="n">
        <v>0.68071642848589</v>
      </c>
      <c r="BA83" s="7" t="n">
        <v>0.3051075869447986</v>
      </c>
      <c r="BB83" s="7" t="n">
        <v>0.1781343021428337</v>
      </c>
      <c r="BC83" s="7" t="n">
        <v>0.8431244680578868</v>
      </c>
      <c r="BD83" s="7" t="n">
        <v>0.32820214312122</v>
      </c>
      <c r="BE83" s="7" t="n">
        <v>0.2484964935328703</v>
      </c>
      <c r="BF83" s="7" t="n">
        <v>0.3624653474397748</v>
      </c>
      <c r="BG83" s="7" t="n">
        <v>0.4015133626920371</v>
      </c>
      <c r="BH83" s="7" t="n">
        <v>0.2970479653038598</v>
      </c>
      <c r="BI83" s="7" t="n">
        <v>0.342052591109162</v>
      </c>
      <c r="BJ83" s="7" t="n">
        <v>0.6990744517425277</v>
      </c>
      <c r="BK83" s="7" t="n">
        <v>0.3012584534765078</v>
      </c>
      <c r="BL83" s="7" t="n">
        <v>0.3689895516225414</v>
      </c>
      <c r="BM83" s="7" t="n">
        <v>0.9440868336590947</v>
      </c>
      <c r="BN83" s="7" t="n">
        <v>0.7902470044337421</v>
      </c>
      <c r="BO83" s="7" t="n">
        <v>0.415069768889113</v>
      </c>
      <c r="BP83" s="7" t="n">
        <v>0.3516001838384744</v>
      </c>
      <c r="BQ83" s="7" t="n">
        <v>0.3618841704672662</v>
      </c>
      <c r="BR83" s="7" t="n">
        <v>0.4074934844532269</v>
      </c>
      <c r="BS83" s="7" t="n">
        <v>0.628292500485283</v>
      </c>
      <c r="BT83" s="7" t="n">
        <v>0.6102277084190454</v>
      </c>
      <c r="BU83" s="7" t="n">
        <v>0.3756847429224236</v>
      </c>
      <c r="BV83" s="7" t="n">
        <v>0.2530064790629649</v>
      </c>
      <c r="BW83" s="7" t="n">
        <v>0.272215404471938</v>
      </c>
      <c r="BX83" s="7" t="n">
        <v>0.2549662301648015</v>
      </c>
      <c r="BY83" s="7" t="n">
        <v>0.5261373738277209</v>
      </c>
      <c r="BZ83" s="7" t="n">
        <v>0.4276257480767412</v>
      </c>
      <c r="CA83" s="7" t="n">
        <v>0.6509604853933791</v>
      </c>
      <c r="CB83" s="7" t="n">
        <v>0.1613564657119031</v>
      </c>
      <c r="CC83" s="7" t="n">
        <v>0.3576027469725276</v>
      </c>
      <c r="CD83" s="7" t="n">
        <v>0.3843807798630708</v>
      </c>
      <c r="CE83" s="7" t="n">
        <v>0.5042521507606564</v>
      </c>
      <c r="CF83" s="7" t="n">
        <v>1</v>
      </c>
      <c r="CG83" s="7" t="n">
        <v>0.7122069251557812</v>
      </c>
      <c r="CH83" s="7" t="n">
        <v>0.2097386039068514</v>
      </c>
      <c r="CI83" s="7" t="n">
        <v>0.6014638449678948</v>
      </c>
      <c r="CJ83" s="7" t="n">
        <v>0.1982458905098474</v>
      </c>
      <c r="CK83" s="7" t="n">
        <v>0.3901753208505332</v>
      </c>
      <c r="CL83" s="7" t="n">
        <v>0.5418297729787823</v>
      </c>
      <c r="CM83" s="7" t="n">
        <v>0.3768314241168922</v>
      </c>
      <c r="CN83" s="7" t="n">
        <v>0.6907656091193788</v>
      </c>
      <c r="CO83" s="7" t="n">
        <v>0.4455377888664755</v>
      </c>
      <c r="CP83" s="7" t="n">
        <v>0.5551027847194118</v>
      </c>
      <c r="CQ83" s="7" t="n">
        <v>0.347848751054242</v>
      </c>
      <c r="CR83" s="7" t="n">
        <v>0.3264374412140235</v>
      </c>
      <c r="CS83" s="7" t="n">
        <v>0.3213002137830568</v>
      </c>
      <c r="CT83" s="7" t="n">
        <v>0.4172129759146022</v>
      </c>
      <c r="CU83" s="7" t="n">
        <v>0.298939863027843</v>
      </c>
      <c r="CV83" s="7" t="n">
        <v>0.2965664643564082</v>
      </c>
      <c r="CW83" s="7" t="n">
        <v>0.4836624002470258</v>
      </c>
      <c r="CX83" s="7" t="n">
        <v>0.4141866374670899</v>
      </c>
      <c r="CY83" s="7" t="n">
        <v>0.6510308607516151</v>
      </c>
      <c r="CZ83" s="7" t="n">
        <v>0.2966605565990564</v>
      </c>
      <c r="DA83" s="7" t="n">
        <v>0.2035135171871596</v>
      </c>
      <c r="DB83" s="7" t="n">
        <v>0.2356511064881397</v>
      </c>
      <c r="DC83" s="7" t="n">
        <v>0.5964681034199124</v>
      </c>
      <c r="DD83" s="7" t="n">
        <v>0.369799294452252</v>
      </c>
      <c r="DE83" s="7" t="n">
        <v>0.4979079154238317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0.5127041507581805</v>
      </c>
      <c r="D84" s="7" t="n">
        <v>0.5623453728587416</v>
      </c>
      <c r="E84" s="7" t="n">
        <v>0.1465808477664353</v>
      </c>
      <c r="F84" s="7" t="n">
        <v>0.6070319914426185</v>
      </c>
      <c r="G84" s="7" t="n">
        <v>0.3479336172584026</v>
      </c>
      <c r="H84" s="7" t="n">
        <v>0.1544245620712352</v>
      </c>
      <c r="I84" s="7" t="n">
        <v>0.8639160027877879</v>
      </c>
      <c r="J84" s="7" t="n">
        <v>0.6162699605418498</v>
      </c>
      <c r="K84" s="7" t="n">
        <v>0.2866122471750586</v>
      </c>
      <c r="L84" s="7" t="n">
        <v>0.4351749607503537</v>
      </c>
      <c r="M84" s="7" t="n">
        <v>0.6717132156675635</v>
      </c>
      <c r="N84" s="7" t="n">
        <v>0.2844482372168233</v>
      </c>
      <c r="O84" s="7" t="n">
        <v>0.2614956349769851</v>
      </c>
      <c r="P84" s="7" t="n">
        <v>0.4624281413584149</v>
      </c>
      <c r="Q84" s="7" t="n">
        <v>0.2748613208516203</v>
      </c>
      <c r="R84" s="7" t="n">
        <v>0.1850794307690752</v>
      </c>
      <c r="S84" s="7" t="n">
        <v>0.6183209540394805</v>
      </c>
      <c r="T84" s="7" t="n">
        <v>0.5216418145342095</v>
      </c>
      <c r="U84" s="7" t="n">
        <v>0.6115122497371573</v>
      </c>
      <c r="V84" s="7" t="n">
        <v>0.9762081636011547</v>
      </c>
      <c r="W84" s="7" t="n">
        <v>0.2383426021117205</v>
      </c>
      <c r="X84" s="7" t="n">
        <v>-0.03522224541281075</v>
      </c>
      <c r="Y84" s="7" t="n">
        <v>0.6989073255940885</v>
      </c>
      <c r="Z84" s="7" t="n">
        <v>0.9934367118677335</v>
      </c>
      <c r="AA84" s="7" t="n">
        <v>0.1968704518463746</v>
      </c>
      <c r="AB84" s="7" t="n">
        <v>0.4540434896626996</v>
      </c>
      <c r="AC84" s="7" t="n">
        <v>0.2786927451973263</v>
      </c>
      <c r="AD84" s="7" t="n">
        <v>0.9744912534277786</v>
      </c>
      <c r="AE84" s="7" t="n">
        <v>0.2352449197271313</v>
      </c>
      <c r="AF84" s="7" t="n">
        <v>0.6817501915512522</v>
      </c>
      <c r="AG84" s="7" t="n">
        <v>0.6973790323671357</v>
      </c>
      <c r="AH84" s="7" t="n">
        <v>0.7519624855200613</v>
      </c>
      <c r="AI84" s="7" t="n">
        <v>0.6119346366538333</v>
      </c>
      <c r="AJ84" s="7" t="n">
        <v>0.6274644610971003</v>
      </c>
      <c r="AK84" s="7" t="n">
        <v>0.6627876669207802</v>
      </c>
      <c r="AL84" s="7" t="n">
        <v>0.6721877988363665</v>
      </c>
      <c r="AM84" s="7" t="n">
        <v>0.5208762645921076</v>
      </c>
      <c r="AN84" s="7" t="n">
        <v>0.9252446234944632</v>
      </c>
      <c r="AO84" s="7" t="n">
        <v>0.6654672040590619</v>
      </c>
      <c r="AP84" s="7" t="n">
        <v>0.5115973575365355</v>
      </c>
      <c r="AQ84" s="7" t="n">
        <v>0.2703760419630433</v>
      </c>
      <c r="AR84" s="7" t="n">
        <v>0.1968704568324722</v>
      </c>
      <c r="AS84" s="7" t="n">
        <v>0.2508567477231863</v>
      </c>
      <c r="AT84" s="7" t="n">
        <v>0.1012640322547078</v>
      </c>
      <c r="AU84" s="7" t="n">
        <v>0.2259931332585193</v>
      </c>
      <c r="AV84" s="7" t="n">
        <v>0.5261002367107677</v>
      </c>
      <c r="AW84" s="7" t="n">
        <v>0.3831880097253031</v>
      </c>
      <c r="AX84" s="7" t="n">
        <v>0.227616314383673</v>
      </c>
      <c r="AY84" s="7" t="n">
        <v>0.632094880386475</v>
      </c>
      <c r="AZ84" s="7" t="n">
        <v>0.9511475923583977</v>
      </c>
      <c r="BA84" s="7" t="n">
        <v>0.09377242747710245</v>
      </c>
      <c r="BB84" s="7" t="n">
        <v>0.003243576007637685</v>
      </c>
      <c r="BC84" s="7" t="n">
        <v>0.6184425738677891</v>
      </c>
      <c r="BD84" s="7" t="n">
        <v>0.2433710443454876</v>
      </c>
      <c r="BE84" s="7" t="n">
        <v>0.210554528318835</v>
      </c>
      <c r="BF84" s="7" t="n">
        <v>0.1960703428305041</v>
      </c>
      <c r="BG84" s="7" t="n">
        <v>0.1491171415564221</v>
      </c>
      <c r="BH84" s="7" t="n">
        <v>0.220375005735984</v>
      </c>
      <c r="BI84" s="7" t="n">
        <v>0.3284001488278515</v>
      </c>
      <c r="BJ84" s="7" t="n">
        <v>0.4753094288532528</v>
      </c>
      <c r="BK84" s="7" t="n">
        <v>0.2195125942670457</v>
      </c>
      <c r="BL84" s="7" t="n">
        <v>0.2624282493671845</v>
      </c>
      <c r="BM84" s="7" t="n">
        <v>0.6736413795200283</v>
      </c>
      <c r="BN84" s="7" t="n">
        <v>0.544127987333003</v>
      </c>
      <c r="BO84" s="7" t="n">
        <v>0.4386908864320513</v>
      </c>
      <c r="BP84" s="7" t="n">
        <v>0.2709736766982636</v>
      </c>
      <c r="BQ84" s="7" t="n">
        <v>0.2581358400420744</v>
      </c>
      <c r="BR84" s="7" t="n">
        <v>0.2646314500865204</v>
      </c>
      <c r="BS84" s="7" t="n">
        <v>0.9583265558873806</v>
      </c>
      <c r="BT84" s="7" t="n">
        <v>0.9466537542531375</v>
      </c>
      <c r="BU84" s="7" t="n">
        <v>0.1918454785417546</v>
      </c>
      <c r="BV84" s="7" t="n">
        <v>0.1915726329742284</v>
      </c>
      <c r="BW84" s="7" t="n">
        <v>0.05311201038340325</v>
      </c>
      <c r="BX84" s="7" t="n">
        <v>0.2177498113011216</v>
      </c>
      <c r="BY84" s="7" t="n">
        <v>0.2674238475246324</v>
      </c>
      <c r="BZ84" s="7" t="n">
        <v>0.3805299531406194</v>
      </c>
      <c r="CA84" s="7" t="n">
        <v>0.345543200702706</v>
      </c>
      <c r="CB84" s="7" t="n">
        <v>0.215104858034195</v>
      </c>
      <c r="CC84" s="7" t="n">
        <v>0.2564290905735857</v>
      </c>
      <c r="CD84" s="7" t="n">
        <v>0.2349150105362109</v>
      </c>
      <c r="CE84" s="7" t="n">
        <v>0.5139510499201615</v>
      </c>
      <c r="CF84" s="7" t="n">
        <v>0.7122069251557812</v>
      </c>
      <c r="CG84" s="7" t="n">
        <v>1</v>
      </c>
      <c r="CH84" s="7" t="n">
        <v>0.1319805375921059</v>
      </c>
      <c r="CI84" s="7" t="n">
        <v>0.9481604584508696</v>
      </c>
      <c r="CJ84" s="7" t="n">
        <v>0.05636649871814507</v>
      </c>
      <c r="CK84" s="7" t="n">
        <v>0.3491174629206384</v>
      </c>
      <c r="CL84" s="7" t="n">
        <v>0.5037633909430621</v>
      </c>
      <c r="CM84" s="7" t="n">
        <v>0.2662314300130086</v>
      </c>
      <c r="CN84" s="7" t="n">
        <v>0.9402435920019483</v>
      </c>
      <c r="CO84" s="7" t="n">
        <v>0.3518661020955317</v>
      </c>
      <c r="CP84" s="7" t="n">
        <v>0.5695875731156572</v>
      </c>
      <c r="CQ84" s="7" t="n">
        <v>0.2995974833144783</v>
      </c>
      <c r="CR84" s="7" t="n">
        <v>0.1760139908959522</v>
      </c>
      <c r="CS84" s="7" t="n">
        <v>0.2948035930453091</v>
      </c>
      <c r="CT84" s="7" t="n">
        <v>0.3630071864755582</v>
      </c>
      <c r="CU84" s="7" t="n">
        <v>0.2722444836913021</v>
      </c>
      <c r="CV84" s="7" t="n">
        <v>0.2654996288902811</v>
      </c>
      <c r="CW84" s="7" t="n">
        <v>0.3100887926224677</v>
      </c>
      <c r="CX84" s="7" t="n">
        <v>0.2227351856282981</v>
      </c>
      <c r="CY84" s="7" t="n">
        <v>0.4494220473748077</v>
      </c>
      <c r="CZ84" s="7" t="n">
        <v>0.2675994674504048</v>
      </c>
      <c r="DA84" s="7" t="n">
        <v>0.1124445175613924</v>
      </c>
      <c r="DB84" s="7" t="n">
        <v>0.2071687034368456</v>
      </c>
      <c r="DC84" s="7" t="n">
        <v>0.9127888465206367</v>
      </c>
      <c r="DD84" s="7" t="n">
        <v>0.2737161899966391</v>
      </c>
      <c r="DE84" s="7" t="n">
        <v>0.2027230596213113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0.4043713047425084</v>
      </c>
      <c r="D85" s="7" t="n">
        <v>0.3767469205842725</v>
      </c>
      <c r="E85" s="7" t="n">
        <v>0.2073984473825419</v>
      </c>
      <c r="F85" s="7" t="n">
        <v>0.3652680868554384</v>
      </c>
      <c r="G85" s="7" t="n">
        <v>0.1024353382807375</v>
      </c>
      <c r="H85" s="7" t="n">
        <v>0.5148220879502948</v>
      </c>
      <c r="I85" s="7" t="n">
        <v>0.2552959054312514</v>
      </c>
      <c r="J85" s="7" t="n">
        <v>0.41565902230261</v>
      </c>
      <c r="K85" s="7" t="n">
        <v>0.4045693544503906</v>
      </c>
      <c r="L85" s="7" t="n">
        <v>0.5612545259141605</v>
      </c>
      <c r="M85" s="7" t="n">
        <v>0.1587192704380837</v>
      </c>
      <c r="N85" s="7" t="n">
        <v>0.6326496706960075</v>
      </c>
      <c r="O85" s="7" t="n">
        <v>0.9230261060769978</v>
      </c>
      <c r="P85" s="7" t="n">
        <v>0.4957386548795403</v>
      </c>
      <c r="Q85" s="7" t="n">
        <v>0.2119775834321368</v>
      </c>
      <c r="R85" s="7" t="n">
        <v>0.1863797041881801</v>
      </c>
      <c r="S85" s="7" t="n">
        <v>0.4466569969337511</v>
      </c>
      <c r="T85" s="7" t="n">
        <v>0.4860087616834322</v>
      </c>
      <c r="U85" s="7" t="n">
        <v>0.4436401922082451</v>
      </c>
      <c r="V85" s="7" t="n">
        <v>0.1584506056348949</v>
      </c>
      <c r="W85" s="7" t="n">
        <v>0.2406972015423381</v>
      </c>
      <c r="X85" s="7" t="n">
        <v>0.2988896089404823</v>
      </c>
      <c r="Y85" s="7" t="n">
        <v>0.1858178909643496</v>
      </c>
      <c r="Z85" s="7" t="n">
        <v>0.1449604253615493</v>
      </c>
      <c r="AA85" s="7" t="n">
        <v>0.03210086382817871</v>
      </c>
      <c r="AB85" s="7" t="n">
        <v>0.3395185656050806</v>
      </c>
      <c r="AC85" s="7" t="n">
        <v>0.8981490197135313</v>
      </c>
      <c r="AD85" s="7" t="n">
        <v>0.1523592730753756</v>
      </c>
      <c r="AE85" s="7" t="n">
        <v>0.2041223617522143</v>
      </c>
      <c r="AF85" s="7" t="n">
        <v>0.5810102731383482</v>
      </c>
      <c r="AG85" s="7" t="n">
        <v>0.5667847298506404</v>
      </c>
      <c r="AH85" s="7" t="n">
        <v>0.307634644173034</v>
      </c>
      <c r="AI85" s="7" t="n">
        <v>0.7174222124231701</v>
      </c>
      <c r="AJ85" s="7" t="n">
        <v>0.1978269116526942</v>
      </c>
      <c r="AK85" s="7" t="n">
        <v>0.4778335134773551</v>
      </c>
      <c r="AL85" s="7" t="n">
        <v>0.1595916550469157</v>
      </c>
      <c r="AM85" s="7" t="n">
        <v>0.2744818879095631</v>
      </c>
      <c r="AN85" s="7" t="n">
        <v>0.1674292030569569</v>
      </c>
      <c r="AO85" s="7" t="n">
        <v>0.5931499825219764</v>
      </c>
      <c r="AP85" s="7" t="n">
        <v>0.2517672982219684</v>
      </c>
      <c r="AQ85" s="7" t="n">
        <v>0.9050812698914412</v>
      </c>
      <c r="AR85" s="7" t="n">
        <v>0.03210098792015396</v>
      </c>
      <c r="AS85" s="7" t="n">
        <v>0.2745283465233708</v>
      </c>
      <c r="AT85" s="7" t="n">
        <v>0.0007871907087692671</v>
      </c>
      <c r="AU85" s="7" t="n">
        <v>0.3053106317614631</v>
      </c>
      <c r="AV85" s="7" t="n">
        <v>0.2770053669997278</v>
      </c>
      <c r="AW85" s="7" t="n">
        <v>0.6305436127793094</v>
      </c>
      <c r="AX85" s="7" t="n">
        <v>-0.004719932336789508</v>
      </c>
      <c r="AY85" s="7" t="n">
        <v>0.1255524767798465</v>
      </c>
      <c r="AZ85" s="7" t="n">
        <v>0.1535283624432631</v>
      </c>
      <c r="BA85" s="7" t="n">
        <v>0.07127033414860259</v>
      </c>
      <c r="BB85" s="7" t="n">
        <v>0.3488337109820187</v>
      </c>
      <c r="BC85" s="7" t="n">
        <v>0.4961322709409659</v>
      </c>
      <c r="BD85" s="7" t="n">
        <v>0.6159413581258065</v>
      </c>
      <c r="BE85" s="7" t="n">
        <v>0.106310634231624</v>
      </c>
      <c r="BF85" s="7" t="n">
        <v>0.4003238748759951</v>
      </c>
      <c r="BG85" s="7" t="n">
        <v>0.1094158942712432</v>
      </c>
      <c r="BH85" s="7" t="n">
        <v>0.9340247109868333</v>
      </c>
      <c r="BI85" s="7" t="n">
        <v>0.6693872062664703</v>
      </c>
      <c r="BJ85" s="7" t="n">
        <v>0.1387411049310755</v>
      </c>
      <c r="BK85" s="7" t="n">
        <v>0.1094374176249027</v>
      </c>
      <c r="BL85" s="7" t="n">
        <v>0.2521309649298869</v>
      </c>
      <c r="BM85" s="7" t="n">
        <v>0.1426955567478274</v>
      </c>
      <c r="BN85" s="7" t="n">
        <v>0.3735985004240218</v>
      </c>
      <c r="BO85" s="7" t="n">
        <v>0.2771247750070572</v>
      </c>
      <c r="BP85" s="7" t="n">
        <v>0.5916098513855546</v>
      </c>
      <c r="BQ85" s="7" t="n">
        <v>0.1347951368933037</v>
      </c>
      <c r="BR85" s="7" t="n">
        <v>0.4235583424273294</v>
      </c>
      <c r="BS85" s="7" t="n">
        <v>0.1885983719537303</v>
      </c>
      <c r="BT85" s="7" t="n">
        <v>0.1878519983201163</v>
      </c>
      <c r="BU85" s="7" t="n">
        <v>0.2892914382830736</v>
      </c>
      <c r="BV85" s="7" t="n">
        <v>0.0689313208273854</v>
      </c>
      <c r="BW85" s="7" t="n">
        <v>0.03160609301669227</v>
      </c>
      <c r="BX85" s="7" t="n">
        <v>0.07519999300365107</v>
      </c>
      <c r="BY85" s="7" t="n">
        <v>0.1618877353334301</v>
      </c>
      <c r="BZ85" s="7" t="n">
        <v>0.6469718187319585</v>
      </c>
      <c r="CA85" s="7" t="n">
        <v>0.2328114747340675</v>
      </c>
      <c r="CB85" s="7" t="n">
        <v>0.2627070388461679</v>
      </c>
      <c r="CC85" s="7" t="n">
        <v>0.1274754005258978</v>
      </c>
      <c r="CD85" s="7" t="n">
        <v>0.2655516325204136</v>
      </c>
      <c r="CE85" s="7" t="n">
        <v>0.2538780699419851</v>
      </c>
      <c r="CF85" s="7" t="n">
        <v>0.2097386039068514</v>
      </c>
      <c r="CG85" s="7" t="n">
        <v>0.1319805375921059</v>
      </c>
      <c r="CH85" s="7" t="n">
        <v>1</v>
      </c>
      <c r="CI85" s="7" t="n">
        <v>0.1624934848536964</v>
      </c>
      <c r="CJ85" s="7" t="n">
        <v>0.1918025761660472</v>
      </c>
      <c r="CK85" s="7" t="n">
        <v>0.3285759679997187</v>
      </c>
      <c r="CL85" s="7" t="n">
        <v>0.5121218405137856</v>
      </c>
      <c r="CM85" s="7" t="n">
        <v>0.2218370001801425</v>
      </c>
      <c r="CN85" s="7" t="n">
        <v>0.157593361933982</v>
      </c>
      <c r="CO85" s="7" t="n">
        <v>0.2280010163267588</v>
      </c>
      <c r="CP85" s="7" t="n">
        <v>0.5903393962597794</v>
      </c>
      <c r="CQ85" s="7" t="n">
        <v>0.8033464435266815</v>
      </c>
      <c r="CR85" s="7" t="n">
        <v>0.06381636230749355</v>
      </c>
      <c r="CS85" s="7" t="n">
        <v>0.1935127709819514</v>
      </c>
      <c r="CT85" s="7" t="n">
        <v>0.6120385366902323</v>
      </c>
      <c r="CU85" s="7" t="n">
        <v>0.2011062670031014</v>
      </c>
      <c r="CV85" s="7" t="n">
        <v>0.1926810282388952</v>
      </c>
      <c r="CW85" s="7" t="n">
        <v>0.5106378429863101</v>
      </c>
      <c r="CX85" s="7" t="n">
        <v>-0.007886245423147677</v>
      </c>
      <c r="CY85" s="7" t="n">
        <v>0.2066791806429721</v>
      </c>
      <c r="CZ85" s="7" t="n">
        <v>0.17928519382745</v>
      </c>
      <c r="DA85" s="7" t="n">
        <v>0.3268478422457556</v>
      </c>
      <c r="DB85" s="7" t="n">
        <v>0.09545434439417684</v>
      </c>
      <c r="DC85" s="7" t="n">
        <v>0.2039086945460388</v>
      </c>
      <c r="DD85" s="7" t="n">
        <v>0.3713189553384544</v>
      </c>
      <c r="DE85" s="7" t="n">
        <v>0.109943120766427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0.4739237610750647</v>
      </c>
      <c r="D86" s="7" t="n">
        <v>0.5085377060421998</v>
      </c>
      <c r="E86" s="7" t="n">
        <v>0.1420415088116293</v>
      </c>
      <c r="F86" s="7" t="n">
        <v>0.5495488551999494</v>
      </c>
      <c r="G86" s="7" t="n">
        <v>0.3194772785426435</v>
      </c>
      <c r="H86" s="7" t="n">
        <v>0.1761302401961927</v>
      </c>
      <c r="I86" s="7" t="n">
        <v>0.7701344479325281</v>
      </c>
      <c r="J86" s="7" t="n">
        <v>0.5608993807367565</v>
      </c>
      <c r="K86" s="7" t="n">
        <v>0.3174437869537574</v>
      </c>
      <c r="L86" s="7" t="n">
        <v>0.4410125283830587</v>
      </c>
      <c r="M86" s="7" t="n">
        <v>0.5300935018600524</v>
      </c>
      <c r="N86" s="7" t="n">
        <v>0.3015412172593626</v>
      </c>
      <c r="O86" s="7" t="n">
        <v>0.2767501442308652</v>
      </c>
      <c r="P86" s="7" t="n">
        <v>0.475714062095516</v>
      </c>
      <c r="Q86" s="7" t="n">
        <v>0.2569563404106409</v>
      </c>
      <c r="R86" s="7" t="n">
        <v>0.1664546821422448</v>
      </c>
      <c r="S86" s="7" t="n">
        <v>0.57381830780943</v>
      </c>
      <c r="T86" s="7" t="n">
        <v>0.5146648833214339</v>
      </c>
      <c r="U86" s="7" t="n">
        <v>0.5660280219378043</v>
      </c>
      <c r="V86" s="7" t="n">
        <v>0.9515808327294333</v>
      </c>
      <c r="W86" s="7" t="n">
        <v>0.2270332441620505</v>
      </c>
      <c r="X86" s="7" t="n">
        <v>-0.0102550583779537</v>
      </c>
      <c r="Y86" s="7" t="n">
        <v>0.5701990934664715</v>
      </c>
      <c r="Z86" s="7" t="n">
        <v>0.9627829139187538</v>
      </c>
      <c r="AA86" s="7" t="n">
        <v>0.2219143208859903</v>
      </c>
      <c r="AB86" s="7" t="n">
        <v>0.4552545120598871</v>
      </c>
      <c r="AC86" s="7" t="n">
        <v>0.2829861034841298</v>
      </c>
      <c r="AD86" s="7" t="n">
        <v>0.9489287032670523</v>
      </c>
      <c r="AE86" s="7" t="n">
        <v>0.2338464369556373</v>
      </c>
      <c r="AF86" s="7" t="n">
        <v>0.6662315543920611</v>
      </c>
      <c r="AG86" s="7" t="n">
        <v>0.6739352484907755</v>
      </c>
      <c r="AH86" s="7" t="n">
        <v>0.6831148924334076</v>
      </c>
      <c r="AI86" s="7" t="n">
        <v>0.5679862142856944</v>
      </c>
      <c r="AJ86" s="7" t="n">
        <v>0.555362139038987</v>
      </c>
      <c r="AK86" s="7" t="n">
        <v>0.6152214486921188</v>
      </c>
      <c r="AL86" s="7" t="n">
        <v>0.5312053935770671</v>
      </c>
      <c r="AM86" s="7" t="n">
        <v>0.5055314941563798</v>
      </c>
      <c r="AN86" s="7" t="n">
        <v>0.9791322341243149</v>
      </c>
      <c r="AO86" s="7" t="n">
        <v>0.6441839483091087</v>
      </c>
      <c r="AP86" s="7" t="n">
        <v>0.4710353819384402</v>
      </c>
      <c r="AQ86" s="7" t="n">
        <v>0.2938540535782437</v>
      </c>
      <c r="AR86" s="7" t="n">
        <v>0.2219142602923274</v>
      </c>
      <c r="AS86" s="7" t="n">
        <v>0.2674628831377414</v>
      </c>
      <c r="AT86" s="7" t="n">
        <v>0.1261184882713749</v>
      </c>
      <c r="AU86" s="7" t="n">
        <v>0.2387393672663075</v>
      </c>
      <c r="AV86" s="7" t="n">
        <v>0.5159861038311003</v>
      </c>
      <c r="AW86" s="7" t="n">
        <v>0.3767436875935546</v>
      </c>
      <c r="AX86" s="7" t="n">
        <v>0.1938393760422651</v>
      </c>
      <c r="AY86" s="7" t="n">
        <v>0.4872352561601044</v>
      </c>
      <c r="AZ86" s="7" t="n">
        <v>0.9370913949307261</v>
      </c>
      <c r="BA86" s="7" t="n">
        <v>0.09037668529385712</v>
      </c>
      <c r="BB86" s="7" t="n">
        <v>0.06105252351222073</v>
      </c>
      <c r="BC86" s="7" t="n">
        <v>0.5534960146233948</v>
      </c>
      <c r="BD86" s="7" t="n">
        <v>0.2583111203174643</v>
      </c>
      <c r="BE86" s="7" t="n">
        <v>0.1936109595228364</v>
      </c>
      <c r="BF86" s="7" t="n">
        <v>0.2008972538070027</v>
      </c>
      <c r="BG86" s="7" t="n">
        <v>0.1223161735944863</v>
      </c>
      <c r="BH86" s="7" t="n">
        <v>0.2436813573517335</v>
      </c>
      <c r="BI86" s="7" t="n">
        <v>0.3609580241276857</v>
      </c>
      <c r="BJ86" s="7" t="n">
        <v>0.396515938766356</v>
      </c>
      <c r="BK86" s="7" t="n">
        <v>0.2095692052139288</v>
      </c>
      <c r="BL86" s="7" t="n">
        <v>0.2668172636882347</v>
      </c>
      <c r="BM86" s="7" t="n">
        <v>0.5306747300825952</v>
      </c>
      <c r="BN86" s="7" t="n">
        <v>0.4987877023819507</v>
      </c>
      <c r="BO86" s="7" t="n">
        <v>0.4154926493305861</v>
      </c>
      <c r="BP86" s="7" t="n">
        <v>0.2881266919113998</v>
      </c>
      <c r="BQ86" s="7" t="n">
        <v>0.2585832438319222</v>
      </c>
      <c r="BR86" s="7" t="n">
        <v>0.2622027473213765</v>
      </c>
      <c r="BS86" s="7" t="n">
        <v>0.9732257967422773</v>
      </c>
      <c r="BT86" s="7" t="n">
        <v>0.987964109925814</v>
      </c>
      <c r="BU86" s="7" t="n">
        <v>0.2083990585230102</v>
      </c>
      <c r="BV86" s="7" t="n">
        <v>0.1675211796399192</v>
      </c>
      <c r="BW86" s="7" t="n">
        <v>0.08139029107341181</v>
      </c>
      <c r="BX86" s="7" t="n">
        <v>0.1941979722153236</v>
      </c>
      <c r="BY86" s="7" t="n">
        <v>0.23576648407456</v>
      </c>
      <c r="BZ86" s="7" t="n">
        <v>0.3744494240556112</v>
      </c>
      <c r="CA86" s="7" t="n">
        <v>0.3301586115578797</v>
      </c>
      <c r="CB86" s="7" t="n">
        <v>0.2344792177512424</v>
      </c>
      <c r="CC86" s="7" t="n">
        <v>0.253968464166875</v>
      </c>
      <c r="CD86" s="7" t="n">
        <v>0.2375202019433729</v>
      </c>
      <c r="CE86" s="7" t="n">
        <v>0.5138648322907995</v>
      </c>
      <c r="CF86" s="7" t="n">
        <v>0.6014638449678948</v>
      </c>
      <c r="CG86" s="7" t="n">
        <v>0.9481604584508696</v>
      </c>
      <c r="CH86" s="7" t="n">
        <v>0.1624934848536964</v>
      </c>
      <c r="CI86" s="7" t="n">
        <v>1</v>
      </c>
      <c r="CJ86" s="7" t="n">
        <v>0.07278461293902244</v>
      </c>
      <c r="CK86" s="7" t="n">
        <v>0.3567889559082108</v>
      </c>
      <c r="CL86" s="7" t="n">
        <v>0.4816492230451739</v>
      </c>
      <c r="CM86" s="7" t="n">
        <v>0.2610222072619462</v>
      </c>
      <c r="CN86" s="7" t="n">
        <v>0.9499061640906361</v>
      </c>
      <c r="CO86" s="7" t="n">
        <v>0.3394981889221152</v>
      </c>
      <c r="CP86" s="7" t="n">
        <v>0.5639048682224154</v>
      </c>
      <c r="CQ86" s="7" t="n">
        <v>0.3133348247636887</v>
      </c>
      <c r="CR86" s="7" t="n">
        <v>0.2086842028032837</v>
      </c>
      <c r="CS86" s="7" t="n">
        <v>0.2937930066897401</v>
      </c>
      <c r="CT86" s="7" t="n">
        <v>0.3528848780751392</v>
      </c>
      <c r="CU86" s="7" t="n">
        <v>0.2803719845264461</v>
      </c>
      <c r="CV86" s="7" t="n">
        <v>0.2736623497992824</v>
      </c>
      <c r="CW86" s="7" t="n">
        <v>0.2610442763299353</v>
      </c>
      <c r="CX86" s="7" t="n">
        <v>0.1878543149613067</v>
      </c>
      <c r="CY86" s="7" t="n">
        <v>0.437334539650401</v>
      </c>
      <c r="CZ86" s="7" t="n">
        <v>0.2760567555620763</v>
      </c>
      <c r="DA86" s="7" t="n">
        <v>0.1233572733039977</v>
      </c>
      <c r="DB86" s="7" t="n">
        <v>0.1947150249164995</v>
      </c>
      <c r="DC86" s="7" t="n">
        <v>0.8510801968730018</v>
      </c>
      <c r="DD86" s="7" t="n">
        <v>0.2876640175286193</v>
      </c>
      <c r="DE86" s="7" t="n">
        <v>0.1520021284279331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0.551009990004257</v>
      </c>
      <c r="D87" s="7" t="n">
        <v>0.4485216503088265</v>
      </c>
      <c r="E87" s="7" t="n">
        <v>0.3008652316514335</v>
      </c>
      <c r="F87" s="7" t="n">
        <v>0.3324383419150848</v>
      </c>
      <c r="G87" s="7" t="n">
        <v>0.3076331943837293</v>
      </c>
      <c r="H87" s="7" t="n">
        <v>0.3155823092400699</v>
      </c>
      <c r="I87" s="7" t="n">
        <v>0.1613365224164114</v>
      </c>
      <c r="J87" s="7" t="n">
        <v>0.5018825930131601</v>
      </c>
      <c r="K87" s="7" t="n">
        <v>0.6621026219677958</v>
      </c>
      <c r="L87" s="7" t="n">
        <v>0.2238828732103114</v>
      </c>
      <c r="M87" s="7" t="n">
        <v>0.1552050174412629</v>
      </c>
      <c r="N87" s="7" t="n">
        <v>0.3659925698718814</v>
      </c>
      <c r="O87" s="7" t="n">
        <v>0.2591231046961029</v>
      </c>
      <c r="P87" s="7" t="n">
        <v>0.6753276167210533</v>
      </c>
      <c r="Q87" s="7" t="n">
        <v>0.7224910106773896</v>
      </c>
      <c r="R87" s="7" t="n">
        <v>0.643610694657115</v>
      </c>
      <c r="S87" s="7" t="n">
        <v>0.4903829129525515</v>
      </c>
      <c r="T87" s="7" t="n">
        <v>0.647742954341743</v>
      </c>
      <c r="U87" s="7" t="n">
        <v>0.5498634061300167</v>
      </c>
      <c r="V87" s="7" t="n">
        <v>0.08027611478935959</v>
      </c>
      <c r="W87" s="7" t="n">
        <v>0.3502737998612198</v>
      </c>
      <c r="X87" s="7" t="n">
        <v>0.132941361339186</v>
      </c>
      <c r="Y87" s="7" t="n">
        <v>0.1586245377083737</v>
      </c>
      <c r="Z87" s="7" t="n">
        <v>0.07356376252123616</v>
      </c>
      <c r="AA87" s="7" t="n">
        <v>0.2114129285959353</v>
      </c>
      <c r="AB87" s="7" t="n">
        <v>0.188068069696469</v>
      </c>
      <c r="AC87" s="7" t="n">
        <v>0.2345066051278807</v>
      </c>
      <c r="AD87" s="7" t="n">
        <v>0.0798761394049697</v>
      </c>
      <c r="AE87" s="7" t="n">
        <v>0.8462035753611984</v>
      </c>
      <c r="AF87" s="7" t="n">
        <v>0.40657917285259</v>
      </c>
      <c r="AG87" s="7" t="n">
        <v>0.3131885438933151</v>
      </c>
      <c r="AH87" s="7" t="n">
        <v>0.4683356307652697</v>
      </c>
      <c r="AI87" s="7" t="n">
        <v>0.2894710934531587</v>
      </c>
      <c r="AJ87" s="7" t="n">
        <v>0.3799747089199662</v>
      </c>
      <c r="AK87" s="7" t="n">
        <v>0.4942923948320728</v>
      </c>
      <c r="AL87" s="7" t="n">
        <v>0.1594921585961674</v>
      </c>
      <c r="AM87" s="7" t="n">
        <v>0.3732271911824053</v>
      </c>
      <c r="AN87" s="7" t="n">
        <v>0.08542654140120418</v>
      </c>
      <c r="AO87" s="7" t="n">
        <v>0.3034238184611765</v>
      </c>
      <c r="AP87" s="7" t="n">
        <v>0.4416399390425973</v>
      </c>
      <c r="AQ87" s="7" t="n">
        <v>0.2572273672624409</v>
      </c>
      <c r="AR87" s="7" t="n">
        <v>0.2114130204001848</v>
      </c>
      <c r="AS87" s="7" t="n">
        <v>0.553736955121562</v>
      </c>
      <c r="AT87" s="7" t="n">
        <v>0.6851507140741134</v>
      </c>
      <c r="AU87" s="7" t="n">
        <v>0.4303947557663348</v>
      </c>
      <c r="AV87" s="7" t="n">
        <v>0.3939636809347125</v>
      </c>
      <c r="AW87" s="7" t="n">
        <v>0.2919962989565673</v>
      </c>
      <c r="AX87" s="7" t="n">
        <v>0.1733395956794389</v>
      </c>
      <c r="AY87" s="7" t="n">
        <v>0.1451483120918621</v>
      </c>
      <c r="AZ87" s="7" t="n">
        <v>0.03324115991505862</v>
      </c>
      <c r="BA87" s="7" t="n">
        <v>0.3692064175467453</v>
      </c>
      <c r="BB87" s="7" t="n">
        <v>0.1035049665534954</v>
      </c>
      <c r="BC87" s="7" t="n">
        <v>0.3524675413522462</v>
      </c>
      <c r="BD87" s="7" t="n">
        <v>0.4211349759380544</v>
      </c>
      <c r="BE87" s="7" t="n">
        <v>0.7167449860033533</v>
      </c>
      <c r="BF87" s="7" t="n">
        <v>0.2996244942651732</v>
      </c>
      <c r="BG87" s="7" t="n">
        <v>0.3452851999637667</v>
      </c>
      <c r="BH87" s="7" t="n">
        <v>0.2430519193963369</v>
      </c>
      <c r="BI87" s="7" t="n">
        <v>0.3502453214672429</v>
      </c>
      <c r="BJ87" s="7" t="n">
        <v>0.1402107773855375</v>
      </c>
      <c r="BK87" s="7" t="n">
        <v>0.8140899167608779</v>
      </c>
      <c r="BL87" s="7" t="n">
        <v>0.773784491935661</v>
      </c>
      <c r="BM87" s="7" t="n">
        <v>0.1511154350398217</v>
      </c>
      <c r="BN87" s="7" t="n">
        <v>0.2546684363109413</v>
      </c>
      <c r="BO87" s="7" t="n">
        <v>0.1079318717860697</v>
      </c>
      <c r="BP87" s="7" t="n">
        <v>0.3901806568946381</v>
      </c>
      <c r="BQ87" s="7" t="n">
        <v>0.8533179514056655</v>
      </c>
      <c r="BR87" s="7" t="n">
        <v>0.7251587709927297</v>
      </c>
      <c r="BS87" s="7" t="n">
        <v>0.08792768708231274</v>
      </c>
      <c r="BT87" s="7" t="n">
        <v>0.1145613580110708</v>
      </c>
      <c r="BU87" s="7" t="n">
        <v>0.8035620317016042</v>
      </c>
      <c r="BV87" s="7" t="n">
        <v>0.7876385890580355</v>
      </c>
      <c r="BW87" s="7" t="n">
        <v>0.6471447837823382</v>
      </c>
      <c r="BX87" s="7" t="n">
        <v>0.7721574597727657</v>
      </c>
      <c r="BY87" s="7" t="n">
        <v>0.4582263614643718</v>
      </c>
      <c r="BZ87" s="7" t="n">
        <v>0.3007170089144267</v>
      </c>
      <c r="CA87" s="7" t="n">
        <v>0.2714475640646308</v>
      </c>
      <c r="CB87" s="7" t="n">
        <v>0.4772509340154726</v>
      </c>
      <c r="CC87" s="7" t="n">
        <v>0.8461461693491709</v>
      </c>
      <c r="CD87" s="7" t="n">
        <v>0.8859381623566777</v>
      </c>
      <c r="CE87" s="7" t="n">
        <v>0.754990657654554</v>
      </c>
      <c r="CF87" s="7" t="n">
        <v>0.1982458905098474</v>
      </c>
      <c r="CG87" s="7" t="n">
        <v>0.05636649871814507</v>
      </c>
      <c r="CH87" s="7" t="n">
        <v>0.1918025761660472</v>
      </c>
      <c r="CI87" s="7" t="n">
        <v>0.07278461293902244</v>
      </c>
      <c r="CJ87" s="7" t="n">
        <v>1</v>
      </c>
      <c r="CK87" s="7" t="n">
        <v>0.8520702082169082</v>
      </c>
      <c r="CL87" s="7" t="n">
        <v>0.6777595614238192</v>
      </c>
      <c r="CM87" s="7" t="n">
        <v>0.7469371821178301</v>
      </c>
      <c r="CN87" s="7" t="n">
        <v>0.0193084741363952</v>
      </c>
      <c r="CO87" s="7" t="n">
        <v>0.7083809207213669</v>
      </c>
      <c r="CP87" s="7" t="n">
        <v>0.4619604391331579</v>
      </c>
      <c r="CQ87" s="7" t="n">
        <v>0.2244406053853431</v>
      </c>
      <c r="CR87" s="7" t="n">
        <v>0.2863580282123555</v>
      </c>
      <c r="CS87" s="7" t="n">
        <v>0.5526757367707709</v>
      </c>
      <c r="CT87" s="7" t="n">
        <v>0.2616778079508751</v>
      </c>
      <c r="CU87" s="7" t="n">
        <v>0.5919976427274828</v>
      </c>
      <c r="CV87" s="7" t="n">
        <v>0.5956077631650969</v>
      </c>
      <c r="CW87" s="7" t="n">
        <v>0.272734930038197</v>
      </c>
      <c r="CX87" s="7" t="n">
        <v>0.1667789141198715</v>
      </c>
      <c r="CY87" s="7" t="n">
        <v>0.3786309758748507</v>
      </c>
      <c r="CZ87" s="7" t="n">
        <v>0.5986931964678697</v>
      </c>
      <c r="DA87" s="7" t="n">
        <v>0.3035109708247113</v>
      </c>
      <c r="DB87" s="7" t="n">
        <v>0.7305437023906676</v>
      </c>
      <c r="DC87" s="7" t="n">
        <v>0.02767195382268353</v>
      </c>
      <c r="DD87" s="7" t="n">
        <v>0.6957602094437216</v>
      </c>
      <c r="DE87" s="7" t="n">
        <v>0.5022104727896481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0.6627009688196628</v>
      </c>
      <c r="D88" s="7" t="n">
        <v>0.6010828524207684</v>
      </c>
      <c r="E88" s="7" t="n">
        <v>0.2212413357555077</v>
      </c>
      <c r="F88" s="7" t="n">
        <v>0.5074575472585373</v>
      </c>
      <c r="G88" s="7" t="n">
        <v>0.3574924504575215</v>
      </c>
      <c r="H88" s="7" t="n">
        <v>0.3742125495486455</v>
      </c>
      <c r="I88" s="7" t="n">
        <v>0.4098877284366238</v>
      </c>
      <c r="J88" s="7" t="n">
        <v>0.6938540809776307</v>
      </c>
      <c r="K88" s="7" t="n">
        <v>0.8315795379289721</v>
      </c>
      <c r="L88" s="7" t="n">
        <v>0.3834818587108563</v>
      </c>
      <c r="M88" s="7" t="n">
        <v>0.3391731534299378</v>
      </c>
      <c r="N88" s="7" t="n">
        <v>0.5203583882141499</v>
      </c>
      <c r="O88" s="7" t="n">
        <v>0.4472043003748848</v>
      </c>
      <c r="P88" s="7" t="n">
        <v>0.7728330443563534</v>
      </c>
      <c r="Q88" s="7" t="n">
        <v>0.7697196481149757</v>
      </c>
      <c r="R88" s="7" t="n">
        <v>0.6673731082640876</v>
      </c>
      <c r="S88" s="7" t="n">
        <v>0.6954097460400758</v>
      </c>
      <c r="T88" s="7" t="n">
        <v>0.7750873038387833</v>
      </c>
      <c r="U88" s="7" t="n">
        <v>0.7320208790038989</v>
      </c>
      <c r="V88" s="7" t="n">
        <v>0.3709841892163754</v>
      </c>
      <c r="W88" s="7" t="n">
        <v>0.3114232601546295</v>
      </c>
      <c r="X88" s="7" t="n">
        <v>0.1094807993229311</v>
      </c>
      <c r="Y88" s="7" t="n">
        <v>0.3407914654097677</v>
      </c>
      <c r="Z88" s="7" t="n">
        <v>0.3602659272785392</v>
      </c>
      <c r="AA88" s="7" t="n">
        <v>0.1423018721627149</v>
      </c>
      <c r="AB88" s="7" t="n">
        <v>0.2876778884244004</v>
      </c>
      <c r="AC88" s="7" t="n">
        <v>0.4382706988822541</v>
      </c>
      <c r="AD88" s="7" t="n">
        <v>0.3538018477168938</v>
      </c>
      <c r="AE88" s="7" t="n">
        <v>0.9472275056813106</v>
      </c>
      <c r="AF88" s="7" t="n">
        <v>0.7043736768047676</v>
      </c>
      <c r="AG88" s="7" t="n">
        <v>0.6355329873817142</v>
      </c>
      <c r="AH88" s="7" t="n">
        <v>0.7446844908505243</v>
      </c>
      <c r="AI88" s="7" t="n">
        <v>0.5507697270023149</v>
      </c>
      <c r="AJ88" s="7" t="n">
        <v>0.5153959774091621</v>
      </c>
      <c r="AK88" s="7" t="n">
        <v>0.7324328482036518</v>
      </c>
      <c r="AL88" s="7" t="n">
        <v>0.342926682215987</v>
      </c>
      <c r="AM88" s="7" t="n">
        <v>0.5716976005622521</v>
      </c>
      <c r="AN88" s="7" t="n">
        <v>0.3599956002967394</v>
      </c>
      <c r="AO88" s="7" t="n">
        <v>0.6123670975022281</v>
      </c>
      <c r="AP88" s="7" t="n">
        <v>0.5290502198602552</v>
      </c>
      <c r="AQ88" s="7" t="n">
        <v>0.4537321728175606</v>
      </c>
      <c r="AR88" s="7" t="n">
        <v>0.1423020327520913</v>
      </c>
      <c r="AS88" s="7" t="n">
        <v>0.5953192297766781</v>
      </c>
      <c r="AT88" s="7" t="n">
        <v>0.6357132036783499</v>
      </c>
      <c r="AU88" s="7" t="n">
        <v>0.4937231706734443</v>
      </c>
      <c r="AV88" s="7" t="n">
        <v>0.5927829200315392</v>
      </c>
      <c r="AW88" s="7" t="n">
        <v>0.5055277235827317</v>
      </c>
      <c r="AX88" s="7" t="n">
        <v>0.1707179549681031</v>
      </c>
      <c r="AY88" s="7" t="n">
        <v>0.3109396865277627</v>
      </c>
      <c r="AZ88" s="7" t="n">
        <v>0.3256710732243489</v>
      </c>
      <c r="BA88" s="7" t="n">
        <v>0.3271164472717613</v>
      </c>
      <c r="BB88" s="7" t="n">
        <v>0.09312832433312689</v>
      </c>
      <c r="BC88" s="7" t="n">
        <v>0.5794895452507199</v>
      </c>
      <c r="BD88" s="7" t="n">
        <v>0.5374489200052022</v>
      </c>
      <c r="BE88" s="7" t="n">
        <v>0.8373836887252972</v>
      </c>
      <c r="BF88" s="7" t="n">
        <v>0.3768028820251565</v>
      </c>
      <c r="BG88" s="7" t="n">
        <v>0.31688383216068</v>
      </c>
      <c r="BH88" s="7" t="n">
        <v>0.4263674872218042</v>
      </c>
      <c r="BI88" s="7" t="n">
        <v>0.5191627978133074</v>
      </c>
      <c r="BJ88" s="7" t="n">
        <v>0.2224187968954634</v>
      </c>
      <c r="BK88" s="7" t="n">
        <v>0.9063534512601967</v>
      </c>
      <c r="BL88" s="7" t="n">
        <v>0.8905232488924374</v>
      </c>
      <c r="BM88" s="7" t="n">
        <v>0.3254045373269402</v>
      </c>
      <c r="BN88" s="7" t="n">
        <v>0.3743113740524911</v>
      </c>
      <c r="BO88" s="7" t="n">
        <v>0.1958985290642619</v>
      </c>
      <c r="BP88" s="7" t="n">
        <v>0.5323668233976085</v>
      </c>
      <c r="BQ88" s="7" t="n">
        <v>0.9472422362668207</v>
      </c>
      <c r="BR88" s="7" t="n">
        <v>0.8517865774481611</v>
      </c>
      <c r="BS88" s="7" t="n">
        <v>0.3680196070805797</v>
      </c>
      <c r="BT88" s="7" t="n">
        <v>0.3915227621382255</v>
      </c>
      <c r="BU88" s="7" t="n">
        <v>0.8845809463340111</v>
      </c>
      <c r="BV88" s="7" t="n">
        <v>0.8506376770361637</v>
      </c>
      <c r="BW88" s="7" t="n">
        <v>0.5904498904839036</v>
      </c>
      <c r="BX88" s="7" t="n">
        <v>0.8350550187542214</v>
      </c>
      <c r="BY88" s="7" t="n">
        <v>0.4372712936075777</v>
      </c>
      <c r="BZ88" s="7" t="n">
        <v>0.5102087569565064</v>
      </c>
      <c r="CA88" s="7" t="n">
        <v>0.3052986423592671</v>
      </c>
      <c r="CB88" s="7" t="n">
        <v>0.5153744015709908</v>
      </c>
      <c r="CC88" s="7" t="n">
        <v>0.9418598376736705</v>
      </c>
      <c r="CD88" s="7" t="n">
        <v>0.931353536274983</v>
      </c>
      <c r="CE88" s="7" t="n">
        <v>0.93314143766838</v>
      </c>
      <c r="CF88" s="7" t="n">
        <v>0.3901753208505332</v>
      </c>
      <c r="CG88" s="7" t="n">
        <v>0.3491174629206384</v>
      </c>
      <c r="CH88" s="7" t="n">
        <v>0.3285759679997187</v>
      </c>
      <c r="CI88" s="7" t="n">
        <v>0.3567889559082108</v>
      </c>
      <c r="CJ88" s="7" t="n">
        <v>0.8520702082169082</v>
      </c>
      <c r="CK88" s="7" t="n">
        <v>1</v>
      </c>
      <c r="CL88" s="7" t="n">
        <v>0.9153790876153566</v>
      </c>
      <c r="CM88" s="7" t="n">
        <v>0.8711092980953514</v>
      </c>
      <c r="CN88" s="7" t="n">
        <v>0.3115619831147386</v>
      </c>
      <c r="CO88" s="7" t="n">
        <v>0.9079135772516593</v>
      </c>
      <c r="CP88" s="7" t="n">
        <v>0.7553938961031875</v>
      </c>
      <c r="CQ88" s="7" t="n">
        <v>0.4320028649614033</v>
      </c>
      <c r="CR88" s="7" t="n">
        <v>0.2126027086235381</v>
      </c>
      <c r="CS88" s="7" t="n">
        <v>0.7004968590074464</v>
      </c>
      <c r="CT88" s="7" t="n">
        <v>0.4653873303606542</v>
      </c>
      <c r="CU88" s="7" t="n">
        <v>0.7293329232295745</v>
      </c>
      <c r="CV88" s="7" t="n">
        <v>0.730793286263975</v>
      </c>
      <c r="CW88" s="7" t="n">
        <v>0.4007004389489041</v>
      </c>
      <c r="CX88" s="7" t="n">
        <v>0.1633506913543195</v>
      </c>
      <c r="CY88" s="7" t="n">
        <v>0.4948642975866306</v>
      </c>
      <c r="CZ88" s="7" t="n">
        <v>0.7280369152638849</v>
      </c>
      <c r="DA88" s="7" t="n">
        <v>0.2741478824554386</v>
      </c>
      <c r="DB88" s="7" t="n">
        <v>0.8366672713060167</v>
      </c>
      <c r="DC88" s="7" t="n">
        <v>0.2974513839872852</v>
      </c>
      <c r="DD88" s="7" t="n">
        <v>0.8151845764296576</v>
      </c>
      <c r="DE88" s="7" t="n">
        <v>0.4601664476006729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0.6924959814223515</v>
      </c>
      <c r="D89" s="7" t="n">
        <v>0.677141090124878</v>
      </c>
      <c r="E89" s="7" t="n">
        <v>0.1781390328387104</v>
      </c>
      <c r="F89" s="7" t="n">
        <v>0.6202285709190263</v>
      </c>
      <c r="G89" s="7" t="n">
        <v>0.3640574671579676</v>
      </c>
      <c r="H89" s="7" t="n">
        <v>0.3879489271342192</v>
      </c>
      <c r="I89" s="7" t="n">
        <v>0.5911481979811911</v>
      </c>
      <c r="J89" s="7" t="n">
        <v>0.790097072776916</v>
      </c>
      <c r="K89" s="7" t="n">
        <v>0.8518912739839455</v>
      </c>
      <c r="L89" s="7" t="n">
        <v>0.4945922917655585</v>
      </c>
      <c r="M89" s="7" t="n">
        <v>0.4961374789534374</v>
      </c>
      <c r="N89" s="7" t="n">
        <v>0.5908870667505536</v>
      </c>
      <c r="O89" s="7" t="n">
        <v>0.657631541491091</v>
      </c>
      <c r="P89" s="7" t="n">
        <v>0.7487726519299279</v>
      </c>
      <c r="Q89" s="7" t="n">
        <v>0.6763909472338432</v>
      </c>
      <c r="R89" s="7" t="n">
        <v>0.5731576240291325</v>
      </c>
      <c r="S89" s="7" t="n">
        <v>0.7990534397322645</v>
      </c>
      <c r="T89" s="7" t="n">
        <v>0.7782967757962463</v>
      </c>
      <c r="U89" s="7" t="n">
        <v>0.8092177241262178</v>
      </c>
      <c r="V89" s="7" t="n">
        <v>0.540207920996953</v>
      </c>
      <c r="W89" s="7" t="n">
        <v>0.2789786136672254</v>
      </c>
      <c r="X89" s="7" t="n">
        <v>0.08959621753462638</v>
      </c>
      <c r="Y89" s="7" t="n">
        <v>0.4999852929591173</v>
      </c>
      <c r="Z89" s="7" t="n">
        <v>0.5052385932907804</v>
      </c>
      <c r="AA89" s="7" t="n">
        <v>0.09867319174656636</v>
      </c>
      <c r="AB89" s="7" t="n">
        <v>0.3650748776017453</v>
      </c>
      <c r="AC89" s="7" t="n">
        <v>0.6669638312154289</v>
      </c>
      <c r="AD89" s="7" t="n">
        <v>0.4762637944775788</v>
      </c>
      <c r="AE89" s="7" t="n">
        <v>0.8528653663938754</v>
      </c>
      <c r="AF89" s="7" t="n">
        <v>0.8761333684442854</v>
      </c>
      <c r="AG89" s="7" t="n">
        <v>0.8348534144261837</v>
      </c>
      <c r="AH89" s="7" t="n">
        <v>0.8334994656434414</v>
      </c>
      <c r="AI89" s="7" t="n">
        <v>0.7652203387607859</v>
      </c>
      <c r="AJ89" s="7" t="n">
        <v>0.6001846108345391</v>
      </c>
      <c r="AK89" s="7" t="n">
        <v>0.8673325530323084</v>
      </c>
      <c r="AL89" s="7" t="n">
        <v>0.4986687442955476</v>
      </c>
      <c r="AM89" s="7" t="n">
        <v>0.6500256246410822</v>
      </c>
      <c r="AN89" s="7" t="n">
        <v>0.496131268473316</v>
      </c>
      <c r="AO89" s="7" t="n">
        <v>0.8221223239203289</v>
      </c>
      <c r="AP89" s="7" t="n">
        <v>0.5694073162326692</v>
      </c>
      <c r="AQ89" s="7" t="n">
        <v>0.6605204887457746</v>
      </c>
      <c r="AR89" s="7" t="n">
        <v>0.09867339663269049</v>
      </c>
      <c r="AS89" s="7" t="n">
        <v>0.5696789596319083</v>
      </c>
      <c r="AT89" s="7" t="n">
        <v>0.4535447942733823</v>
      </c>
      <c r="AU89" s="7" t="n">
        <v>0.5068628978979813</v>
      </c>
      <c r="AV89" s="7" t="n">
        <v>0.6638036872145592</v>
      </c>
      <c r="AW89" s="7" t="n">
        <v>0.6831572746672615</v>
      </c>
      <c r="AX89" s="7" t="n">
        <v>0.1666485159641251</v>
      </c>
      <c r="AY89" s="7" t="n">
        <v>0.4574339869982079</v>
      </c>
      <c r="AZ89" s="7" t="n">
        <v>0.4900893773948321</v>
      </c>
      <c r="BA89" s="7" t="n">
        <v>0.253864012114088</v>
      </c>
      <c r="BB89" s="7" t="n">
        <v>0.08017098030957216</v>
      </c>
      <c r="BC89" s="7" t="n">
        <v>0.7437530176723618</v>
      </c>
      <c r="BD89" s="7" t="n">
        <v>0.5900598696833476</v>
      </c>
      <c r="BE89" s="7" t="n">
        <v>0.675843786597176</v>
      </c>
      <c r="BF89" s="7" t="n">
        <v>0.3964521250581968</v>
      </c>
      <c r="BG89" s="7" t="n">
        <v>0.2635083692121638</v>
      </c>
      <c r="BH89" s="7" t="n">
        <v>0.6302888013822278</v>
      </c>
      <c r="BI89" s="7" t="n">
        <v>0.6334877079780961</v>
      </c>
      <c r="BJ89" s="7" t="n">
        <v>0.3095777950874987</v>
      </c>
      <c r="BK89" s="7" t="n">
        <v>0.7356386671928762</v>
      </c>
      <c r="BL89" s="7" t="n">
        <v>0.8673270623170799</v>
      </c>
      <c r="BM89" s="7" t="n">
        <v>0.474238698390214</v>
      </c>
      <c r="BN89" s="7" t="n">
        <v>0.484064299997722</v>
      </c>
      <c r="BO89" s="7" t="n">
        <v>0.2840822310661558</v>
      </c>
      <c r="BP89" s="7" t="n">
        <v>0.5833971631352994</v>
      </c>
      <c r="BQ89" s="7" t="n">
        <v>0.8115956184727903</v>
      </c>
      <c r="BR89" s="7" t="n">
        <v>0.8478488646258778</v>
      </c>
      <c r="BS89" s="7" t="n">
        <v>0.520720650663072</v>
      </c>
      <c r="BT89" s="7" t="n">
        <v>0.5246798631349787</v>
      </c>
      <c r="BU89" s="7" t="n">
        <v>0.8275896762785891</v>
      </c>
      <c r="BV89" s="7" t="n">
        <v>0.6592665107949356</v>
      </c>
      <c r="BW89" s="7" t="n">
        <v>0.4309313743098765</v>
      </c>
      <c r="BX89" s="7" t="n">
        <v>0.6482247108125437</v>
      </c>
      <c r="BY89" s="7" t="n">
        <v>0.4024903977720545</v>
      </c>
      <c r="BZ89" s="7" t="n">
        <v>0.6853426023901198</v>
      </c>
      <c r="CA89" s="7" t="n">
        <v>0.3217630679266896</v>
      </c>
      <c r="CB89" s="7" t="n">
        <v>0.5041524965275171</v>
      </c>
      <c r="CC89" s="7" t="n">
        <v>0.8009145308241445</v>
      </c>
      <c r="CD89" s="7" t="n">
        <v>0.8500574127512763</v>
      </c>
      <c r="CE89" s="7" t="n">
        <v>0.9212414566492687</v>
      </c>
      <c r="CF89" s="7" t="n">
        <v>0.5418297729787823</v>
      </c>
      <c r="CG89" s="7" t="n">
        <v>0.5037633909430621</v>
      </c>
      <c r="CH89" s="7" t="n">
        <v>0.5121218405137856</v>
      </c>
      <c r="CI89" s="7" t="n">
        <v>0.4816492230451739</v>
      </c>
      <c r="CJ89" s="7" t="n">
        <v>0.6777595614238192</v>
      </c>
      <c r="CK89" s="7" t="n">
        <v>0.9153790876153566</v>
      </c>
      <c r="CL89" s="7" t="n">
        <v>1</v>
      </c>
      <c r="CM89" s="7" t="n">
        <v>0.8598141731376641</v>
      </c>
      <c r="CN89" s="7" t="n">
        <v>0.4876553730285657</v>
      </c>
      <c r="CO89" s="7" t="n">
        <v>0.872427701153484</v>
      </c>
      <c r="CP89" s="7" t="n">
        <v>0.9198540631978455</v>
      </c>
      <c r="CQ89" s="7" t="n">
        <v>0.6281331995088911</v>
      </c>
      <c r="CR89" s="7" t="n">
        <v>0.1507301592616324</v>
      </c>
      <c r="CS89" s="7" t="n">
        <v>0.7457836614709034</v>
      </c>
      <c r="CT89" s="7" t="n">
        <v>0.6571504512334844</v>
      </c>
      <c r="CU89" s="7" t="n">
        <v>0.7571023026457806</v>
      </c>
      <c r="CV89" s="7" t="n">
        <v>0.7549622635120848</v>
      </c>
      <c r="CW89" s="7" t="n">
        <v>0.5348521872875892</v>
      </c>
      <c r="CX89" s="7" t="n">
        <v>0.1600000792108435</v>
      </c>
      <c r="CY89" s="7" t="n">
        <v>0.5214697376604155</v>
      </c>
      <c r="CZ89" s="7" t="n">
        <v>0.7475492729925178</v>
      </c>
      <c r="DA89" s="7" t="n">
        <v>0.2710313038712678</v>
      </c>
      <c r="DB89" s="7" t="n">
        <v>0.6663811162966142</v>
      </c>
      <c r="DC89" s="7" t="n">
        <v>0.4434665686047849</v>
      </c>
      <c r="DD89" s="7" t="n">
        <v>0.7349300907401878</v>
      </c>
      <c r="DE89" s="7" t="n">
        <v>0.4044486435652965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0.585908697779588</v>
      </c>
      <c r="D90" s="7" t="n">
        <v>0.5521541499189087</v>
      </c>
      <c r="E90" s="7" t="n">
        <v>0.1971326039699778</v>
      </c>
      <c r="F90" s="7" t="n">
        <v>0.4794027354713344</v>
      </c>
      <c r="G90" s="7" t="n">
        <v>0.3471224775726205</v>
      </c>
      <c r="H90" s="7" t="n">
        <v>0.3225731327789994</v>
      </c>
      <c r="I90" s="7" t="n">
        <v>0.3728212306032299</v>
      </c>
      <c r="J90" s="7" t="n">
        <v>0.6410964321081614</v>
      </c>
      <c r="K90" s="7" t="n">
        <v>0.8741398175177812</v>
      </c>
      <c r="L90" s="7" t="n">
        <v>0.2971650496440673</v>
      </c>
      <c r="M90" s="7" t="n">
        <v>0.3304841248051726</v>
      </c>
      <c r="N90" s="7" t="n">
        <v>0.4417536027034257</v>
      </c>
      <c r="O90" s="7" t="n">
        <v>0.3570121078849278</v>
      </c>
      <c r="P90" s="7" t="n">
        <v>0.6210558845975187</v>
      </c>
      <c r="Q90" s="7" t="n">
        <v>0.6645908176764082</v>
      </c>
      <c r="R90" s="7" t="n">
        <v>0.5714823333427712</v>
      </c>
      <c r="S90" s="7" t="n">
        <v>0.6289100093769321</v>
      </c>
      <c r="T90" s="7" t="n">
        <v>0.6390087843871256</v>
      </c>
      <c r="U90" s="7" t="n">
        <v>0.6582665791238924</v>
      </c>
      <c r="V90" s="7" t="n">
        <v>0.3101006111223526</v>
      </c>
      <c r="W90" s="7" t="n">
        <v>0.2730172163310109</v>
      </c>
      <c r="X90" s="7" t="n">
        <v>0.1019301368001674</v>
      </c>
      <c r="Y90" s="7" t="n">
        <v>0.321199548887775</v>
      </c>
      <c r="Z90" s="7" t="n">
        <v>0.2685348342559421</v>
      </c>
      <c r="AA90" s="7" t="n">
        <v>0.1556898637911946</v>
      </c>
      <c r="AB90" s="7" t="n">
        <v>0.1901786243308961</v>
      </c>
      <c r="AC90" s="7" t="n">
        <v>0.3570074946475296</v>
      </c>
      <c r="AD90" s="7" t="n">
        <v>0.2392145459513846</v>
      </c>
      <c r="AE90" s="7" t="n">
        <v>0.9367035367865162</v>
      </c>
      <c r="AF90" s="7" t="n">
        <v>0.6201589254878338</v>
      </c>
      <c r="AG90" s="7" t="n">
        <v>0.5730466788472156</v>
      </c>
      <c r="AH90" s="7" t="n">
        <v>0.6479977235217049</v>
      </c>
      <c r="AI90" s="7" t="n">
        <v>0.4464431118661238</v>
      </c>
      <c r="AJ90" s="7" t="n">
        <v>0.4896015774819779</v>
      </c>
      <c r="AK90" s="7" t="n">
        <v>0.6734404936878094</v>
      </c>
      <c r="AL90" s="7" t="n">
        <v>0.3339383046356981</v>
      </c>
      <c r="AM90" s="7" t="n">
        <v>0.548986971890896</v>
      </c>
      <c r="AN90" s="7" t="n">
        <v>0.2904534324141965</v>
      </c>
      <c r="AO90" s="7" t="n">
        <v>0.5561711312650904</v>
      </c>
      <c r="AP90" s="7" t="n">
        <v>0.5022746489649204</v>
      </c>
      <c r="AQ90" s="7" t="n">
        <v>0.3602468534876946</v>
      </c>
      <c r="AR90" s="7" t="n">
        <v>0.1556900566595857</v>
      </c>
      <c r="AS90" s="7" t="n">
        <v>0.5136827095674288</v>
      </c>
      <c r="AT90" s="7" t="n">
        <v>0.4844902550859932</v>
      </c>
      <c r="AU90" s="7" t="n">
        <v>0.4385278228097916</v>
      </c>
      <c r="AV90" s="7" t="n">
        <v>0.5620062421705379</v>
      </c>
      <c r="AW90" s="7" t="n">
        <v>0.4312176282447496</v>
      </c>
      <c r="AX90" s="7" t="n">
        <v>0.2110719759516001</v>
      </c>
      <c r="AY90" s="7" t="n">
        <v>0.307663196069533</v>
      </c>
      <c r="AZ90" s="7" t="n">
        <v>0.2543009859303084</v>
      </c>
      <c r="BA90" s="7" t="n">
        <v>0.3031710515415059</v>
      </c>
      <c r="BB90" s="7" t="n">
        <v>0.07435721992346722</v>
      </c>
      <c r="BC90" s="7" t="n">
        <v>0.5466021061663405</v>
      </c>
      <c r="BD90" s="7" t="n">
        <v>0.4687540709549365</v>
      </c>
      <c r="BE90" s="7" t="n">
        <v>0.6096558170778709</v>
      </c>
      <c r="BF90" s="7" t="n">
        <v>0.3005247091244755</v>
      </c>
      <c r="BG90" s="7" t="n">
        <v>0.2863991145077068</v>
      </c>
      <c r="BH90" s="7" t="n">
        <v>0.3308472871778145</v>
      </c>
      <c r="BI90" s="7" t="n">
        <v>0.4272296941231203</v>
      </c>
      <c r="BJ90" s="7" t="n">
        <v>0.2026701617885346</v>
      </c>
      <c r="BK90" s="7" t="n">
        <v>0.7109697875228719</v>
      </c>
      <c r="BL90" s="7" t="n">
        <v>0.994142886562454</v>
      </c>
      <c r="BM90" s="7" t="n">
        <v>0.3135488709375052</v>
      </c>
      <c r="BN90" s="7" t="n">
        <v>0.351370409803464</v>
      </c>
      <c r="BO90" s="7" t="n">
        <v>0.1075721414524807</v>
      </c>
      <c r="BP90" s="7" t="n">
        <v>0.4609755443926363</v>
      </c>
      <c r="BQ90" s="7" t="n">
        <v>0.8442886506259061</v>
      </c>
      <c r="BR90" s="7" t="n">
        <v>0.8250901118684659</v>
      </c>
      <c r="BS90" s="7" t="n">
        <v>0.291763443275224</v>
      </c>
      <c r="BT90" s="7" t="n">
        <v>0.3043944655656476</v>
      </c>
      <c r="BU90" s="7" t="n">
        <v>0.8878641925384864</v>
      </c>
      <c r="BV90" s="7" t="n">
        <v>0.6175084715145922</v>
      </c>
      <c r="BW90" s="7" t="n">
        <v>0.477434078244952</v>
      </c>
      <c r="BX90" s="7" t="n">
        <v>0.5889708836326902</v>
      </c>
      <c r="BY90" s="7" t="n">
        <v>0.4164942324204221</v>
      </c>
      <c r="BZ90" s="7" t="n">
        <v>0.4334707547246973</v>
      </c>
      <c r="CA90" s="7" t="n">
        <v>0.2759785931387468</v>
      </c>
      <c r="CB90" s="7" t="n">
        <v>0.4514387133395791</v>
      </c>
      <c r="CC90" s="7" t="n">
        <v>0.8284059074709987</v>
      </c>
      <c r="CD90" s="7" t="n">
        <v>0.9065331014958943</v>
      </c>
      <c r="CE90" s="7" t="n">
        <v>0.9124895307182821</v>
      </c>
      <c r="CF90" s="7" t="n">
        <v>0.3768314241168922</v>
      </c>
      <c r="CG90" s="7" t="n">
        <v>0.2662314300130086</v>
      </c>
      <c r="CH90" s="7" t="n">
        <v>0.2218370001801425</v>
      </c>
      <c r="CI90" s="7" t="n">
        <v>0.2610222072619462</v>
      </c>
      <c r="CJ90" s="7" t="n">
        <v>0.7469371821178301</v>
      </c>
      <c r="CK90" s="7" t="n">
        <v>0.8711092980953514</v>
      </c>
      <c r="CL90" s="7" t="n">
        <v>0.8598141731376641</v>
      </c>
      <c r="CM90" s="7" t="n">
        <v>1</v>
      </c>
      <c r="CN90" s="7" t="n">
        <v>0.2739421083813852</v>
      </c>
      <c r="CO90" s="7" t="n">
        <v>0.9018322652410177</v>
      </c>
      <c r="CP90" s="7" t="n">
        <v>0.7403623642880894</v>
      </c>
      <c r="CQ90" s="7" t="n">
        <v>0.3418163561142715</v>
      </c>
      <c r="CR90" s="7" t="n">
        <v>0.2121932039895371</v>
      </c>
      <c r="CS90" s="7" t="n">
        <v>0.9064814990464316</v>
      </c>
      <c r="CT90" s="7" t="n">
        <v>0.4069478682398185</v>
      </c>
      <c r="CU90" s="7" t="n">
        <v>0.9164013183639601</v>
      </c>
      <c r="CV90" s="7" t="n">
        <v>0.917143309542394</v>
      </c>
      <c r="CW90" s="7" t="n">
        <v>0.3490926910497821</v>
      </c>
      <c r="CX90" s="7" t="n">
        <v>0.205116217862636</v>
      </c>
      <c r="CY90" s="7" t="n">
        <v>0.4452229450910924</v>
      </c>
      <c r="CZ90" s="7" t="n">
        <v>0.9117867651181927</v>
      </c>
      <c r="DA90" s="7" t="n">
        <v>0.2252862050853266</v>
      </c>
      <c r="DB90" s="7" t="n">
        <v>0.6075459898597516</v>
      </c>
      <c r="DC90" s="7" t="n">
        <v>0.1940061423825778</v>
      </c>
      <c r="DD90" s="7" t="n">
        <v>0.6566405263502526</v>
      </c>
      <c r="DE90" s="7" t="n">
        <v>0.4530299674247151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0.4504878664110947</v>
      </c>
      <c r="D91" s="7" t="n">
        <v>0.5227558594124884</v>
      </c>
      <c r="E91" s="7" t="n">
        <v>0.08605737874379506</v>
      </c>
      <c r="F91" s="7" t="n">
        <v>0.58343919280346</v>
      </c>
      <c r="G91" s="7" t="n">
        <v>0.3344878103047623</v>
      </c>
      <c r="H91" s="7" t="n">
        <v>0.1397545508896165</v>
      </c>
      <c r="I91" s="7" t="n">
        <v>0.8304561844621055</v>
      </c>
      <c r="J91" s="7" t="n">
        <v>0.5934261876355512</v>
      </c>
      <c r="K91" s="7" t="n">
        <v>0.3018644912263346</v>
      </c>
      <c r="L91" s="7" t="n">
        <v>0.4105089056289293</v>
      </c>
      <c r="M91" s="7" t="n">
        <v>0.6297674631100803</v>
      </c>
      <c r="N91" s="7" t="n">
        <v>0.2780825904907088</v>
      </c>
      <c r="O91" s="7" t="n">
        <v>0.2882821358380915</v>
      </c>
      <c r="P91" s="7" t="n">
        <v>0.4088825989234917</v>
      </c>
      <c r="Q91" s="7" t="n">
        <v>0.1974615643423157</v>
      </c>
      <c r="R91" s="7" t="n">
        <v>0.1026533972745481</v>
      </c>
      <c r="S91" s="7" t="n">
        <v>0.5971901012510898</v>
      </c>
      <c r="T91" s="7" t="n">
        <v>0.4696558727728113</v>
      </c>
      <c r="U91" s="7" t="n">
        <v>0.5813562738269128</v>
      </c>
      <c r="V91" s="7" t="n">
        <v>0.9779965323357347</v>
      </c>
      <c r="W91" s="7" t="n">
        <v>0.1722797408294611</v>
      </c>
      <c r="X91" s="7" t="n">
        <v>-0.05227328468671609</v>
      </c>
      <c r="Y91" s="7" t="n">
        <v>0.6633135589963481</v>
      </c>
      <c r="Z91" s="7" t="n">
        <v>0.9474174070845408</v>
      </c>
      <c r="AA91" s="7" t="n">
        <v>0.2213215961093488</v>
      </c>
      <c r="AB91" s="7" t="n">
        <v>0.4498656897940693</v>
      </c>
      <c r="AC91" s="7" t="n">
        <v>0.3070729241441673</v>
      </c>
      <c r="AD91" s="7" t="n">
        <v>0.9020777777478441</v>
      </c>
      <c r="AE91" s="7" t="n">
        <v>0.2133124951512458</v>
      </c>
      <c r="AF91" s="7" t="n">
        <v>0.7160573777938228</v>
      </c>
      <c r="AG91" s="7" t="n">
        <v>0.7361158807998794</v>
      </c>
      <c r="AH91" s="7" t="n">
        <v>0.7227491962426826</v>
      </c>
      <c r="AI91" s="7" t="n">
        <v>0.6087448850755675</v>
      </c>
      <c r="AJ91" s="7" t="n">
        <v>0.608815962070877</v>
      </c>
      <c r="AK91" s="7" t="n">
        <v>0.6686889284538782</v>
      </c>
      <c r="AL91" s="7" t="n">
        <v>0.6285492632871692</v>
      </c>
      <c r="AM91" s="7" t="n">
        <v>0.5652176195520484</v>
      </c>
      <c r="AN91" s="7" t="n">
        <v>0.9706044982553712</v>
      </c>
      <c r="AO91" s="7" t="n">
        <v>0.7141311573935378</v>
      </c>
      <c r="AP91" s="7" t="n">
        <v>0.4951753500469342</v>
      </c>
      <c r="AQ91" s="7" t="n">
        <v>0.3050314642815923</v>
      </c>
      <c r="AR91" s="7" t="n">
        <v>0.2213215971743043</v>
      </c>
      <c r="AS91" s="7" t="n">
        <v>0.2253721468391917</v>
      </c>
      <c r="AT91" s="7" t="n">
        <v>0.1204002006953384</v>
      </c>
      <c r="AU91" s="7" t="n">
        <v>0.2153886815681692</v>
      </c>
      <c r="AV91" s="7" t="n">
        <v>0.5679947228098864</v>
      </c>
      <c r="AW91" s="7" t="n">
        <v>0.4083728078976486</v>
      </c>
      <c r="AX91" s="7" t="n">
        <v>0.2040734357912152</v>
      </c>
      <c r="AY91" s="7" t="n">
        <v>0.5851319320257364</v>
      </c>
      <c r="AZ91" s="7" t="n">
        <v>0.9744006336925899</v>
      </c>
      <c r="BA91" s="7" t="n">
        <v>0.02696942857208637</v>
      </c>
      <c r="BB91" s="7" t="n">
        <v>0.01278508850993917</v>
      </c>
      <c r="BC91" s="7" t="n">
        <v>0.6094818751446222</v>
      </c>
      <c r="BD91" s="7" t="n">
        <v>0.2252851565757159</v>
      </c>
      <c r="BE91" s="7" t="n">
        <v>0.1386398562992613</v>
      </c>
      <c r="BF91" s="7" t="n">
        <v>0.1399501036552293</v>
      </c>
      <c r="BG91" s="7" t="n">
        <v>0.07058462390600323</v>
      </c>
      <c r="BH91" s="7" t="n">
        <v>0.2521403417542919</v>
      </c>
      <c r="BI91" s="7" t="n">
        <v>0.3339388512728121</v>
      </c>
      <c r="BJ91" s="7" t="n">
        <v>0.4446567596674849</v>
      </c>
      <c r="BK91" s="7" t="n">
        <v>0.1516530158392333</v>
      </c>
      <c r="BL91" s="7" t="n">
        <v>0.2752954205750818</v>
      </c>
      <c r="BM91" s="7" t="n">
        <v>0.6253287263951335</v>
      </c>
      <c r="BN91" s="7" t="n">
        <v>0.5676309614487307</v>
      </c>
      <c r="BO91" s="7" t="n">
        <v>0.4317332136088946</v>
      </c>
      <c r="BP91" s="7" t="n">
        <v>0.2596662280595362</v>
      </c>
      <c r="BQ91" s="7" t="n">
        <v>0.2219680525564676</v>
      </c>
      <c r="BR91" s="7" t="n">
        <v>0.2706741361430642</v>
      </c>
      <c r="BS91" s="7" t="n">
        <v>0.9556103744400871</v>
      </c>
      <c r="BT91" s="7" t="n">
        <v>0.9615484706075007</v>
      </c>
      <c r="BU91" s="7" t="n">
        <v>0.2267925245370564</v>
      </c>
      <c r="BV91" s="7" t="n">
        <v>0.103125398615553</v>
      </c>
      <c r="BW91" s="7" t="n">
        <v>0.1007572672566138</v>
      </c>
      <c r="BX91" s="7" t="n">
        <v>0.1248215474409081</v>
      </c>
      <c r="BY91" s="7" t="n">
        <v>0.2141671890448206</v>
      </c>
      <c r="BZ91" s="7" t="n">
        <v>0.4035748207580347</v>
      </c>
      <c r="CA91" s="7" t="n">
        <v>0.3355268479142353</v>
      </c>
      <c r="CB91" s="7" t="n">
        <v>0.2137791802470268</v>
      </c>
      <c r="CC91" s="7" t="n">
        <v>0.2125987857075211</v>
      </c>
      <c r="CD91" s="7" t="n">
        <v>0.2311993513932035</v>
      </c>
      <c r="CE91" s="7" t="n">
        <v>0.5004079791764705</v>
      </c>
      <c r="CF91" s="7" t="n">
        <v>0.6907656091193788</v>
      </c>
      <c r="CG91" s="7" t="n">
        <v>0.9402435920019483</v>
      </c>
      <c r="CH91" s="7" t="n">
        <v>0.157593361933982</v>
      </c>
      <c r="CI91" s="7" t="n">
        <v>0.9499061640906361</v>
      </c>
      <c r="CJ91" s="7" t="n">
        <v>0.0193084741363952</v>
      </c>
      <c r="CK91" s="7" t="n">
        <v>0.3115619831147386</v>
      </c>
      <c r="CL91" s="7" t="n">
        <v>0.4876553730285657</v>
      </c>
      <c r="CM91" s="7" t="n">
        <v>0.2739421083813852</v>
      </c>
      <c r="CN91" s="7" t="n">
        <v>1</v>
      </c>
      <c r="CO91" s="7" t="n">
        <v>0.3395458327215037</v>
      </c>
      <c r="CP91" s="7" t="n">
        <v>0.5921634321626893</v>
      </c>
      <c r="CQ91" s="7" t="n">
        <v>0.3454173880958658</v>
      </c>
      <c r="CR91" s="7" t="n">
        <v>0.1902610699883664</v>
      </c>
      <c r="CS91" s="7" t="n">
        <v>0.3195778865198762</v>
      </c>
      <c r="CT91" s="7" t="n">
        <v>0.4001076137343329</v>
      </c>
      <c r="CU91" s="7" t="n">
        <v>0.2985137942855308</v>
      </c>
      <c r="CV91" s="7" t="n">
        <v>0.2921137329768282</v>
      </c>
      <c r="CW91" s="7" t="n">
        <v>0.2993374789647335</v>
      </c>
      <c r="CX91" s="7" t="n">
        <v>0.1989311366788253</v>
      </c>
      <c r="CY91" s="7" t="n">
        <v>0.4675156796859847</v>
      </c>
      <c r="CZ91" s="7" t="n">
        <v>0.2901413229483881</v>
      </c>
      <c r="DA91" s="7" t="n">
        <v>0.04048837112295252</v>
      </c>
      <c r="DB91" s="7" t="n">
        <v>0.1376184689742498</v>
      </c>
      <c r="DC91" s="7" t="n">
        <v>0.8567800886101834</v>
      </c>
      <c r="DD91" s="7" t="n">
        <v>0.2501778415581597</v>
      </c>
      <c r="DE91" s="7" t="n">
        <v>0.1351228232035271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0.6373837602629272</v>
      </c>
      <c r="D92" s="7" t="n">
        <v>0.6191775240570531</v>
      </c>
      <c r="E92" s="7" t="n">
        <v>0.1892602751737061</v>
      </c>
      <c r="F92" s="7" t="n">
        <v>0.5322968346798017</v>
      </c>
      <c r="G92" s="7" t="n">
        <v>0.3944541195874643</v>
      </c>
      <c r="H92" s="7" t="n">
        <v>0.3358860206717985</v>
      </c>
      <c r="I92" s="7" t="n">
        <v>0.4396891989965479</v>
      </c>
      <c r="J92" s="7" t="n">
        <v>0.6990055383772034</v>
      </c>
      <c r="K92" s="7" t="n">
        <v>0.8852962810387756</v>
      </c>
      <c r="L92" s="7" t="n">
        <v>0.3271012951552927</v>
      </c>
      <c r="M92" s="7" t="n">
        <v>0.3812288938580926</v>
      </c>
      <c r="N92" s="7" t="n">
        <v>0.4591107057168787</v>
      </c>
      <c r="O92" s="7" t="n">
        <v>0.3417097618424763</v>
      </c>
      <c r="P92" s="7" t="n">
        <v>0.6548816192991306</v>
      </c>
      <c r="Q92" s="7" t="n">
        <v>0.7326722708197471</v>
      </c>
      <c r="R92" s="7" t="n">
        <v>0.6384559488356922</v>
      </c>
      <c r="S92" s="7" t="n">
        <v>0.6873106713518581</v>
      </c>
      <c r="T92" s="7" t="n">
        <v>0.6846971993243148</v>
      </c>
      <c r="U92" s="7" t="n">
        <v>0.7148771041868007</v>
      </c>
      <c r="V92" s="7" t="n">
        <v>0.3832777983824178</v>
      </c>
      <c r="W92" s="7" t="n">
        <v>0.2772805417178074</v>
      </c>
      <c r="X92" s="7" t="n">
        <v>0.1068643362787124</v>
      </c>
      <c r="Y92" s="7" t="n">
        <v>0.3866662730457431</v>
      </c>
      <c r="Z92" s="7" t="n">
        <v>0.3554658536660101</v>
      </c>
      <c r="AA92" s="7" t="n">
        <v>0.1102946607323394</v>
      </c>
      <c r="AB92" s="7" t="n">
        <v>0.2556687862598933</v>
      </c>
      <c r="AC92" s="7" t="n">
        <v>0.3375171355975916</v>
      </c>
      <c r="AD92" s="7" t="n">
        <v>0.3289636197233595</v>
      </c>
      <c r="AE92" s="7" t="n">
        <v>0.9417114397588096</v>
      </c>
      <c r="AF92" s="7" t="n">
        <v>0.6765016993966237</v>
      </c>
      <c r="AG92" s="7" t="n">
        <v>0.6385348044923972</v>
      </c>
      <c r="AH92" s="7" t="n">
        <v>0.7524193490678031</v>
      </c>
      <c r="AI92" s="7" t="n">
        <v>0.4863330234769153</v>
      </c>
      <c r="AJ92" s="7" t="n">
        <v>0.5381704051554015</v>
      </c>
      <c r="AK92" s="7" t="n">
        <v>0.7182887435359864</v>
      </c>
      <c r="AL92" s="7" t="n">
        <v>0.3850265753908644</v>
      </c>
      <c r="AM92" s="7" t="n">
        <v>0.6507358839654375</v>
      </c>
      <c r="AN92" s="7" t="n">
        <v>0.3541227722583624</v>
      </c>
      <c r="AO92" s="7" t="n">
        <v>0.5978357907094616</v>
      </c>
      <c r="AP92" s="7" t="n">
        <v>0.5206437760154202</v>
      </c>
      <c r="AQ92" s="7" t="n">
        <v>0.3440169322735027</v>
      </c>
      <c r="AR92" s="7" t="n">
        <v>0.1102948857548274</v>
      </c>
      <c r="AS92" s="7" t="n">
        <v>0.5433715684767714</v>
      </c>
      <c r="AT92" s="7" t="n">
        <v>0.5239609331960774</v>
      </c>
      <c r="AU92" s="7" t="n">
        <v>0.4599841071515136</v>
      </c>
      <c r="AV92" s="7" t="n">
        <v>0.6700963466071692</v>
      </c>
      <c r="AW92" s="7" t="n">
        <v>0.4177888297259941</v>
      </c>
      <c r="AX92" s="7" t="n">
        <v>0.2065276260863046</v>
      </c>
      <c r="AY92" s="7" t="n">
        <v>0.3563088411615805</v>
      </c>
      <c r="AZ92" s="7" t="n">
        <v>0.3534868078680286</v>
      </c>
      <c r="BA92" s="7" t="n">
        <v>0.3336394120674679</v>
      </c>
      <c r="BB92" s="7" t="n">
        <v>0.07321392094300119</v>
      </c>
      <c r="BC92" s="7" t="n">
        <v>0.580020464396821</v>
      </c>
      <c r="BD92" s="7" t="n">
        <v>0.452233968974405</v>
      </c>
      <c r="BE92" s="7" t="n">
        <v>0.8165167923464419</v>
      </c>
      <c r="BF92" s="7" t="n">
        <v>0.3405677016555418</v>
      </c>
      <c r="BG92" s="7" t="n">
        <v>0.3200210261429571</v>
      </c>
      <c r="BH92" s="7" t="n">
        <v>0.3198446488058289</v>
      </c>
      <c r="BI92" s="7" t="n">
        <v>0.4312170585399074</v>
      </c>
      <c r="BJ92" s="7" t="n">
        <v>0.3003553364505335</v>
      </c>
      <c r="BK92" s="7" t="n">
        <v>0.8482235877198309</v>
      </c>
      <c r="BL92" s="7" t="n">
        <v>0.9090211586877253</v>
      </c>
      <c r="BM92" s="7" t="n">
        <v>0.3654068488646059</v>
      </c>
      <c r="BN92" s="7" t="n">
        <v>0.4013405192575399</v>
      </c>
      <c r="BO92" s="7" t="n">
        <v>0.1838550049536988</v>
      </c>
      <c r="BP92" s="7" t="n">
        <v>0.4723474749385199</v>
      </c>
      <c r="BQ92" s="7" t="n">
        <v>0.8953903560276668</v>
      </c>
      <c r="BR92" s="7" t="n">
        <v>0.7998178499769991</v>
      </c>
      <c r="BS92" s="7" t="n">
        <v>0.3500777294217527</v>
      </c>
      <c r="BT92" s="7" t="n">
        <v>0.3716149086924739</v>
      </c>
      <c r="BU92" s="7" t="n">
        <v>0.8184569057106011</v>
      </c>
      <c r="BV92" s="7" t="n">
        <v>0.7678944253601837</v>
      </c>
      <c r="BW92" s="7" t="n">
        <v>0.4939419341747809</v>
      </c>
      <c r="BX92" s="7" t="n">
        <v>0.7359457781928483</v>
      </c>
      <c r="BY92" s="7" t="n">
        <v>0.4067549980514941</v>
      </c>
      <c r="BZ92" s="7" t="n">
        <v>0.415920460424776</v>
      </c>
      <c r="CA92" s="7" t="n">
        <v>0.2833259805285187</v>
      </c>
      <c r="CB92" s="7" t="n">
        <v>0.4672131630250121</v>
      </c>
      <c r="CC92" s="7" t="n">
        <v>0.8940546820777209</v>
      </c>
      <c r="CD92" s="7" t="n">
        <v>0.859194067921538</v>
      </c>
      <c r="CE92" s="7" t="n">
        <v>0.9317586383451358</v>
      </c>
      <c r="CF92" s="7" t="n">
        <v>0.4455377888664755</v>
      </c>
      <c r="CG92" s="7" t="n">
        <v>0.3518661020955317</v>
      </c>
      <c r="CH92" s="7" t="n">
        <v>0.2280010163267588</v>
      </c>
      <c r="CI92" s="7" t="n">
        <v>0.3394981889221152</v>
      </c>
      <c r="CJ92" s="7" t="n">
        <v>0.7083809207213669</v>
      </c>
      <c r="CK92" s="7" t="n">
        <v>0.9079135772516593</v>
      </c>
      <c r="CL92" s="7" t="n">
        <v>0.872427701153484</v>
      </c>
      <c r="CM92" s="7" t="n">
        <v>0.9018322652410177</v>
      </c>
      <c r="CN92" s="7" t="n">
        <v>0.3395458327215037</v>
      </c>
      <c r="CO92" s="7" t="n">
        <v>1</v>
      </c>
      <c r="CP92" s="7" t="n">
        <v>0.763506758122841</v>
      </c>
      <c r="CQ92" s="7" t="n">
        <v>0.3100098981208475</v>
      </c>
      <c r="CR92" s="7" t="n">
        <v>0.157280078956139</v>
      </c>
      <c r="CS92" s="7" t="n">
        <v>0.8292215508932729</v>
      </c>
      <c r="CT92" s="7" t="n">
        <v>0.3702403272920608</v>
      </c>
      <c r="CU92" s="7" t="n">
        <v>0.8409317095336409</v>
      </c>
      <c r="CV92" s="7" t="n">
        <v>0.8444161034721416</v>
      </c>
      <c r="CW92" s="7" t="n">
        <v>0.333216954451715</v>
      </c>
      <c r="CX92" s="7" t="n">
        <v>0.1996950467223489</v>
      </c>
      <c r="CY92" s="7" t="n">
        <v>0.5485128461723754</v>
      </c>
      <c r="CZ92" s="7" t="n">
        <v>0.8411513880386007</v>
      </c>
      <c r="DA92" s="7" t="n">
        <v>0.2198829287296156</v>
      </c>
      <c r="DB92" s="7" t="n">
        <v>0.8024486397649121</v>
      </c>
      <c r="DC92" s="7" t="n">
        <v>0.2847386101046034</v>
      </c>
      <c r="DD92" s="7" t="n">
        <v>0.7507420969533697</v>
      </c>
      <c r="DE92" s="7" t="n">
        <v>0.4567701073097368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0.6154242292774537</v>
      </c>
      <c r="D93" s="7" t="n">
        <v>0.6260391937095087</v>
      </c>
      <c r="E93" s="7" t="n">
        <v>0.07912568587425364</v>
      </c>
      <c r="F93" s="7" t="n">
        <v>0.60073327113074</v>
      </c>
      <c r="G93" s="7" t="n">
        <v>0.3039395624942509</v>
      </c>
      <c r="H93" s="7" t="n">
        <v>0.357573599758093</v>
      </c>
      <c r="I93" s="7" t="n">
        <v>0.623927292748966</v>
      </c>
      <c r="J93" s="7" t="n">
        <v>0.7470717536710585</v>
      </c>
      <c r="K93" s="7" t="n">
        <v>0.8248607440298941</v>
      </c>
      <c r="L93" s="7" t="n">
        <v>0.525419562619008</v>
      </c>
      <c r="M93" s="7" t="n">
        <v>0.5181612583800161</v>
      </c>
      <c r="N93" s="7" t="n">
        <v>0.6063433036575561</v>
      </c>
      <c r="O93" s="7" t="n">
        <v>0.7557262627602397</v>
      </c>
      <c r="P93" s="7" t="n">
        <v>0.671964729968192</v>
      </c>
      <c r="Q93" s="7" t="n">
        <v>0.499215698492484</v>
      </c>
      <c r="R93" s="7" t="n">
        <v>0.3988826027649136</v>
      </c>
      <c r="S93" s="7" t="n">
        <v>0.7638653689341285</v>
      </c>
      <c r="T93" s="7" t="n">
        <v>0.6906097140244969</v>
      </c>
      <c r="U93" s="7" t="n">
        <v>0.7545690565029425</v>
      </c>
      <c r="V93" s="7" t="n">
        <v>0.6078347042593245</v>
      </c>
      <c r="W93" s="7" t="n">
        <v>0.1846231527997257</v>
      </c>
      <c r="X93" s="7" t="n">
        <v>0.04337540574973915</v>
      </c>
      <c r="Y93" s="7" t="n">
        <v>0.509195596693871</v>
      </c>
      <c r="Z93" s="7" t="n">
        <v>0.5658621565413459</v>
      </c>
      <c r="AA93" s="7" t="n">
        <v>0.04650643864847177</v>
      </c>
      <c r="AB93" s="7" t="n">
        <v>0.3214375842276007</v>
      </c>
      <c r="AC93" s="7" t="n">
        <v>0.7734836574454859</v>
      </c>
      <c r="AD93" s="7" t="n">
        <v>0.5368023863608952</v>
      </c>
      <c r="AE93" s="7" t="n">
        <v>0.6899497472063685</v>
      </c>
      <c r="AF93" s="7" t="n">
        <v>0.9326541140310607</v>
      </c>
      <c r="AG93" s="7" t="n">
        <v>0.9297706648836567</v>
      </c>
      <c r="AH93" s="7" t="n">
        <v>0.8471720504821143</v>
      </c>
      <c r="AI93" s="7" t="n">
        <v>0.8726663509224544</v>
      </c>
      <c r="AJ93" s="7" t="n">
        <v>0.5419462320537421</v>
      </c>
      <c r="AK93" s="7" t="n">
        <v>0.85624400417212</v>
      </c>
      <c r="AL93" s="7" t="n">
        <v>0.5185763812442538</v>
      </c>
      <c r="AM93" s="7" t="n">
        <v>0.5925642925262917</v>
      </c>
      <c r="AN93" s="7" t="n">
        <v>0.5878113207614605</v>
      </c>
      <c r="AO93" s="7" t="n">
        <v>0.9204779988301599</v>
      </c>
      <c r="AP93" s="7" t="n">
        <v>0.4783716180310904</v>
      </c>
      <c r="AQ93" s="7" t="n">
        <v>0.7638325152844631</v>
      </c>
      <c r="AR93" s="7" t="n">
        <v>0.04650661341769811</v>
      </c>
      <c r="AS93" s="7" t="n">
        <v>0.499312734870435</v>
      </c>
      <c r="AT93" s="7" t="n">
        <v>0.282215585655097</v>
      </c>
      <c r="AU93" s="7" t="n">
        <v>0.4802590872804136</v>
      </c>
      <c r="AV93" s="7" t="n">
        <v>0.5996924628291254</v>
      </c>
      <c r="AW93" s="7" t="n">
        <v>0.7836298382138823</v>
      </c>
      <c r="AX93" s="7" t="n">
        <v>0.1333972394493103</v>
      </c>
      <c r="AY93" s="7" t="n">
        <v>0.4805038648499302</v>
      </c>
      <c r="AZ93" s="7" t="n">
        <v>0.5757406050535645</v>
      </c>
      <c r="BA93" s="7" t="n">
        <v>0.1355901245502133</v>
      </c>
      <c r="BB93" s="7" t="n">
        <v>0.05364195143761089</v>
      </c>
      <c r="BC93" s="7" t="n">
        <v>0.7569652085836434</v>
      </c>
      <c r="BD93" s="7" t="n">
        <v>0.5739247746051254</v>
      </c>
      <c r="BE93" s="7" t="n">
        <v>0.4820953836658056</v>
      </c>
      <c r="BF93" s="7" t="n">
        <v>0.3404618848265809</v>
      </c>
      <c r="BG93" s="7" t="n">
        <v>0.1523128427543083</v>
      </c>
      <c r="BH93" s="7" t="n">
        <v>0.7378357662159852</v>
      </c>
      <c r="BI93" s="7" t="n">
        <v>0.6769543988490615</v>
      </c>
      <c r="BJ93" s="7" t="n">
        <v>0.3137037054609992</v>
      </c>
      <c r="BK93" s="7" t="n">
        <v>0.5166681592245012</v>
      </c>
      <c r="BL93" s="7" t="n">
        <v>0.7476330128386386</v>
      </c>
      <c r="BM93" s="7" t="n">
        <v>0.4878117377078742</v>
      </c>
      <c r="BN93" s="7" t="n">
        <v>0.4708946817935863</v>
      </c>
      <c r="BO93" s="7" t="n">
        <v>0.2368503877414908</v>
      </c>
      <c r="BP93" s="7" t="n">
        <v>0.5840678988800476</v>
      </c>
      <c r="BQ93" s="7" t="n">
        <v>0.6060558663017623</v>
      </c>
      <c r="BR93" s="7" t="n">
        <v>0.7485685376135587</v>
      </c>
      <c r="BS93" s="7" t="n">
        <v>0.5965789674087428</v>
      </c>
      <c r="BT93" s="7" t="n">
        <v>0.5971277383217575</v>
      </c>
      <c r="BU93" s="7" t="n">
        <v>0.6776690919042883</v>
      </c>
      <c r="BV93" s="7" t="n">
        <v>0.4411854132512017</v>
      </c>
      <c r="BW93" s="7" t="n">
        <v>0.2586127725821917</v>
      </c>
      <c r="BX93" s="7" t="n">
        <v>0.4299071160557474</v>
      </c>
      <c r="BY93" s="7" t="n">
        <v>0.2632282450793507</v>
      </c>
      <c r="BZ93" s="7" t="n">
        <v>0.7817254380990252</v>
      </c>
      <c r="CA93" s="7" t="n">
        <v>0.2735596957968286</v>
      </c>
      <c r="CB93" s="7" t="n">
        <v>0.4555272235050473</v>
      </c>
      <c r="CC93" s="7" t="n">
        <v>0.5949326939851195</v>
      </c>
      <c r="CD93" s="7" t="n">
        <v>0.699030192156858</v>
      </c>
      <c r="CE93" s="7" t="n">
        <v>0.7951949750285949</v>
      </c>
      <c r="CF93" s="7" t="n">
        <v>0.5551027847194118</v>
      </c>
      <c r="CG93" s="7" t="n">
        <v>0.5695875731156572</v>
      </c>
      <c r="CH93" s="7" t="n">
        <v>0.5903393962597794</v>
      </c>
      <c r="CI93" s="7" t="n">
        <v>0.5639048682224154</v>
      </c>
      <c r="CJ93" s="7" t="n">
        <v>0.4619604391331579</v>
      </c>
      <c r="CK93" s="7" t="n">
        <v>0.7553938961031875</v>
      </c>
      <c r="CL93" s="7" t="n">
        <v>0.9198540631978455</v>
      </c>
      <c r="CM93" s="7" t="n">
        <v>0.7403623642880894</v>
      </c>
      <c r="CN93" s="7" t="n">
        <v>0.5921634321626893</v>
      </c>
      <c r="CO93" s="7" t="n">
        <v>0.763506758122841</v>
      </c>
      <c r="CP93" s="7" t="n">
        <v>1</v>
      </c>
      <c r="CQ93" s="7" t="n">
        <v>0.7560728466458292</v>
      </c>
      <c r="CR93" s="7" t="n">
        <v>0.07424797459447727</v>
      </c>
      <c r="CS93" s="7" t="n">
        <v>0.7245876518791032</v>
      </c>
      <c r="CT93" s="7" t="n">
        <v>0.7573864818312057</v>
      </c>
      <c r="CU93" s="7" t="n">
        <v>0.7210455646848032</v>
      </c>
      <c r="CV93" s="7" t="n">
        <v>0.7153051725449464</v>
      </c>
      <c r="CW93" s="7" t="n">
        <v>0.5597258459162614</v>
      </c>
      <c r="CX93" s="7" t="n">
        <v>0.1293215914308378</v>
      </c>
      <c r="CY93" s="7" t="n">
        <v>0.4577290001511435</v>
      </c>
      <c r="CZ93" s="7" t="n">
        <v>0.7063575743896777</v>
      </c>
      <c r="DA93" s="7" t="n">
        <v>0.232544761627403</v>
      </c>
      <c r="DB93" s="7" t="n">
        <v>0.4717171886119989</v>
      </c>
      <c r="DC93" s="7" t="n">
        <v>0.514020372606479</v>
      </c>
      <c r="DD93" s="7" t="n">
        <v>0.6014036604572983</v>
      </c>
      <c r="DE93" s="7" t="n">
        <v>0.2526494596636231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0.3956920553507593</v>
      </c>
      <c r="D94" s="7" t="n">
        <v>0.382101548196332</v>
      </c>
      <c r="E94" s="7" t="n">
        <v>-0.01016410729885744</v>
      </c>
      <c r="F94" s="7" t="n">
        <v>0.3949041512756314</v>
      </c>
      <c r="G94" s="7" t="n">
        <v>0.08530833173460693</v>
      </c>
      <c r="H94" s="7" t="n">
        <v>0.4023447015725446</v>
      </c>
      <c r="I94" s="7" t="n">
        <v>0.4115007699919501</v>
      </c>
      <c r="J94" s="7" t="n">
        <v>0.503050627852901</v>
      </c>
      <c r="K94" s="7" t="n">
        <v>0.4421279912626848</v>
      </c>
      <c r="L94" s="7" t="n">
        <v>0.6114407868538633</v>
      </c>
      <c r="M94" s="7" t="n">
        <v>0.3368640401471141</v>
      </c>
      <c r="N94" s="7" t="n">
        <v>0.66630452787092</v>
      </c>
      <c r="O94" s="7" t="n">
        <v>0.9450290301904726</v>
      </c>
      <c r="P94" s="7" t="n">
        <v>0.5673917998646116</v>
      </c>
      <c r="Q94" s="7" t="n">
        <v>0.1650784404514337</v>
      </c>
      <c r="R94" s="7" t="n">
        <v>0.1111479861168316</v>
      </c>
      <c r="S94" s="7" t="n">
        <v>0.5444397703485113</v>
      </c>
      <c r="T94" s="7" t="n">
        <v>0.5438631972706247</v>
      </c>
      <c r="U94" s="7" t="n">
        <v>0.5265507369250373</v>
      </c>
      <c r="V94" s="7" t="n">
        <v>0.3264103292508033</v>
      </c>
      <c r="W94" s="7" t="n">
        <v>0.07758785304074169</v>
      </c>
      <c r="X94" s="7" t="n">
        <v>0.06420301971090142</v>
      </c>
      <c r="Y94" s="7" t="n">
        <v>0.3153309406715339</v>
      </c>
      <c r="Z94" s="7" t="n">
        <v>0.298537865331337</v>
      </c>
      <c r="AA94" s="7" t="n">
        <v>-0.03177409359859509</v>
      </c>
      <c r="AB94" s="7" t="n">
        <v>0.2377085747356651</v>
      </c>
      <c r="AC94" s="7" t="n">
        <v>0.9498327767240934</v>
      </c>
      <c r="AD94" s="7" t="n">
        <v>0.305006879189091</v>
      </c>
      <c r="AE94" s="7" t="n">
        <v>0.3077836000963379</v>
      </c>
      <c r="AF94" s="7" t="n">
        <v>0.7817896744053403</v>
      </c>
      <c r="AG94" s="7" t="n">
        <v>0.7845480248679593</v>
      </c>
      <c r="AH94" s="7" t="n">
        <v>0.524898090717747</v>
      </c>
      <c r="AI94" s="7" t="n">
        <v>0.8515399477191777</v>
      </c>
      <c r="AJ94" s="7" t="n">
        <v>0.286688817843901</v>
      </c>
      <c r="AK94" s="7" t="n">
        <v>0.6554657494063498</v>
      </c>
      <c r="AL94" s="7" t="n">
        <v>0.3357879328413292</v>
      </c>
      <c r="AM94" s="7" t="n">
        <v>0.335610682668847</v>
      </c>
      <c r="AN94" s="7" t="n">
        <v>0.3418281260048153</v>
      </c>
      <c r="AO94" s="7" t="n">
        <v>0.8169643355200391</v>
      </c>
      <c r="AP94" s="7" t="n">
        <v>0.2649297740161125</v>
      </c>
      <c r="AQ94" s="7" t="n">
        <v>0.9609161567021964</v>
      </c>
      <c r="AR94" s="7" t="n">
        <v>-0.03177395983737702</v>
      </c>
      <c r="AS94" s="7" t="n">
        <v>0.3264831315328815</v>
      </c>
      <c r="AT94" s="7" t="n">
        <v>0.138742452037935</v>
      </c>
      <c r="AU94" s="7" t="n">
        <v>0.3793205811083777</v>
      </c>
      <c r="AV94" s="7" t="n">
        <v>0.3300493389482954</v>
      </c>
      <c r="AW94" s="7" t="n">
        <v>0.9288044795204099</v>
      </c>
      <c r="AX94" s="7" t="n">
        <v>-0.04184788311469455</v>
      </c>
      <c r="AY94" s="7" t="n">
        <v>0.3074992075166784</v>
      </c>
      <c r="AZ94" s="7" t="n">
        <v>0.3233754843293871</v>
      </c>
      <c r="BA94" s="7" t="n">
        <v>-0.06166926979437547</v>
      </c>
      <c r="BB94" s="7" t="n">
        <v>0.1444524541327123</v>
      </c>
      <c r="BC94" s="7" t="n">
        <v>0.6167178086706101</v>
      </c>
      <c r="BD94" s="7" t="n">
        <v>0.6744333645119085</v>
      </c>
      <c r="BE94" s="7" t="n">
        <v>0.1500085625834163</v>
      </c>
      <c r="BF94" s="7" t="n">
        <v>0.3337087465136965</v>
      </c>
      <c r="BG94" s="7" t="n">
        <v>-0.02176169433958922</v>
      </c>
      <c r="BH94" s="7" t="n">
        <v>0.942595779158073</v>
      </c>
      <c r="BI94" s="7" t="n">
        <v>0.7964727441922435</v>
      </c>
      <c r="BJ94" s="7" t="n">
        <v>0.1352740596351929</v>
      </c>
      <c r="BK94" s="7" t="n">
        <v>0.1688204727392815</v>
      </c>
      <c r="BL94" s="7" t="n">
        <v>0.3721203264030731</v>
      </c>
      <c r="BM94" s="7" t="n">
        <v>0.310106580987389</v>
      </c>
      <c r="BN94" s="7" t="n">
        <v>0.4019932472351465</v>
      </c>
      <c r="BO94" s="7" t="n">
        <v>0.15508213460121</v>
      </c>
      <c r="BP94" s="7" t="n">
        <v>0.6306398712476953</v>
      </c>
      <c r="BQ94" s="7" t="n">
        <v>0.2399389348466799</v>
      </c>
      <c r="BR94" s="7" t="n">
        <v>0.6167058720230715</v>
      </c>
      <c r="BS94" s="7" t="n">
        <v>0.3453143369859494</v>
      </c>
      <c r="BT94" s="7" t="n">
        <v>0.3345096194799048</v>
      </c>
      <c r="BU94" s="7" t="n">
        <v>0.4755932868011056</v>
      </c>
      <c r="BV94" s="7" t="n">
        <v>0.147337413887617</v>
      </c>
      <c r="BW94" s="7" t="n">
        <v>0.1316843578926616</v>
      </c>
      <c r="BX94" s="7" t="n">
        <v>0.1508327013557416</v>
      </c>
      <c r="BY94" s="7" t="n">
        <v>0.07272834956192044</v>
      </c>
      <c r="BZ94" s="7" t="n">
        <v>0.9370519348516503</v>
      </c>
      <c r="CA94" s="7" t="n">
        <v>0.1653906374154753</v>
      </c>
      <c r="CB94" s="7" t="n">
        <v>0.3432050390735665</v>
      </c>
      <c r="CC94" s="7" t="n">
        <v>0.2324395215200008</v>
      </c>
      <c r="CD94" s="7" t="n">
        <v>0.4306077292167146</v>
      </c>
      <c r="CE94" s="7" t="n">
        <v>0.3809024414919686</v>
      </c>
      <c r="CF94" s="7" t="n">
        <v>0.347848751054242</v>
      </c>
      <c r="CG94" s="7" t="n">
        <v>0.2995974833144783</v>
      </c>
      <c r="CH94" s="7" t="n">
        <v>0.8033464435266815</v>
      </c>
      <c r="CI94" s="7" t="n">
        <v>0.3133348247636887</v>
      </c>
      <c r="CJ94" s="7" t="n">
        <v>0.2244406053853431</v>
      </c>
      <c r="CK94" s="7" t="n">
        <v>0.4320028649614033</v>
      </c>
      <c r="CL94" s="7" t="n">
        <v>0.6281331995088911</v>
      </c>
      <c r="CM94" s="7" t="n">
        <v>0.3418163561142715</v>
      </c>
      <c r="CN94" s="7" t="n">
        <v>0.3454173880958658</v>
      </c>
      <c r="CO94" s="7" t="n">
        <v>0.3100098981208475</v>
      </c>
      <c r="CP94" s="7" t="n">
        <v>0.7560728466458292</v>
      </c>
      <c r="CQ94" s="7" t="n">
        <v>1</v>
      </c>
      <c r="CR94" s="7" t="n">
        <v>0.01742097360664774</v>
      </c>
      <c r="CS94" s="7" t="n">
        <v>0.2669906928422566</v>
      </c>
      <c r="CT94" s="7" t="n">
        <v>0.9290378801204426</v>
      </c>
      <c r="CU94" s="7" t="n">
        <v>0.2701584040593739</v>
      </c>
      <c r="CV94" s="7" t="n">
        <v>0.2605237543247422</v>
      </c>
      <c r="CW94" s="7" t="n">
        <v>0.7076254453772434</v>
      </c>
      <c r="CX94" s="7" t="n">
        <v>-0.04339381190563916</v>
      </c>
      <c r="CY94" s="7" t="n">
        <v>0.2178272721255239</v>
      </c>
      <c r="CZ94" s="7" t="n">
        <v>0.247677081728631</v>
      </c>
      <c r="DA94" s="7" t="n">
        <v>0.1764702833076559</v>
      </c>
      <c r="DB94" s="7" t="n">
        <v>0.157036447140408</v>
      </c>
      <c r="DC94" s="7" t="n">
        <v>0.3268062956812935</v>
      </c>
      <c r="DD94" s="7" t="n">
        <v>0.4982263290202376</v>
      </c>
      <c r="DE94" s="7" t="n">
        <v>0.004058685567007451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0.5543991190730559</v>
      </c>
      <c r="D95" s="7" t="n">
        <v>0.5083510416237211</v>
      </c>
      <c r="E95" s="7" t="n">
        <v>0.6974363338305781</v>
      </c>
      <c r="F95" s="7" t="n">
        <v>0.4843712394309877</v>
      </c>
      <c r="G95" s="7" t="n">
        <v>0.5827459408367675</v>
      </c>
      <c r="H95" s="7" t="n">
        <v>0.3549454455946272</v>
      </c>
      <c r="I95" s="7" t="n">
        <v>0.2574939861667709</v>
      </c>
      <c r="J95" s="7" t="n">
        <v>0.4489702341401308</v>
      </c>
      <c r="K95" s="7" t="n">
        <v>0.1393973590794117</v>
      </c>
      <c r="L95" s="7" t="n">
        <v>0.3469336647916667</v>
      </c>
      <c r="M95" s="7" t="n">
        <v>0.1534290037836357</v>
      </c>
      <c r="N95" s="7" t="n">
        <v>0.2735823760330258</v>
      </c>
      <c r="O95" s="7" t="n">
        <v>0.08273116351376598</v>
      </c>
      <c r="P95" s="7" t="n">
        <v>0.4511882075041521</v>
      </c>
      <c r="Q95" s="7" t="n">
        <v>0.4487258267103051</v>
      </c>
      <c r="R95" s="7" t="n">
        <v>0.4179425509833874</v>
      </c>
      <c r="S95" s="7" t="n">
        <v>0.4415942903264401</v>
      </c>
      <c r="T95" s="7" t="n">
        <v>0.5049348867093393</v>
      </c>
      <c r="U95" s="7" t="n">
        <v>0.474284715489301</v>
      </c>
      <c r="V95" s="7" t="n">
        <v>0.196330065397722</v>
      </c>
      <c r="W95" s="7" t="n">
        <v>0.7241717206861675</v>
      </c>
      <c r="X95" s="7" t="n">
        <v>0.3074610700994041</v>
      </c>
      <c r="Y95" s="7" t="n">
        <v>0.2075048077980586</v>
      </c>
      <c r="Z95" s="7" t="n">
        <v>0.2027850350501517</v>
      </c>
      <c r="AA95" s="7" t="n">
        <v>0.9727072207990323</v>
      </c>
      <c r="AB95" s="7" t="n">
        <v>0.3908059389262694</v>
      </c>
      <c r="AC95" s="7" t="n">
        <v>0.03439466518266942</v>
      </c>
      <c r="AD95" s="7" t="n">
        <v>0.1856857839472865</v>
      </c>
      <c r="AE95" s="7" t="n">
        <v>0.2157324023997771</v>
      </c>
      <c r="AF95" s="7" t="n">
        <v>0.146532129198169</v>
      </c>
      <c r="AG95" s="7" t="n">
        <v>0.1140876924301569</v>
      </c>
      <c r="AH95" s="7" t="n">
        <v>0.1105012349387382</v>
      </c>
      <c r="AI95" s="7" t="n">
        <v>-0.001245116640138428</v>
      </c>
      <c r="AJ95" s="7" t="n">
        <v>0.499603974321834</v>
      </c>
      <c r="AK95" s="7" t="n">
        <v>0.3309444883533763</v>
      </c>
      <c r="AL95" s="7" t="n">
        <v>0.155048516343076</v>
      </c>
      <c r="AM95" s="7" t="n">
        <v>0.3703492554403322</v>
      </c>
      <c r="AN95" s="7" t="n">
        <v>0.2161644713501399</v>
      </c>
      <c r="AO95" s="7" t="n">
        <v>0.1082737869535595</v>
      </c>
      <c r="AP95" s="7" t="n">
        <v>0.7069930226896933</v>
      </c>
      <c r="AQ95" s="7" t="n">
        <v>0.05564135924768931</v>
      </c>
      <c r="AR95" s="7" t="n">
        <v>0.9727072771584762</v>
      </c>
      <c r="AS95" s="7" t="n">
        <v>0.1573908238824351</v>
      </c>
      <c r="AT95" s="7" t="n">
        <v>0.3312801609435156</v>
      </c>
      <c r="AU95" s="7" t="n">
        <v>0.08018917649186488</v>
      </c>
      <c r="AV95" s="7" t="n">
        <v>0.3830357149565526</v>
      </c>
      <c r="AW95" s="7" t="n">
        <v>0.06853592592927349</v>
      </c>
      <c r="AX95" s="7" t="n">
        <v>0.5958878363307927</v>
      </c>
      <c r="AY95" s="7" t="n">
        <v>0.1122700847929356</v>
      </c>
      <c r="AZ95" s="7" t="n">
        <v>0.1709409933455678</v>
      </c>
      <c r="BA95" s="7" t="n">
        <v>0.5001078234273634</v>
      </c>
      <c r="BB95" s="7" t="n">
        <v>0.3057113334754029</v>
      </c>
      <c r="BC95" s="7" t="n">
        <v>0.3395944467046287</v>
      </c>
      <c r="BD95" s="7" t="n">
        <v>0.3833201709510215</v>
      </c>
      <c r="BE95" s="7" t="n">
        <v>0.0482064093827204</v>
      </c>
      <c r="BF95" s="7" t="n">
        <v>0.5228537127936222</v>
      </c>
      <c r="BG95" s="7" t="n">
        <v>0.5160684998625227</v>
      </c>
      <c r="BH95" s="7" t="n">
        <v>0.02933625046768154</v>
      </c>
      <c r="BI95" s="7" t="n">
        <v>0.2520915219692031</v>
      </c>
      <c r="BJ95" s="7" t="n">
        <v>0.2411429944420019</v>
      </c>
      <c r="BK95" s="7" t="n">
        <v>0.1498984615061966</v>
      </c>
      <c r="BL95" s="7" t="n">
        <v>0.2331936749656672</v>
      </c>
      <c r="BM95" s="7" t="n">
        <v>0.1662099171458326</v>
      </c>
      <c r="BN95" s="7" t="n">
        <v>0.5808099869801451</v>
      </c>
      <c r="BO95" s="7" t="n">
        <v>0.2568568936031903</v>
      </c>
      <c r="BP95" s="7" t="n">
        <v>0.2900722307055623</v>
      </c>
      <c r="BQ95" s="7" t="n">
        <v>0.23984168015736</v>
      </c>
      <c r="BR95" s="7" t="n">
        <v>0.1841703420691946</v>
      </c>
      <c r="BS95" s="7" t="n">
        <v>0.1934200270324075</v>
      </c>
      <c r="BT95" s="7" t="n">
        <v>0.2232491690460635</v>
      </c>
      <c r="BU95" s="7" t="n">
        <v>0.2515763302521429</v>
      </c>
      <c r="BV95" s="7" t="n">
        <v>0.1170490400782417</v>
      </c>
      <c r="BW95" s="7" t="n">
        <v>0.3027861630185307</v>
      </c>
      <c r="BX95" s="7" t="n">
        <v>0.1377374762613894</v>
      </c>
      <c r="BY95" s="7" t="n">
        <v>0.6716921437348672</v>
      </c>
      <c r="BZ95" s="7" t="n">
        <v>0.08037860260572498</v>
      </c>
      <c r="CA95" s="7" t="n">
        <v>0.7058815992502749</v>
      </c>
      <c r="CB95" s="7" t="n">
        <v>0.1254358760570809</v>
      </c>
      <c r="CC95" s="7" t="n">
        <v>0.2254965136107257</v>
      </c>
      <c r="CD95" s="7" t="n">
        <v>0.2350900621273592</v>
      </c>
      <c r="CE95" s="7" t="n">
        <v>0.2104164845645809</v>
      </c>
      <c r="CF95" s="7" t="n">
        <v>0.3264374412140235</v>
      </c>
      <c r="CG95" s="7" t="n">
        <v>0.1760139908959522</v>
      </c>
      <c r="CH95" s="7" t="n">
        <v>0.06381636230749355</v>
      </c>
      <c r="CI95" s="7" t="n">
        <v>0.2086842028032837</v>
      </c>
      <c r="CJ95" s="7" t="n">
        <v>0.2863580282123555</v>
      </c>
      <c r="CK95" s="7" t="n">
        <v>0.2126027086235381</v>
      </c>
      <c r="CL95" s="7" t="n">
        <v>0.1507301592616324</v>
      </c>
      <c r="CM95" s="7" t="n">
        <v>0.2121932039895371</v>
      </c>
      <c r="CN95" s="7" t="n">
        <v>0.1902610699883664</v>
      </c>
      <c r="CO95" s="7" t="n">
        <v>0.157280078956139</v>
      </c>
      <c r="CP95" s="7" t="n">
        <v>0.07424797459447727</v>
      </c>
      <c r="CQ95" s="7" t="n">
        <v>0.01742097360664774</v>
      </c>
      <c r="CR95" s="7" t="n">
        <v>1</v>
      </c>
      <c r="CS95" s="7" t="n">
        <v>0.1858724221048516</v>
      </c>
      <c r="CT95" s="7" t="n">
        <v>0.04942269407109524</v>
      </c>
      <c r="CU95" s="7" t="n">
        <v>0.1891317811621488</v>
      </c>
      <c r="CV95" s="7" t="n">
        <v>0.1971384301931147</v>
      </c>
      <c r="CW95" s="7" t="n">
        <v>0.2529331849351328</v>
      </c>
      <c r="CX95" s="7" t="n">
        <v>0.5879099192462662</v>
      </c>
      <c r="CY95" s="7" t="n">
        <v>0.5081482545330179</v>
      </c>
      <c r="CZ95" s="7" t="n">
        <v>0.1979298220127283</v>
      </c>
      <c r="DA95" s="7" t="n">
        <v>0.4953162774599247</v>
      </c>
      <c r="DB95" s="7" t="n">
        <v>0.05983013860570858</v>
      </c>
      <c r="DC95" s="7" t="n">
        <v>0.16997025732254</v>
      </c>
      <c r="DD95" s="7" t="n">
        <v>0.2707516114157213</v>
      </c>
      <c r="DE95" s="7" t="n">
        <v>0.5948081859246335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0.4811018307443655</v>
      </c>
      <c r="D96" s="7" t="n">
        <v>0.455540368175419</v>
      </c>
      <c r="E96" s="7" t="n">
        <v>0.1240766146852861</v>
      </c>
      <c r="F96" s="7" t="n">
        <v>0.3851917629286926</v>
      </c>
      <c r="G96" s="7" t="n">
        <v>0.2447883667690913</v>
      </c>
      <c r="H96" s="7" t="n">
        <v>0.2450777968178843</v>
      </c>
      <c r="I96" s="7" t="n">
        <v>0.3314871993046969</v>
      </c>
      <c r="J96" s="7" t="n">
        <v>0.5318709528533228</v>
      </c>
      <c r="K96" s="7" t="n">
        <v>0.8934158460742969</v>
      </c>
      <c r="L96" s="7" t="n">
        <v>0.2133262275868715</v>
      </c>
      <c r="M96" s="7" t="n">
        <v>0.2724686998992292</v>
      </c>
      <c r="N96" s="7" t="n">
        <v>0.373268082203699</v>
      </c>
      <c r="O96" s="7" t="n">
        <v>0.3137354521035453</v>
      </c>
      <c r="P96" s="7" t="n">
        <v>0.5063432701817598</v>
      </c>
      <c r="Q96" s="7" t="n">
        <v>0.5177631256464093</v>
      </c>
      <c r="R96" s="7" t="n">
        <v>0.4302279699784229</v>
      </c>
      <c r="S96" s="7" t="n">
        <v>0.5163425760543022</v>
      </c>
      <c r="T96" s="7" t="n">
        <v>0.5093683243815583</v>
      </c>
      <c r="U96" s="7" t="n">
        <v>0.5412307203064232</v>
      </c>
      <c r="V96" s="7" t="n">
        <v>0.3305189422878111</v>
      </c>
      <c r="W96" s="7" t="n">
        <v>0.1862085125945453</v>
      </c>
      <c r="X96" s="7" t="n">
        <v>0.04733671595154564</v>
      </c>
      <c r="Y96" s="7" t="n">
        <v>0.2802422854780519</v>
      </c>
      <c r="Z96" s="7" t="n">
        <v>0.2904923693710674</v>
      </c>
      <c r="AA96" s="7" t="n">
        <v>0.1492291273399166</v>
      </c>
      <c r="AB96" s="7" t="n">
        <v>0.1887028464052777</v>
      </c>
      <c r="AC96" s="7" t="n">
        <v>0.3117354152757013</v>
      </c>
      <c r="AD96" s="7" t="n">
        <v>0.264571378897612</v>
      </c>
      <c r="AE96" s="7" t="n">
        <v>0.814841473988518</v>
      </c>
      <c r="AF96" s="7" t="n">
        <v>0.5633622324884963</v>
      </c>
      <c r="AG96" s="7" t="n">
        <v>0.5339618178326158</v>
      </c>
      <c r="AH96" s="7" t="n">
        <v>0.5896952988099916</v>
      </c>
      <c r="AI96" s="7" t="n">
        <v>0.4201234384922055</v>
      </c>
      <c r="AJ96" s="7" t="n">
        <v>0.3860799369812408</v>
      </c>
      <c r="AK96" s="7" t="n">
        <v>0.5662115074387226</v>
      </c>
      <c r="AL96" s="7" t="n">
        <v>0.2755622138683241</v>
      </c>
      <c r="AM96" s="7" t="n">
        <v>0.4573235275892363</v>
      </c>
      <c r="AN96" s="7" t="n">
        <v>0.3198022618896292</v>
      </c>
      <c r="AO96" s="7" t="n">
        <v>0.5164982600682639</v>
      </c>
      <c r="AP96" s="7" t="n">
        <v>0.3939663386015467</v>
      </c>
      <c r="AQ96" s="7" t="n">
        <v>0.3125030192213317</v>
      </c>
      <c r="AR96" s="7" t="n">
        <v>0.149229280290441</v>
      </c>
      <c r="AS96" s="7" t="n">
        <v>0.4371091308116266</v>
      </c>
      <c r="AT96" s="7" t="n">
        <v>0.2704280260367025</v>
      </c>
      <c r="AU96" s="7" t="n">
        <v>0.3699047270770323</v>
      </c>
      <c r="AV96" s="7" t="n">
        <v>0.4706129332778848</v>
      </c>
      <c r="AW96" s="7" t="n">
        <v>0.3541698189358171</v>
      </c>
      <c r="AX96" s="7" t="n">
        <v>0.1514995157842116</v>
      </c>
      <c r="AY96" s="7" t="n">
        <v>0.2559758625827396</v>
      </c>
      <c r="AZ96" s="7" t="n">
        <v>0.2934144936199675</v>
      </c>
      <c r="BA96" s="7" t="n">
        <v>0.2297945988409378</v>
      </c>
      <c r="BB96" s="7" t="n">
        <v>0.02122713448777628</v>
      </c>
      <c r="BC96" s="7" t="n">
        <v>0.4389921578789462</v>
      </c>
      <c r="BD96" s="7" t="n">
        <v>0.3879181631820756</v>
      </c>
      <c r="BE96" s="7" t="n">
        <v>0.446531252722479</v>
      </c>
      <c r="BF96" s="7" t="n">
        <v>0.2182982978687148</v>
      </c>
      <c r="BG96" s="7" t="n">
        <v>0.2108215278710749</v>
      </c>
      <c r="BH96" s="7" t="n">
        <v>0.2819178140660337</v>
      </c>
      <c r="BI96" s="7" t="n">
        <v>0.3674680372558083</v>
      </c>
      <c r="BJ96" s="7" t="n">
        <v>0.2126184475245789</v>
      </c>
      <c r="BK96" s="7" t="n">
        <v>0.5076371603861485</v>
      </c>
      <c r="BL96" s="7" t="n">
        <v>0.902336384077263</v>
      </c>
      <c r="BM96" s="7" t="n">
        <v>0.2570010408170509</v>
      </c>
      <c r="BN96" s="7" t="n">
        <v>0.2824571791615347</v>
      </c>
      <c r="BO96" s="7" t="n">
        <v>0.1323191394519377</v>
      </c>
      <c r="BP96" s="7" t="n">
        <v>0.3859139875149001</v>
      </c>
      <c r="BQ96" s="7" t="n">
        <v>0.6560492026007293</v>
      </c>
      <c r="BR96" s="7" t="n">
        <v>0.6561364716493706</v>
      </c>
      <c r="BS96" s="7" t="n">
        <v>0.3230174099331491</v>
      </c>
      <c r="BT96" s="7" t="n">
        <v>0.330576511643397</v>
      </c>
      <c r="BU96" s="7" t="n">
        <v>0.6789178939348957</v>
      </c>
      <c r="BV96" s="7" t="n">
        <v>0.4202111892076412</v>
      </c>
      <c r="BW96" s="7" t="n">
        <v>0.2788934148537265</v>
      </c>
      <c r="BX96" s="7" t="n">
        <v>0.3840066847098394</v>
      </c>
      <c r="BY96" s="7" t="n">
        <v>0.2878388205698525</v>
      </c>
      <c r="BZ96" s="7" t="n">
        <v>0.3543102085600293</v>
      </c>
      <c r="CA96" s="7" t="n">
        <v>0.1903574698191476</v>
      </c>
      <c r="CB96" s="7" t="n">
        <v>0.3713011913667094</v>
      </c>
      <c r="CC96" s="7" t="n">
        <v>0.6398722062508519</v>
      </c>
      <c r="CD96" s="7" t="n">
        <v>0.7230708779120788</v>
      </c>
      <c r="CE96" s="7" t="n">
        <v>0.8039381052059605</v>
      </c>
      <c r="CF96" s="7" t="n">
        <v>0.3213002137830568</v>
      </c>
      <c r="CG96" s="7" t="n">
        <v>0.2948035930453091</v>
      </c>
      <c r="CH96" s="7" t="n">
        <v>0.1935127709819514</v>
      </c>
      <c r="CI96" s="7" t="n">
        <v>0.2937930066897401</v>
      </c>
      <c r="CJ96" s="7" t="n">
        <v>0.5526757367707709</v>
      </c>
      <c r="CK96" s="7" t="n">
        <v>0.7004968590074464</v>
      </c>
      <c r="CL96" s="7" t="n">
        <v>0.7457836614709034</v>
      </c>
      <c r="CM96" s="7" t="n">
        <v>0.9064814990464316</v>
      </c>
      <c r="CN96" s="7" t="n">
        <v>0.3195778865198762</v>
      </c>
      <c r="CO96" s="7" t="n">
        <v>0.8292215508932729</v>
      </c>
      <c r="CP96" s="7" t="n">
        <v>0.7245876518791032</v>
      </c>
      <c r="CQ96" s="7" t="n">
        <v>0.2669906928422566</v>
      </c>
      <c r="CR96" s="7" t="n">
        <v>0.1858724221048516</v>
      </c>
      <c r="CS96" s="7" t="n">
        <v>1</v>
      </c>
      <c r="CT96" s="7" t="n">
        <v>0.3329009560387663</v>
      </c>
      <c r="CU96" s="7" t="n">
        <v>0.9963001070812911</v>
      </c>
      <c r="CV96" s="7" t="n">
        <v>0.9951423992188435</v>
      </c>
      <c r="CW96" s="7" t="n">
        <v>0.2480050867426094</v>
      </c>
      <c r="CX96" s="7" t="n">
        <v>0.1462160492497559</v>
      </c>
      <c r="CY96" s="7" t="n">
        <v>0.3366641672523757</v>
      </c>
      <c r="CZ96" s="7" t="n">
        <v>0.9922422194603145</v>
      </c>
      <c r="DA96" s="7" t="n">
        <v>0.2307223238617655</v>
      </c>
      <c r="DB96" s="7" t="n">
        <v>0.4307616174384932</v>
      </c>
      <c r="DC96" s="7" t="n">
        <v>0.2559666901897513</v>
      </c>
      <c r="DD96" s="7" t="n">
        <v>0.4683502217244964</v>
      </c>
      <c r="DE96" s="7" t="n">
        <v>0.3429353405858137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0.4497087840773851</v>
      </c>
      <c r="D97" s="7" t="n">
        <v>0.4505290906728811</v>
      </c>
      <c r="E97" s="7" t="n">
        <v>0.008826693425475677</v>
      </c>
      <c r="F97" s="7" t="n">
        <v>0.4550824142678935</v>
      </c>
      <c r="G97" s="7" t="n">
        <v>0.1726151938087023</v>
      </c>
      <c r="H97" s="7" t="n">
        <v>0.4060907480943942</v>
      </c>
      <c r="I97" s="7" t="n">
        <v>0.4758296594999114</v>
      </c>
      <c r="J97" s="7" t="n">
        <v>0.5768740002605753</v>
      </c>
      <c r="K97" s="7" t="n">
        <v>0.4586515313140411</v>
      </c>
      <c r="L97" s="7" t="n">
        <v>0.6237487136030262</v>
      </c>
      <c r="M97" s="7" t="n">
        <v>0.4050254524025634</v>
      </c>
      <c r="N97" s="7" t="n">
        <v>0.6729888087075024</v>
      </c>
      <c r="O97" s="7" t="n">
        <v>0.8521584562784894</v>
      </c>
      <c r="P97" s="7" t="n">
        <v>0.573889816516428</v>
      </c>
      <c r="Q97" s="7" t="n">
        <v>0.2366818480209345</v>
      </c>
      <c r="R97" s="7" t="n">
        <v>0.1843069541780239</v>
      </c>
      <c r="S97" s="7" t="n">
        <v>0.6174596039365073</v>
      </c>
      <c r="T97" s="7" t="n">
        <v>0.5696852027846039</v>
      </c>
      <c r="U97" s="7" t="n">
        <v>0.5910983858193622</v>
      </c>
      <c r="V97" s="7" t="n">
        <v>0.3797972924655625</v>
      </c>
      <c r="W97" s="7" t="n">
        <v>0.1022476939802179</v>
      </c>
      <c r="X97" s="7" t="n">
        <v>0.06184739919507333</v>
      </c>
      <c r="Y97" s="7" t="n">
        <v>0.3917185614658352</v>
      </c>
      <c r="Z97" s="7" t="n">
        <v>0.3543247205829686</v>
      </c>
      <c r="AA97" s="7" t="n">
        <v>-0.00231585411062365</v>
      </c>
      <c r="AB97" s="7" t="n">
        <v>0.2791594713831246</v>
      </c>
      <c r="AC97" s="7" t="n">
        <v>0.86587236190705</v>
      </c>
      <c r="AD97" s="7" t="n">
        <v>0.3569965624378119</v>
      </c>
      <c r="AE97" s="7" t="n">
        <v>0.3715998596599188</v>
      </c>
      <c r="AF97" s="7" t="n">
        <v>0.7963451513843876</v>
      </c>
      <c r="AG97" s="7" t="n">
        <v>0.7957422592789754</v>
      </c>
      <c r="AH97" s="7" t="n">
        <v>0.5741708255238692</v>
      </c>
      <c r="AI97" s="7" t="n">
        <v>0.7980376157372411</v>
      </c>
      <c r="AJ97" s="7" t="n">
        <v>0.3780185926536841</v>
      </c>
      <c r="AK97" s="7" t="n">
        <v>0.7182395048890285</v>
      </c>
      <c r="AL97" s="7" t="n">
        <v>0.4038021051377823</v>
      </c>
      <c r="AM97" s="7" t="n">
        <v>0.4154077618259303</v>
      </c>
      <c r="AN97" s="7" t="n">
        <v>0.384982702535225</v>
      </c>
      <c r="AO97" s="7" t="n">
        <v>0.8257719081929507</v>
      </c>
      <c r="AP97" s="7" t="n">
        <v>0.3485009446043103</v>
      </c>
      <c r="AQ97" s="7" t="n">
        <v>0.877153279455685</v>
      </c>
      <c r="AR97" s="7" t="n">
        <v>-0.00231574540951034</v>
      </c>
      <c r="AS97" s="7" t="n">
        <v>0.3483177899246453</v>
      </c>
      <c r="AT97" s="7" t="n">
        <v>0.175921532534179</v>
      </c>
      <c r="AU97" s="7" t="n">
        <v>0.3800053111465541</v>
      </c>
      <c r="AV97" s="7" t="n">
        <v>0.4088184014061823</v>
      </c>
      <c r="AW97" s="7" t="n">
        <v>0.9866965915079381</v>
      </c>
      <c r="AX97" s="7" t="n">
        <v>0.02074558593432388</v>
      </c>
      <c r="AY97" s="7" t="n">
        <v>0.3738399052868569</v>
      </c>
      <c r="AZ97" s="7" t="n">
        <v>0.3799299454879826</v>
      </c>
      <c r="BA97" s="7" t="n">
        <v>-0.0003602310587933689</v>
      </c>
      <c r="BB97" s="7" t="n">
        <v>0.1200996015983311</v>
      </c>
      <c r="BC97" s="7" t="n">
        <v>0.6803580067806103</v>
      </c>
      <c r="BD97" s="7" t="n">
        <v>0.6686944265500936</v>
      </c>
      <c r="BE97" s="7" t="n">
        <v>0.1925139617731794</v>
      </c>
      <c r="BF97" s="7" t="n">
        <v>0.3729490974098107</v>
      </c>
      <c r="BG97" s="7" t="n">
        <v>0.02272651861297458</v>
      </c>
      <c r="BH97" s="7" t="n">
        <v>0.8327383391166149</v>
      </c>
      <c r="BI97" s="7" t="n">
        <v>0.8163696188493259</v>
      </c>
      <c r="BJ97" s="7" t="n">
        <v>0.1414004734932164</v>
      </c>
      <c r="BK97" s="7" t="n">
        <v>0.2134579981876743</v>
      </c>
      <c r="BL97" s="7" t="n">
        <v>0.431256444802001</v>
      </c>
      <c r="BM97" s="7" t="n">
        <v>0.3782058887405989</v>
      </c>
      <c r="BN97" s="7" t="n">
        <v>0.4219008993238322</v>
      </c>
      <c r="BO97" s="7" t="n">
        <v>0.1786012896308401</v>
      </c>
      <c r="BP97" s="7" t="n">
        <v>0.6405545650818691</v>
      </c>
      <c r="BQ97" s="7" t="n">
        <v>0.2994250617476197</v>
      </c>
      <c r="BR97" s="7" t="n">
        <v>0.6735590483952344</v>
      </c>
      <c r="BS97" s="7" t="n">
        <v>0.3791589123587294</v>
      </c>
      <c r="BT97" s="7" t="n">
        <v>0.3658109975169836</v>
      </c>
      <c r="BU97" s="7" t="n">
        <v>0.5222407814212102</v>
      </c>
      <c r="BV97" s="7" t="n">
        <v>0.186496138403859</v>
      </c>
      <c r="BW97" s="7" t="n">
        <v>0.1499956030857976</v>
      </c>
      <c r="BX97" s="7" t="n">
        <v>0.1875876782488893</v>
      </c>
      <c r="BY97" s="7" t="n">
        <v>0.1351634264785662</v>
      </c>
      <c r="BZ97" s="7" t="n">
        <v>0.9861011827260785</v>
      </c>
      <c r="CA97" s="7" t="n">
        <v>0.1841358081841716</v>
      </c>
      <c r="CB97" s="7" t="n">
        <v>0.3567224356870965</v>
      </c>
      <c r="CC97" s="7" t="n">
        <v>0.2946202235243759</v>
      </c>
      <c r="CD97" s="7" t="n">
        <v>0.4797212858119497</v>
      </c>
      <c r="CE97" s="7" t="n">
        <v>0.4362819564412926</v>
      </c>
      <c r="CF97" s="7" t="n">
        <v>0.4172129759146022</v>
      </c>
      <c r="CG97" s="7" t="n">
        <v>0.3630071864755582</v>
      </c>
      <c r="CH97" s="7" t="n">
        <v>0.6120385366902323</v>
      </c>
      <c r="CI97" s="7" t="n">
        <v>0.3528848780751392</v>
      </c>
      <c r="CJ97" s="7" t="n">
        <v>0.2616778079508751</v>
      </c>
      <c r="CK97" s="7" t="n">
        <v>0.4653873303606542</v>
      </c>
      <c r="CL97" s="7" t="n">
        <v>0.6571504512334844</v>
      </c>
      <c r="CM97" s="7" t="n">
        <v>0.4069478682398185</v>
      </c>
      <c r="CN97" s="7" t="n">
        <v>0.4001076137343329</v>
      </c>
      <c r="CO97" s="7" t="n">
        <v>0.3702403272920608</v>
      </c>
      <c r="CP97" s="7" t="n">
        <v>0.7573864818312057</v>
      </c>
      <c r="CQ97" s="7" t="n">
        <v>0.9290378801204426</v>
      </c>
      <c r="CR97" s="7" t="n">
        <v>0.04942269407109524</v>
      </c>
      <c r="CS97" s="7" t="n">
        <v>0.3329009560387663</v>
      </c>
      <c r="CT97" s="7" t="n">
        <v>1</v>
      </c>
      <c r="CU97" s="7" t="n">
        <v>0.3322284213573273</v>
      </c>
      <c r="CV97" s="7" t="n">
        <v>0.3235997208797581</v>
      </c>
      <c r="CW97" s="7" t="n">
        <v>0.8007400292190536</v>
      </c>
      <c r="CX97" s="7" t="n">
        <v>0.01986176925953586</v>
      </c>
      <c r="CY97" s="7" t="n">
        <v>0.3057324683544873</v>
      </c>
      <c r="CZ97" s="7" t="n">
        <v>0.3153959179773958</v>
      </c>
      <c r="DA97" s="7" t="n">
        <v>0.1738974142401344</v>
      </c>
      <c r="DB97" s="7" t="n">
        <v>0.1993373138790235</v>
      </c>
      <c r="DC97" s="7" t="n">
        <v>0.357113348397312</v>
      </c>
      <c r="DD97" s="7" t="n">
        <v>0.5157514523675396</v>
      </c>
      <c r="DE97" s="7" t="n">
        <v>0.08600143193883751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0.4826941555179833</v>
      </c>
      <c r="D98" s="7" t="n">
        <v>0.4474549526036228</v>
      </c>
      <c r="E98" s="7" t="n">
        <v>0.1276231338865811</v>
      </c>
      <c r="F98" s="7" t="n">
        <v>0.3706637820068752</v>
      </c>
      <c r="G98" s="7" t="n">
        <v>0.2336368687974969</v>
      </c>
      <c r="H98" s="7" t="n">
        <v>0.2545109229311659</v>
      </c>
      <c r="I98" s="7" t="n">
        <v>0.3091927073016283</v>
      </c>
      <c r="J98" s="7" t="n">
        <v>0.5258158990542061</v>
      </c>
      <c r="K98" s="7" t="n">
        <v>0.9057556919935694</v>
      </c>
      <c r="L98" s="7" t="n">
        <v>0.2109208094487408</v>
      </c>
      <c r="M98" s="7" t="n">
        <v>0.2487513026544433</v>
      </c>
      <c r="N98" s="7" t="n">
        <v>0.3779529258570639</v>
      </c>
      <c r="O98" s="7" t="n">
        <v>0.316013089054905</v>
      </c>
      <c r="P98" s="7" t="n">
        <v>0.5278850217562622</v>
      </c>
      <c r="Q98" s="7" t="n">
        <v>0.5318914840887524</v>
      </c>
      <c r="R98" s="7" t="n">
        <v>0.445845925113138</v>
      </c>
      <c r="S98" s="7" t="n">
        <v>0.5115876065092552</v>
      </c>
      <c r="T98" s="7" t="n">
        <v>0.5230839085779846</v>
      </c>
      <c r="U98" s="7" t="n">
        <v>0.5396520680385265</v>
      </c>
      <c r="V98" s="7" t="n">
        <v>0.3109537767748212</v>
      </c>
      <c r="W98" s="7" t="n">
        <v>0.1857856927276027</v>
      </c>
      <c r="X98" s="7" t="n">
        <v>0.05537921634293227</v>
      </c>
      <c r="Y98" s="7" t="n">
        <v>0.2585856026177366</v>
      </c>
      <c r="Z98" s="7" t="n">
        <v>0.2714216490577141</v>
      </c>
      <c r="AA98" s="7" t="n">
        <v>0.1482664756014068</v>
      </c>
      <c r="AB98" s="7" t="n">
        <v>0.1931247932223188</v>
      </c>
      <c r="AC98" s="7" t="n">
        <v>0.3114766028368798</v>
      </c>
      <c r="AD98" s="7" t="n">
        <v>0.2482663043350343</v>
      </c>
      <c r="AE98" s="7" t="n">
        <v>0.8369113894991063</v>
      </c>
      <c r="AF98" s="7" t="n">
        <v>0.5645959345125471</v>
      </c>
      <c r="AG98" s="7" t="n">
        <v>0.5269129655178372</v>
      </c>
      <c r="AH98" s="7" t="n">
        <v>0.5871390042500982</v>
      </c>
      <c r="AI98" s="7" t="n">
        <v>0.4159464457125112</v>
      </c>
      <c r="AJ98" s="7" t="n">
        <v>0.3722644052480857</v>
      </c>
      <c r="AK98" s="7" t="n">
        <v>0.5616327468159987</v>
      </c>
      <c r="AL98" s="7" t="n">
        <v>0.2519453859279353</v>
      </c>
      <c r="AM98" s="7" t="n">
        <v>0.4561503376593177</v>
      </c>
      <c r="AN98" s="7" t="n">
        <v>0.3068423775103033</v>
      </c>
      <c r="AO98" s="7" t="n">
        <v>0.5107127344927296</v>
      </c>
      <c r="AP98" s="7" t="n">
        <v>0.3871935611378865</v>
      </c>
      <c r="AQ98" s="7" t="n">
        <v>0.316522545535342</v>
      </c>
      <c r="AR98" s="7" t="n">
        <v>0.1482666107852735</v>
      </c>
      <c r="AS98" s="7" t="n">
        <v>0.4482669174715933</v>
      </c>
      <c r="AT98" s="7" t="n">
        <v>0.3055465808085625</v>
      </c>
      <c r="AU98" s="7" t="n">
        <v>0.3722811785998518</v>
      </c>
      <c r="AV98" s="7" t="n">
        <v>0.4714107250335305</v>
      </c>
      <c r="AW98" s="7" t="n">
        <v>0.3526613332397515</v>
      </c>
      <c r="AX98" s="7" t="n">
        <v>0.1275565333918139</v>
      </c>
      <c r="AY98" s="7" t="n">
        <v>0.2311257059479843</v>
      </c>
      <c r="AZ98" s="7" t="n">
        <v>0.2743284919752829</v>
      </c>
      <c r="BA98" s="7" t="n">
        <v>0.2389673365827618</v>
      </c>
      <c r="BB98" s="7" t="n">
        <v>0.03073671628662338</v>
      </c>
      <c r="BC98" s="7" t="n">
        <v>0.4254923375817224</v>
      </c>
      <c r="BD98" s="7" t="n">
        <v>0.3975208775297495</v>
      </c>
      <c r="BE98" s="7" t="n">
        <v>0.4737238883743642</v>
      </c>
      <c r="BF98" s="7" t="n">
        <v>0.2193106429560034</v>
      </c>
      <c r="BG98" s="7" t="n">
        <v>0.2178622836184103</v>
      </c>
      <c r="BH98" s="7" t="n">
        <v>0.2853393083978038</v>
      </c>
      <c r="BI98" s="7" t="n">
        <v>0.3734644501405664</v>
      </c>
      <c r="BJ98" s="7" t="n">
        <v>0.2041212309932089</v>
      </c>
      <c r="BK98" s="7" t="n">
        <v>0.5383876026121965</v>
      </c>
      <c r="BL98" s="7" t="n">
        <v>0.917432270694004</v>
      </c>
      <c r="BM98" s="7" t="n">
        <v>0.2340653392465279</v>
      </c>
      <c r="BN98" s="7" t="n">
        <v>0.2706041604231604</v>
      </c>
      <c r="BO98" s="7" t="n">
        <v>0.1308444157313994</v>
      </c>
      <c r="BP98" s="7" t="n">
        <v>0.391779241271873</v>
      </c>
      <c r="BQ98" s="7" t="n">
        <v>0.6833863015499171</v>
      </c>
      <c r="BR98" s="7" t="n">
        <v>0.672878438608816</v>
      </c>
      <c r="BS98" s="7" t="n">
        <v>0.3075380774998243</v>
      </c>
      <c r="BT98" s="7" t="n">
        <v>0.319020439291427</v>
      </c>
      <c r="BU98" s="7" t="n">
        <v>0.7038362448224612</v>
      </c>
      <c r="BV98" s="7" t="n">
        <v>0.4519093456358522</v>
      </c>
      <c r="BW98" s="7" t="n">
        <v>0.3100840199103708</v>
      </c>
      <c r="BX98" s="7" t="n">
        <v>0.4140144737714746</v>
      </c>
      <c r="BY98" s="7" t="n">
        <v>0.2910735839310515</v>
      </c>
      <c r="BZ98" s="7" t="n">
        <v>0.3539202758286396</v>
      </c>
      <c r="CA98" s="7" t="n">
        <v>0.1878701013570363</v>
      </c>
      <c r="CB98" s="7" t="n">
        <v>0.3783212284402185</v>
      </c>
      <c r="CC98" s="7" t="n">
        <v>0.6663943741011994</v>
      </c>
      <c r="CD98" s="7" t="n">
        <v>0.747653577709787</v>
      </c>
      <c r="CE98" s="7" t="n">
        <v>0.8174346810635975</v>
      </c>
      <c r="CF98" s="7" t="n">
        <v>0.298939863027843</v>
      </c>
      <c r="CG98" s="7" t="n">
        <v>0.2722444836913021</v>
      </c>
      <c r="CH98" s="7" t="n">
        <v>0.2011062670031014</v>
      </c>
      <c r="CI98" s="7" t="n">
        <v>0.2803719845264461</v>
      </c>
      <c r="CJ98" s="7" t="n">
        <v>0.5919976427274828</v>
      </c>
      <c r="CK98" s="7" t="n">
        <v>0.7293329232295745</v>
      </c>
      <c r="CL98" s="7" t="n">
        <v>0.7571023026457806</v>
      </c>
      <c r="CM98" s="7" t="n">
        <v>0.9164013183639601</v>
      </c>
      <c r="CN98" s="7" t="n">
        <v>0.2985137942855308</v>
      </c>
      <c r="CO98" s="7" t="n">
        <v>0.8409317095336409</v>
      </c>
      <c r="CP98" s="7" t="n">
        <v>0.7210455646848032</v>
      </c>
      <c r="CQ98" s="7" t="n">
        <v>0.2701584040593739</v>
      </c>
      <c r="CR98" s="7" t="n">
        <v>0.1891317811621488</v>
      </c>
      <c r="CS98" s="7" t="n">
        <v>0.9963001070812911</v>
      </c>
      <c r="CT98" s="7" t="n">
        <v>0.3322284213573273</v>
      </c>
      <c r="CU98" s="7" t="n">
        <v>1</v>
      </c>
      <c r="CV98" s="7" t="n">
        <v>0.9993605973235429</v>
      </c>
      <c r="CW98" s="7" t="n">
        <v>0.2421771756981751</v>
      </c>
      <c r="CX98" s="7" t="n">
        <v>0.1218330130787202</v>
      </c>
      <c r="CY98" s="7" t="n">
        <v>0.3362991854965173</v>
      </c>
      <c r="CZ98" s="7" t="n">
        <v>0.9978356906729163</v>
      </c>
      <c r="DA98" s="7" t="n">
        <v>0.2301597148535531</v>
      </c>
      <c r="DB98" s="7" t="n">
        <v>0.4597697882443488</v>
      </c>
      <c r="DC98" s="7" t="n">
        <v>0.2403388684567119</v>
      </c>
      <c r="DD98" s="7" t="n">
        <v>0.4956854105830303</v>
      </c>
      <c r="DE98" s="7" t="n">
        <v>0.343924539977801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0.4830896440827646</v>
      </c>
      <c r="D99" s="7" t="n">
        <v>0.4464501749571099</v>
      </c>
      <c r="E99" s="7" t="n">
        <v>0.1319295826791763</v>
      </c>
      <c r="F99" s="7" t="n">
        <v>0.3679351332979712</v>
      </c>
      <c r="G99" s="7" t="n">
        <v>0.2353320896564311</v>
      </c>
      <c r="H99" s="7" t="n">
        <v>0.2518566939029079</v>
      </c>
      <c r="I99" s="7" t="n">
        <v>0.303069918305343</v>
      </c>
      <c r="J99" s="7" t="n">
        <v>0.5244596535812504</v>
      </c>
      <c r="K99" s="7" t="n">
        <v>0.904911558066555</v>
      </c>
      <c r="L99" s="7" t="n">
        <v>0.2032498169971047</v>
      </c>
      <c r="M99" s="7" t="n">
        <v>0.2442640952771327</v>
      </c>
      <c r="N99" s="7" t="n">
        <v>0.3714819821326791</v>
      </c>
      <c r="O99" s="7" t="n">
        <v>0.3074127171095791</v>
      </c>
      <c r="P99" s="7" t="n">
        <v>0.5269823403846281</v>
      </c>
      <c r="Q99" s="7" t="n">
        <v>0.5384842022306741</v>
      </c>
      <c r="R99" s="7" t="n">
        <v>0.453725455468795</v>
      </c>
      <c r="S99" s="7" t="n">
        <v>0.5102539280124651</v>
      </c>
      <c r="T99" s="7" t="n">
        <v>0.5229235886296288</v>
      </c>
      <c r="U99" s="7" t="n">
        <v>0.5385339939870651</v>
      </c>
      <c r="V99" s="7" t="n">
        <v>0.3052169792222201</v>
      </c>
      <c r="W99" s="7" t="n">
        <v>0.190017976224269</v>
      </c>
      <c r="X99" s="7" t="n">
        <v>0.05630582254393773</v>
      </c>
      <c r="Y99" s="7" t="n">
        <v>0.2546454540486443</v>
      </c>
      <c r="Z99" s="7" t="n">
        <v>0.2652811422790782</v>
      </c>
      <c r="AA99" s="7" t="n">
        <v>0.1553743513805409</v>
      </c>
      <c r="AB99" s="7" t="n">
        <v>0.1938434783333169</v>
      </c>
      <c r="AC99" s="7" t="n">
        <v>0.3027262265632466</v>
      </c>
      <c r="AD99" s="7" t="n">
        <v>0.2421054502419774</v>
      </c>
      <c r="AE99" s="7" t="n">
        <v>0.840671645218134</v>
      </c>
      <c r="AF99" s="7" t="n">
        <v>0.5588019288929628</v>
      </c>
      <c r="AG99" s="7" t="n">
        <v>0.5205429663572921</v>
      </c>
      <c r="AH99" s="7" t="n">
        <v>0.5851212247490472</v>
      </c>
      <c r="AI99" s="7" t="n">
        <v>0.4068353969004816</v>
      </c>
      <c r="AJ99" s="7" t="n">
        <v>0.3730326110774996</v>
      </c>
      <c r="AK99" s="7" t="n">
        <v>0.5589867194774362</v>
      </c>
      <c r="AL99" s="7" t="n">
        <v>0.2474531991910427</v>
      </c>
      <c r="AM99" s="7" t="n">
        <v>0.4540840246218021</v>
      </c>
      <c r="AN99" s="7" t="n">
        <v>0.300731725709042</v>
      </c>
      <c r="AO99" s="7" t="n">
        <v>0.5032712606170573</v>
      </c>
      <c r="AP99" s="7" t="n">
        <v>0.3905948578798911</v>
      </c>
      <c r="AQ99" s="7" t="n">
        <v>0.3074799771109448</v>
      </c>
      <c r="AR99" s="7" t="n">
        <v>0.1553744855587499</v>
      </c>
      <c r="AS99" s="7" t="n">
        <v>0.4550783744508019</v>
      </c>
      <c r="AT99" s="7" t="n">
        <v>0.309611481508921</v>
      </c>
      <c r="AU99" s="7" t="n">
        <v>0.3795567543722513</v>
      </c>
      <c r="AV99" s="7" t="n">
        <v>0.4705031052984029</v>
      </c>
      <c r="AW99" s="7" t="n">
        <v>0.3449207683518559</v>
      </c>
      <c r="AX99" s="7" t="n">
        <v>0.1317585179455892</v>
      </c>
      <c r="AY99" s="7" t="n">
        <v>0.2253064124141061</v>
      </c>
      <c r="AZ99" s="7" t="n">
        <v>0.2678154897195527</v>
      </c>
      <c r="BA99" s="7" t="n">
        <v>0.2455914618280373</v>
      </c>
      <c r="BB99" s="7" t="n">
        <v>0.02976588891527313</v>
      </c>
      <c r="BC99" s="7" t="n">
        <v>0.4211767124246321</v>
      </c>
      <c r="BD99" s="7" t="n">
        <v>0.3939594105821018</v>
      </c>
      <c r="BE99" s="7" t="n">
        <v>0.4813086512674424</v>
      </c>
      <c r="BF99" s="7" t="n">
        <v>0.2242160764032992</v>
      </c>
      <c r="BG99" s="7" t="n">
        <v>0.224224181193201</v>
      </c>
      <c r="BH99" s="7" t="n">
        <v>0.2765046834746639</v>
      </c>
      <c r="BI99" s="7" t="n">
        <v>0.3685862782401362</v>
      </c>
      <c r="BJ99" s="7" t="n">
        <v>0.2025380545998668</v>
      </c>
      <c r="BK99" s="7" t="n">
        <v>0.5451410451591274</v>
      </c>
      <c r="BL99" s="7" t="n">
        <v>0.9185320228203667</v>
      </c>
      <c r="BM99" s="7" t="n">
        <v>0.2297387945579109</v>
      </c>
      <c r="BN99" s="7" t="n">
        <v>0.2734628709756387</v>
      </c>
      <c r="BO99" s="7" t="n">
        <v>0.1315217997501117</v>
      </c>
      <c r="BP99" s="7" t="n">
        <v>0.3864756564676198</v>
      </c>
      <c r="BQ99" s="7" t="n">
        <v>0.6886469305031198</v>
      </c>
      <c r="BR99" s="7" t="n">
        <v>0.67106728132806</v>
      </c>
      <c r="BS99" s="7" t="n">
        <v>0.3010378462038391</v>
      </c>
      <c r="BT99" s="7" t="n">
        <v>0.3133586806333757</v>
      </c>
      <c r="BU99" s="7" t="n">
        <v>0.7061904993736812</v>
      </c>
      <c r="BV99" s="7" t="n">
        <v>0.4581090957200274</v>
      </c>
      <c r="BW99" s="7" t="n">
        <v>0.3119797070723195</v>
      </c>
      <c r="BX99" s="7" t="n">
        <v>0.4209454962999795</v>
      </c>
      <c r="BY99" s="7" t="n">
        <v>0.2965713887003926</v>
      </c>
      <c r="BZ99" s="7" t="n">
        <v>0.3460210789782998</v>
      </c>
      <c r="CA99" s="7" t="n">
        <v>0.1905909148888236</v>
      </c>
      <c r="CB99" s="7" t="n">
        <v>0.386075579857944</v>
      </c>
      <c r="CC99" s="7" t="n">
        <v>0.6719907221062094</v>
      </c>
      <c r="CD99" s="7" t="n">
        <v>0.7507827860825328</v>
      </c>
      <c r="CE99" s="7" t="n">
        <v>0.8183961329532922</v>
      </c>
      <c r="CF99" s="7" t="n">
        <v>0.2965664643564082</v>
      </c>
      <c r="CG99" s="7" t="n">
        <v>0.2654996288902811</v>
      </c>
      <c r="CH99" s="7" t="n">
        <v>0.1926810282388952</v>
      </c>
      <c r="CI99" s="7" t="n">
        <v>0.2736623497992824</v>
      </c>
      <c r="CJ99" s="7" t="n">
        <v>0.5956077631650969</v>
      </c>
      <c r="CK99" s="7" t="n">
        <v>0.730793286263975</v>
      </c>
      <c r="CL99" s="7" t="n">
        <v>0.7549622635120848</v>
      </c>
      <c r="CM99" s="7" t="n">
        <v>0.917143309542394</v>
      </c>
      <c r="CN99" s="7" t="n">
        <v>0.2921137329768282</v>
      </c>
      <c r="CO99" s="7" t="n">
        <v>0.8444161034721416</v>
      </c>
      <c r="CP99" s="7" t="n">
        <v>0.7153051725449464</v>
      </c>
      <c r="CQ99" s="7" t="n">
        <v>0.2605237543247422</v>
      </c>
      <c r="CR99" s="7" t="n">
        <v>0.1971384301931147</v>
      </c>
      <c r="CS99" s="7" t="n">
        <v>0.9951423992188435</v>
      </c>
      <c r="CT99" s="7" t="n">
        <v>0.3235997208797581</v>
      </c>
      <c r="CU99" s="7" t="n">
        <v>0.9993605973235429</v>
      </c>
      <c r="CV99" s="7" t="n">
        <v>1</v>
      </c>
      <c r="CW99" s="7" t="n">
        <v>0.2356797825072363</v>
      </c>
      <c r="CX99" s="7" t="n">
        <v>0.1260626614571753</v>
      </c>
      <c r="CY99" s="7" t="n">
        <v>0.3358195328801251</v>
      </c>
      <c r="CZ99" s="7" t="n">
        <v>0.9978557833074945</v>
      </c>
      <c r="DA99" s="7" t="n">
        <v>0.235873794742798</v>
      </c>
      <c r="DB99" s="7" t="n">
        <v>0.4672090146920288</v>
      </c>
      <c r="DC99" s="7" t="n">
        <v>0.2340070593222187</v>
      </c>
      <c r="DD99" s="7" t="n">
        <v>0.4992584371560501</v>
      </c>
      <c r="DE99" s="7" t="n">
        <v>0.3517278256707164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0.5914586189047121</v>
      </c>
      <c r="D100" s="7" t="n">
        <v>0.5683243196272367</v>
      </c>
      <c r="E100" s="7" t="n">
        <v>0.3076479861951001</v>
      </c>
      <c r="F100" s="7" t="n">
        <v>0.5537204394798731</v>
      </c>
      <c r="G100" s="7" t="n">
        <v>0.3395281177191014</v>
      </c>
      <c r="H100" s="7" t="n">
        <v>0.5279411703675767</v>
      </c>
      <c r="I100" s="7" t="n">
        <v>0.5214817832863934</v>
      </c>
      <c r="J100" s="7" t="n">
        <v>0.6262966699938717</v>
      </c>
      <c r="K100" s="7" t="n">
        <v>0.346343660764683</v>
      </c>
      <c r="L100" s="7" t="n">
        <v>0.7038424864084365</v>
      </c>
      <c r="M100" s="7" t="n">
        <v>0.441299436773482</v>
      </c>
      <c r="N100" s="7" t="n">
        <v>0.6719092233609899</v>
      </c>
      <c r="O100" s="7" t="n">
        <v>0.6797173739866613</v>
      </c>
      <c r="P100" s="7" t="n">
        <v>0.6364988540194412</v>
      </c>
      <c r="Q100" s="7" t="n">
        <v>0.3721314018063644</v>
      </c>
      <c r="R100" s="7" t="n">
        <v>0.3594863968162181</v>
      </c>
      <c r="S100" s="7" t="n">
        <v>0.6364067489612081</v>
      </c>
      <c r="T100" s="7" t="n">
        <v>0.6667073331284713</v>
      </c>
      <c r="U100" s="7" t="n">
        <v>0.6528363876500659</v>
      </c>
      <c r="V100" s="7" t="n">
        <v>0.3019424875670861</v>
      </c>
      <c r="W100" s="7" t="n">
        <v>0.4074086281234458</v>
      </c>
      <c r="X100" s="7" t="n">
        <v>0.2256543242248955</v>
      </c>
      <c r="Y100" s="7" t="n">
        <v>0.457124220318034</v>
      </c>
      <c r="Z100" s="7" t="n">
        <v>0.3039401336765064</v>
      </c>
      <c r="AA100" s="7" t="n">
        <v>0.1803726567214633</v>
      </c>
      <c r="AB100" s="7" t="n">
        <v>0.4453394138781689</v>
      </c>
      <c r="AC100" s="7" t="n">
        <v>0.6721474199659748</v>
      </c>
      <c r="AD100" s="7" t="n">
        <v>0.3188456785825691</v>
      </c>
      <c r="AE100" s="7" t="n">
        <v>0.3483797832656359</v>
      </c>
      <c r="AF100" s="7" t="n">
        <v>0.6235724780211318</v>
      </c>
      <c r="AG100" s="7" t="n">
        <v>0.6116193726074769</v>
      </c>
      <c r="AH100" s="7" t="n">
        <v>0.4714179852656138</v>
      </c>
      <c r="AI100" s="7" t="n">
        <v>0.6243505071410594</v>
      </c>
      <c r="AJ100" s="7" t="n">
        <v>0.5021648576662296</v>
      </c>
      <c r="AK100" s="7" t="n">
        <v>0.6708946576017792</v>
      </c>
      <c r="AL100" s="7" t="n">
        <v>0.4430591617186939</v>
      </c>
      <c r="AM100" s="7" t="n">
        <v>0.4607548657051028</v>
      </c>
      <c r="AN100" s="7" t="n">
        <v>0.2833293869087817</v>
      </c>
      <c r="AO100" s="7" t="n">
        <v>0.6245677791336238</v>
      </c>
      <c r="AP100" s="7" t="n">
        <v>0.5290694239051247</v>
      </c>
      <c r="AQ100" s="7" t="n">
        <v>0.6888907901452999</v>
      </c>
      <c r="AR100" s="7" t="n">
        <v>0.1803727932188002</v>
      </c>
      <c r="AS100" s="7" t="n">
        <v>0.4073039556996395</v>
      </c>
      <c r="AT100" s="7" t="n">
        <v>0.2397467686009566</v>
      </c>
      <c r="AU100" s="7" t="n">
        <v>0.4163652277819082</v>
      </c>
      <c r="AV100" s="7" t="n">
        <v>0.458640566228706</v>
      </c>
      <c r="AW100" s="7" t="n">
        <v>0.8075326310626038</v>
      </c>
      <c r="AX100" s="7" t="n">
        <v>0.2353311565997121</v>
      </c>
      <c r="AY100" s="7" t="n">
        <v>0.4115839766482752</v>
      </c>
      <c r="AZ100" s="7" t="n">
        <v>0.3041613664552081</v>
      </c>
      <c r="BA100" s="7" t="n">
        <v>0.2339058627264667</v>
      </c>
      <c r="BB100" s="7" t="n">
        <v>0.2789841727034615</v>
      </c>
      <c r="BC100" s="7" t="n">
        <v>0.6741351102619867</v>
      </c>
      <c r="BD100" s="7" t="n">
        <v>0.7116857417767714</v>
      </c>
      <c r="BE100" s="7" t="n">
        <v>0.229311100206233</v>
      </c>
      <c r="BF100" s="7" t="n">
        <v>0.588651115739482</v>
      </c>
      <c r="BG100" s="7" t="n">
        <v>0.2697425943541676</v>
      </c>
      <c r="BH100" s="7" t="n">
        <v>0.6532571021303452</v>
      </c>
      <c r="BI100" s="7" t="n">
        <v>0.7410996398870586</v>
      </c>
      <c r="BJ100" s="7" t="n">
        <v>0.1728205307996155</v>
      </c>
      <c r="BK100" s="7" t="n">
        <v>0.2426172612274589</v>
      </c>
      <c r="BL100" s="7" t="n">
        <v>0.3722989699742187</v>
      </c>
      <c r="BM100" s="7" t="n">
        <v>0.4323452202992183</v>
      </c>
      <c r="BN100" s="7" t="n">
        <v>0.557871320004384</v>
      </c>
      <c r="BO100" s="7" t="n">
        <v>0.3175363710745916</v>
      </c>
      <c r="BP100" s="7" t="n">
        <v>0.6565782429622775</v>
      </c>
      <c r="BQ100" s="7" t="n">
        <v>0.2967839981780972</v>
      </c>
      <c r="BR100" s="7" t="n">
        <v>0.6927480247236485</v>
      </c>
      <c r="BS100" s="7" t="n">
        <v>0.2783764773214337</v>
      </c>
      <c r="BT100" s="7" t="n">
        <v>0.2683215849391433</v>
      </c>
      <c r="BU100" s="7" t="n">
        <v>0.4741490852354312</v>
      </c>
      <c r="BV100" s="7" t="n">
        <v>0.2154257769874412</v>
      </c>
      <c r="BW100" s="7" t="n">
        <v>0.2195891308340711</v>
      </c>
      <c r="BX100" s="7" t="n">
        <v>0.2154675575590177</v>
      </c>
      <c r="BY100" s="7" t="n">
        <v>0.4139570247430708</v>
      </c>
      <c r="BZ100" s="7" t="n">
        <v>0.8112367122901649</v>
      </c>
      <c r="CA100" s="7" t="n">
        <v>0.3911003068397605</v>
      </c>
      <c r="CB100" s="7" t="n">
        <v>0.4070374137759372</v>
      </c>
      <c r="CC100" s="7" t="n">
        <v>0.3041250905784048</v>
      </c>
      <c r="CD100" s="7" t="n">
        <v>0.4138270688400214</v>
      </c>
      <c r="CE100" s="7" t="n">
        <v>0.370601252983097</v>
      </c>
      <c r="CF100" s="7" t="n">
        <v>0.4836624002470258</v>
      </c>
      <c r="CG100" s="7" t="n">
        <v>0.3100887926224677</v>
      </c>
      <c r="CH100" s="7" t="n">
        <v>0.5106378429863101</v>
      </c>
      <c r="CI100" s="7" t="n">
        <v>0.2610442763299353</v>
      </c>
      <c r="CJ100" s="7" t="n">
        <v>0.272734930038197</v>
      </c>
      <c r="CK100" s="7" t="n">
        <v>0.4007004389489041</v>
      </c>
      <c r="CL100" s="7" t="n">
        <v>0.5348521872875892</v>
      </c>
      <c r="CM100" s="7" t="n">
        <v>0.3490926910497821</v>
      </c>
      <c r="CN100" s="7" t="n">
        <v>0.2993374789647335</v>
      </c>
      <c r="CO100" s="7" t="n">
        <v>0.333216954451715</v>
      </c>
      <c r="CP100" s="7" t="n">
        <v>0.5597258459162614</v>
      </c>
      <c r="CQ100" s="7" t="n">
        <v>0.7076254453772434</v>
      </c>
      <c r="CR100" s="7" t="n">
        <v>0.2529331849351328</v>
      </c>
      <c r="CS100" s="7" t="n">
        <v>0.2480050867426094</v>
      </c>
      <c r="CT100" s="7" t="n">
        <v>0.8007400292190536</v>
      </c>
      <c r="CU100" s="7" t="n">
        <v>0.2421771756981751</v>
      </c>
      <c r="CV100" s="7" t="n">
        <v>0.2356797825072363</v>
      </c>
      <c r="CW100" s="7" t="n">
        <v>1</v>
      </c>
      <c r="CX100" s="7" t="n">
        <v>0.2312030045526235</v>
      </c>
      <c r="CY100" s="7" t="n">
        <v>0.3985354037173688</v>
      </c>
      <c r="CZ100" s="7" t="n">
        <v>0.2322200319331828</v>
      </c>
      <c r="DA100" s="7" t="n">
        <v>0.2876855238840886</v>
      </c>
      <c r="DB100" s="7" t="n">
        <v>0.2351741692483997</v>
      </c>
      <c r="DC100" s="7" t="n">
        <v>0.3062956891920608</v>
      </c>
      <c r="DD100" s="7" t="n">
        <v>0.5259066581730563</v>
      </c>
      <c r="DE100" s="7" t="n">
        <v>0.3104231938797939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0.6101214753829342</v>
      </c>
      <c r="D101" s="7" t="n">
        <v>0.6718007298663087</v>
      </c>
      <c r="E101" s="7" t="n">
        <v>0.6922150754209578</v>
      </c>
      <c r="F101" s="7" t="n">
        <v>0.6889272552654768</v>
      </c>
      <c r="G101" s="7" t="n">
        <v>0.9106728582855486</v>
      </c>
      <c r="H101" s="7" t="n">
        <v>0.3912858349613355</v>
      </c>
      <c r="I101" s="7" t="n">
        <v>0.3138960912395014</v>
      </c>
      <c r="J101" s="7" t="n">
        <v>0.5784364229352433</v>
      </c>
      <c r="K101" s="7" t="n">
        <v>0.07795133758614173</v>
      </c>
      <c r="L101" s="7" t="n">
        <v>0.2917163960938323</v>
      </c>
      <c r="M101" s="7" t="n">
        <v>0.2882736851463358</v>
      </c>
      <c r="N101" s="7" t="n">
        <v>0.2184954112786806</v>
      </c>
      <c r="O101" s="7" t="n">
        <v>0.03711603425169137</v>
      </c>
      <c r="P101" s="7" t="n">
        <v>0.21066526053798</v>
      </c>
      <c r="Q101" s="7" t="n">
        <v>0.5209938362491436</v>
      </c>
      <c r="R101" s="7" t="n">
        <v>0.5289266329080656</v>
      </c>
      <c r="S101" s="7" t="n">
        <v>0.5505847005468167</v>
      </c>
      <c r="T101" s="7" t="n">
        <v>0.3676471164031065</v>
      </c>
      <c r="U101" s="7" t="n">
        <v>0.5449098309455811</v>
      </c>
      <c r="V101" s="7" t="n">
        <v>0.237914592006918</v>
      </c>
      <c r="W101" s="7" t="n">
        <v>0.7242987232804139</v>
      </c>
      <c r="X101" s="7" t="n">
        <v>0.4611556562496877</v>
      </c>
      <c r="Y101" s="7" t="n">
        <v>0.2975167430579879</v>
      </c>
      <c r="Z101" s="7" t="n">
        <v>0.2294635759392084</v>
      </c>
      <c r="AA101" s="7" t="n">
        <v>0.622376229429937</v>
      </c>
      <c r="AB101" s="7" t="n">
        <v>0.2116484013495453</v>
      </c>
      <c r="AC101" s="7" t="n">
        <v>0.0339242794453257</v>
      </c>
      <c r="AD101" s="7" t="n">
        <v>0.168655010277943</v>
      </c>
      <c r="AE101" s="7" t="n">
        <v>0.1692741638967012</v>
      </c>
      <c r="AF101" s="7" t="n">
        <v>0.1437468882409087</v>
      </c>
      <c r="AG101" s="7" t="n">
        <v>0.1569161020650456</v>
      </c>
      <c r="AH101" s="7" t="n">
        <v>0.2200106403070421</v>
      </c>
      <c r="AI101" s="7" t="n">
        <v>0.01700203705048807</v>
      </c>
      <c r="AJ101" s="7" t="n">
        <v>0.620303486203637</v>
      </c>
      <c r="AK101" s="7" t="n">
        <v>0.3981842535784597</v>
      </c>
      <c r="AL101" s="7" t="n">
        <v>0.2865172987640462</v>
      </c>
      <c r="AM101" s="7" t="n">
        <v>0.4864629266243766</v>
      </c>
      <c r="AN101" s="7" t="n">
        <v>0.1668568178690645</v>
      </c>
      <c r="AO101" s="7" t="n">
        <v>0.1334448964826434</v>
      </c>
      <c r="AP101" s="7" t="n">
        <v>0.7249145323876843</v>
      </c>
      <c r="AQ101" s="7" t="n">
        <v>-0.0007834678671739747</v>
      </c>
      <c r="AR101" s="7" t="n">
        <v>0.6223762770941765</v>
      </c>
      <c r="AS101" s="7" t="n">
        <v>0.06215036123394613</v>
      </c>
      <c r="AT101" s="7" t="n">
        <v>0.1913467939924183</v>
      </c>
      <c r="AU101" s="7" t="n">
        <v>0.0003798693374745433</v>
      </c>
      <c r="AV101" s="7" t="n">
        <v>0.4861492618357062</v>
      </c>
      <c r="AW101" s="7" t="n">
        <v>0.03779977700580869</v>
      </c>
      <c r="AX101" s="7" t="n">
        <v>0.999693350713896</v>
      </c>
      <c r="AY101" s="7" t="n">
        <v>0.262066364527014</v>
      </c>
      <c r="AZ101" s="7" t="n">
        <v>0.211796935784187</v>
      </c>
      <c r="BA101" s="7" t="n">
        <v>0.6238055786880513</v>
      </c>
      <c r="BB101" s="7" t="n">
        <v>0.3443017132386751</v>
      </c>
      <c r="BC101" s="7" t="n">
        <v>0.5247350340608485</v>
      </c>
      <c r="BD101" s="7" t="n">
        <v>0.2012067488827597</v>
      </c>
      <c r="BE101" s="7" t="n">
        <v>0.1161118117627569</v>
      </c>
      <c r="BF101" s="7" t="n">
        <v>0.4444539511074815</v>
      </c>
      <c r="BG101" s="7" t="n">
        <v>0.6410815958735079</v>
      </c>
      <c r="BH101" s="7" t="n">
        <v>0.01340495086797858</v>
      </c>
      <c r="BI101" s="7" t="n">
        <v>0.06700286279406242</v>
      </c>
      <c r="BJ101" s="7" t="n">
        <v>0.1806372878391134</v>
      </c>
      <c r="BK101" s="7" t="n">
        <v>0.1754802257201008</v>
      </c>
      <c r="BL101" s="7" t="n">
        <v>0.1843567607564495</v>
      </c>
      <c r="BM101" s="7" t="n">
        <v>0.2721789390425036</v>
      </c>
      <c r="BN101" s="7" t="n">
        <v>0.5342323407508009</v>
      </c>
      <c r="BO101" s="7" t="n">
        <v>0.130577862889964</v>
      </c>
      <c r="BP101" s="7" t="n">
        <v>0.2265470946091261</v>
      </c>
      <c r="BQ101" s="7" t="n">
        <v>0.2167634486924297</v>
      </c>
      <c r="BR101" s="7" t="n">
        <v>0.1138037071597617</v>
      </c>
      <c r="BS101" s="7" t="n">
        <v>0.1795653858933837</v>
      </c>
      <c r="BT101" s="7" t="n">
        <v>0.1868349007452875</v>
      </c>
      <c r="BU101" s="7" t="n">
        <v>0.1588422918882134</v>
      </c>
      <c r="BV101" s="7" t="n">
        <v>0.1240697642621812</v>
      </c>
      <c r="BW101" s="7" t="n">
        <v>0.1750317253273916</v>
      </c>
      <c r="BX101" s="7" t="n">
        <v>0.1507920495637878</v>
      </c>
      <c r="BY101" s="7" t="n">
        <v>0.7322873662126227</v>
      </c>
      <c r="BZ101" s="7" t="n">
        <v>0.03284275995867379</v>
      </c>
      <c r="CA101" s="7" t="n">
        <v>0.674497804359423</v>
      </c>
      <c r="CB101" s="7" t="n">
        <v>0.01421882669224015</v>
      </c>
      <c r="CC101" s="7" t="n">
        <v>0.2134725950210599</v>
      </c>
      <c r="CD101" s="7" t="n">
        <v>0.1711862812963593</v>
      </c>
      <c r="CE101" s="7" t="n">
        <v>0.1926289240105526</v>
      </c>
      <c r="CF101" s="7" t="n">
        <v>0.4141866374670899</v>
      </c>
      <c r="CG101" s="7" t="n">
        <v>0.2227351856282981</v>
      </c>
      <c r="CH101" s="7" t="n">
        <v>-0.007886245423147677</v>
      </c>
      <c r="CI101" s="7" t="n">
        <v>0.1878543149613067</v>
      </c>
      <c r="CJ101" s="7" t="n">
        <v>0.1667789141198715</v>
      </c>
      <c r="CK101" s="7" t="n">
        <v>0.1633506913543195</v>
      </c>
      <c r="CL101" s="7" t="n">
        <v>0.1600000792108435</v>
      </c>
      <c r="CM101" s="7" t="n">
        <v>0.205116217862636</v>
      </c>
      <c r="CN101" s="7" t="n">
        <v>0.1989311366788253</v>
      </c>
      <c r="CO101" s="7" t="n">
        <v>0.1996950467223489</v>
      </c>
      <c r="CP101" s="7" t="n">
        <v>0.1293215914308378</v>
      </c>
      <c r="CQ101" s="7" t="n">
        <v>-0.04339381190563916</v>
      </c>
      <c r="CR101" s="7" t="n">
        <v>0.5879099192462662</v>
      </c>
      <c r="CS101" s="7" t="n">
        <v>0.1462160492497559</v>
      </c>
      <c r="CT101" s="7" t="n">
        <v>0.01986176925953586</v>
      </c>
      <c r="CU101" s="7" t="n">
        <v>0.1218330130787202</v>
      </c>
      <c r="CV101" s="7" t="n">
        <v>0.1260626614571753</v>
      </c>
      <c r="CW101" s="7" t="n">
        <v>0.2312030045526235</v>
      </c>
      <c r="CX101" s="7" t="n">
        <v>1</v>
      </c>
      <c r="CY101" s="7" t="n">
        <v>0.6795622264204637</v>
      </c>
      <c r="CZ101" s="7" t="n">
        <v>0.1167506440724729</v>
      </c>
      <c r="DA101" s="7" t="n">
        <v>0.3892508687583173</v>
      </c>
      <c r="DB101" s="7" t="n">
        <v>0.1103756520688734</v>
      </c>
      <c r="DC101" s="7" t="n">
        <v>0.132421543024119</v>
      </c>
      <c r="DD101" s="7" t="n">
        <v>0.1505886154207551</v>
      </c>
      <c r="DE101" s="7" t="n">
        <v>0.7460110800226182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0.8307606424625199</v>
      </c>
      <c r="D102" s="7" t="n">
        <v>0.8848726987093476</v>
      </c>
      <c r="E102" s="7" t="n">
        <v>0.6336111599841017</v>
      </c>
      <c r="F102" s="7" t="n">
        <v>0.8766087183597412</v>
      </c>
      <c r="G102" s="7" t="n">
        <v>0.9148425274331773</v>
      </c>
      <c r="H102" s="7" t="n">
        <v>0.5823358939696621</v>
      </c>
      <c r="I102" s="7" t="n">
        <v>0.5887399107059905</v>
      </c>
      <c r="J102" s="7" t="n">
        <v>0.8533816764485574</v>
      </c>
      <c r="K102" s="7" t="n">
        <v>0.375596422627912</v>
      </c>
      <c r="L102" s="7" t="n">
        <v>0.5604691940440875</v>
      </c>
      <c r="M102" s="7" t="n">
        <v>0.5181387086384595</v>
      </c>
      <c r="N102" s="7" t="n">
        <v>0.5342493824030388</v>
      </c>
      <c r="O102" s="7" t="n">
        <v>0.2817459735989323</v>
      </c>
      <c r="P102" s="7" t="n">
        <v>0.5569870340469567</v>
      </c>
      <c r="Q102" s="7" t="n">
        <v>0.6830099935404939</v>
      </c>
      <c r="R102" s="7" t="n">
        <v>0.6444816226950066</v>
      </c>
      <c r="S102" s="7" t="n">
        <v>0.8338714058203035</v>
      </c>
      <c r="T102" s="7" t="n">
        <v>0.6784805570484812</v>
      </c>
      <c r="U102" s="7" t="n">
        <v>0.8360949757753775</v>
      </c>
      <c r="V102" s="7" t="n">
        <v>0.5013574732573363</v>
      </c>
      <c r="W102" s="7" t="n">
        <v>0.6932020534434264</v>
      </c>
      <c r="X102" s="7" t="n">
        <v>0.4399723214534211</v>
      </c>
      <c r="Y102" s="7" t="n">
        <v>0.5699531751241387</v>
      </c>
      <c r="Z102" s="7" t="n">
        <v>0.4687786701981485</v>
      </c>
      <c r="AA102" s="7" t="n">
        <v>0.5146406218702091</v>
      </c>
      <c r="AB102" s="7" t="n">
        <v>0.5015533400147407</v>
      </c>
      <c r="AC102" s="7" t="n">
        <v>0.269191911278546</v>
      </c>
      <c r="AD102" s="7" t="n">
        <v>0.4074420147008359</v>
      </c>
      <c r="AE102" s="7" t="n">
        <v>0.4489983862838121</v>
      </c>
      <c r="AF102" s="7" t="n">
        <v>0.5592226290681068</v>
      </c>
      <c r="AG102" s="7" t="n">
        <v>0.55502015647989</v>
      </c>
      <c r="AH102" s="7" t="n">
        <v>0.5538812489113574</v>
      </c>
      <c r="AI102" s="7" t="n">
        <v>0.3494195399293399</v>
      </c>
      <c r="AJ102" s="7" t="n">
        <v>0.8262453898758217</v>
      </c>
      <c r="AK102" s="7" t="n">
        <v>0.7400144146434954</v>
      </c>
      <c r="AL102" s="7" t="n">
        <v>0.5193903717759648</v>
      </c>
      <c r="AM102" s="7" t="n">
        <v>0.9211701392771063</v>
      </c>
      <c r="AN102" s="7" t="n">
        <v>0.4480919616029</v>
      </c>
      <c r="AO102" s="7" t="n">
        <v>0.5230678877301824</v>
      </c>
      <c r="AP102" s="7" t="n">
        <v>0.8579942842848755</v>
      </c>
      <c r="AQ102" s="7" t="n">
        <v>0.265913378246679</v>
      </c>
      <c r="AR102" s="7" t="n">
        <v>0.5146407673685434</v>
      </c>
      <c r="AS102" s="7" t="n">
        <v>0.2536244879341616</v>
      </c>
      <c r="AT102" s="7" t="n">
        <v>0.4057591231374069</v>
      </c>
      <c r="AU102" s="7" t="n">
        <v>0.1453025647953926</v>
      </c>
      <c r="AV102" s="7" t="n">
        <v>0.9156506230930929</v>
      </c>
      <c r="AW102" s="7" t="n">
        <v>0.3362172056367506</v>
      </c>
      <c r="AX102" s="7" t="n">
        <v>0.6868582986202442</v>
      </c>
      <c r="AY102" s="7" t="n">
        <v>0.4777505677926245</v>
      </c>
      <c r="AZ102" s="7" t="n">
        <v>0.4859451192391472</v>
      </c>
      <c r="BA102" s="7" t="n">
        <v>0.6108809990100837</v>
      </c>
      <c r="BB102" s="7" t="n">
        <v>0.3992892079776565</v>
      </c>
      <c r="BC102" s="7" t="n">
        <v>0.7792197502640839</v>
      </c>
      <c r="BD102" s="7" t="n">
        <v>0.5035807628826577</v>
      </c>
      <c r="BE102" s="7" t="n">
        <v>0.3898109184451304</v>
      </c>
      <c r="BF102" s="7" t="n">
        <v>0.5748659209986545</v>
      </c>
      <c r="BG102" s="7" t="n">
        <v>0.6489725589602505</v>
      </c>
      <c r="BH102" s="7" t="n">
        <v>0.246224118844739</v>
      </c>
      <c r="BI102" s="7" t="n">
        <v>0.3970188508580343</v>
      </c>
      <c r="BJ102" s="7" t="n">
        <v>0.4285493429630349</v>
      </c>
      <c r="BK102" s="7" t="n">
        <v>0.451831769778269</v>
      </c>
      <c r="BL102" s="7" t="n">
        <v>0.4484429915060129</v>
      </c>
      <c r="BM102" s="7" t="n">
        <v>0.5073808361252219</v>
      </c>
      <c r="BN102" s="7" t="n">
        <v>0.7066643900132263</v>
      </c>
      <c r="BO102" s="7" t="n">
        <v>0.3667086384646826</v>
      </c>
      <c r="BP102" s="7" t="n">
        <v>0.5329175890841422</v>
      </c>
      <c r="BQ102" s="7" t="n">
        <v>0.4915040700510412</v>
      </c>
      <c r="BR102" s="7" t="n">
        <v>0.4281869043583776</v>
      </c>
      <c r="BS102" s="7" t="n">
        <v>0.4192107987664601</v>
      </c>
      <c r="BT102" s="7" t="n">
        <v>0.4474542810727716</v>
      </c>
      <c r="BU102" s="7" t="n">
        <v>0.4446553365380041</v>
      </c>
      <c r="BV102" s="7" t="n">
        <v>0.3700611827744744</v>
      </c>
      <c r="BW102" s="7" t="n">
        <v>0.364297083820076</v>
      </c>
      <c r="BX102" s="7" t="n">
        <v>0.3843364226587818</v>
      </c>
      <c r="BY102" s="7" t="n">
        <v>0.7733886200218069</v>
      </c>
      <c r="BZ102" s="7" t="n">
        <v>0.3342978522590848</v>
      </c>
      <c r="CA102" s="7" t="n">
        <v>0.7217784958321034</v>
      </c>
      <c r="CB102" s="7" t="n">
        <v>0.1740938823638333</v>
      </c>
      <c r="CC102" s="7" t="n">
        <v>0.4833332651747344</v>
      </c>
      <c r="CD102" s="7" t="n">
        <v>0.4348049202842555</v>
      </c>
      <c r="CE102" s="7" t="n">
        <v>0.5268223477621896</v>
      </c>
      <c r="CF102" s="7" t="n">
        <v>0.6510308607516151</v>
      </c>
      <c r="CG102" s="7" t="n">
        <v>0.4494220473748077</v>
      </c>
      <c r="CH102" s="7" t="n">
        <v>0.2066791806429721</v>
      </c>
      <c r="CI102" s="7" t="n">
        <v>0.437334539650401</v>
      </c>
      <c r="CJ102" s="7" t="n">
        <v>0.3786309758748507</v>
      </c>
      <c r="CK102" s="7" t="n">
        <v>0.4948642975866306</v>
      </c>
      <c r="CL102" s="7" t="n">
        <v>0.5214697376604155</v>
      </c>
      <c r="CM102" s="7" t="n">
        <v>0.4452229450910924</v>
      </c>
      <c r="CN102" s="7" t="n">
        <v>0.4675156796859847</v>
      </c>
      <c r="CO102" s="7" t="n">
        <v>0.5485128461723754</v>
      </c>
      <c r="CP102" s="7" t="n">
        <v>0.4577290001511435</v>
      </c>
      <c r="CQ102" s="7" t="n">
        <v>0.2178272721255239</v>
      </c>
      <c r="CR102" s="7" t="n">
        <v>0.5081482545330179</v>
      </c>
      <c r="CS102" s="7" t="n">
        <v>0.3366641672523757</v>
      </c>
      <c r="CT102" s="7" t="n">
        <v>0.3057324683544873</v>
      </c>
      <c r="CU102" s="7" t="n">
        <v>0.3362991854965173</v>
      </c>
      <c r="CV102" s="7" t="n">
        <v>0.3358195328801251</v>
      </c>
      <c r="CW102" s="7" t="n">
        <v>0.3985354037173688</v>
      </c>
      <c r="CX102" s="7" t="n">
        <v>0.6795622264204637</v>
      </c>
      <c r="CY102" s="7" t="n">
        <v>1</v>
      </c>
      <c r="CZ102" s="7" t="n">
        <v>0.3379408180799916</v>
      </c>
      <c r="DA102" s="7" t="n">
        <v>0.3071555108778132</v>
      </c>
      <c r="DB102" s="7" t="n">
        <v>0.3912942607588604</v>
      </c>
      <c r="DC102" s="7" t="n">
        <v>0.3602383976600567</v>
      </c>
      <c r="DD102" s="7" t="n">
        <v>0.5156866825227041</v>
      </c>
      <c r="DE102" s="7" t="n">
        <v>0.7219684800802594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0.4851107110010683</v>
      </c>
      <c r="D103" s="7" t="n">
        <v>0.4459821206323026</v>
      </c>
      <c r="E103" s="7" t="n">
        <v>0.1367504217078166</v>
      </c>
      <c r="F103" s="7" t="n">
        <v>0.3640301019493188</v>
      </c>
      <c r="G103" s="7" t="n">
        <v>0.232445172212296</v>
      </c>
      <c r="H103" s="7" t="n">
        <v>0.24967585328401</v>
      </c>
      <c r="I103" s="7" t="n">
        <v>0.3023644374695406</v>
      </c>
      <c r="J103" s="7" t="n">
        <v>0.5214309963479808</v>
      </c>
      <c r="K103" s="7" t="n">
        <v>0.8998432616939047</v>
      </c>
      <c r="L103" s="7" t="n">
        <v>0.2010027673652588</v>
      </c>
      <c r="M103" s="7" t="n">
        <v>0.2445934591913395</v>
      </c>
      <c r="N103" s="7" t="n">
        <v>0.3669861635039042</v>
      </c>
      <c r="O103" s="7" t="n">
        <v>0.2937018079724923</v>
      </c>
      <c r="P103" s="7" t="n">
        <v>0.5325138382236813</v>
      </c>
      <c r="Q103" s="7" t="n">
        <v>0.542563108432506</v>
      </c>
      <c r="R103" s="7" t="n">
        <v>0.4604761941593838</v>
      </c>
      <c r="S103" s="7" t="n">
        <v>0.5070590621567141</v>
      </c>
      <c r="T103" s="7" t="n">
        <v>0.5255835423889283</v>
      </c>
      <c r="U103" s="7" t="n">
        <v>0.5367640677615906</v>
      </c>
      <c r="V103" s="7" t="n">
        <v>0.3033588650151721</v>
      </c>
      <c r="W103" s="7" t="n">
        <v>0.1936069766535579</v>
      </c>
      <c r="X103" s="7" t="n">
        <v>0.0558105056000704</v>
      </c>
      <c r="Y103" s="7" t="n">
        <v>0.256250220483511</v>
      </c>
      <c r="Z103" s="7" t="n">
        <v>0.2670574618053905</v>
      </c>
      <c r="AA103" s="7" t="n">
        <v>0.1565903211442765</v>
      </c>
      <c r="AB103" s="7" t="n">
        <v>0.1978841351989563</v>
      </c>
      <c r="AC103" s="7" t="n">
        <v>0.2881246905027565</v>
      </c>
      <c r="AD103" s="7" t="n">
        <v>0.2459201352659512</v>
      </c>
      <c r="AE103" s="7" t="n">
        <v>0.8386217899634518</v>
      </c>
      <c r="AF103" s="7" t="n">
        <v>0.553046430352636</v>
      </c>
      <c r="AG103" s="7" t="n">
        <v>0.5136030947135786</v>
      </c>
      <c r="AH103" s="7" t="n">
        <v>0.5825952942837366</v>
      </c>
      <c r="AI103" s="7" t="n">
        <v>0.403019414498816</v>
      </c>
      <c r="AJ103" s="7" t="n">
        <v>0.3708568860004055</v>
      </c>
      <c r="AK103" s="7" t="n">
        <v>0.552609604364613</v>
      </c>
      <c r="AL103" s="7" t="n">
        <v>0.2476751218034968</v>
      </c>
      <c r="AM103" s="7" t="n">
        <v>0.4553150955264097</v>
      </c>
      <c r="AN103" s="7" t="n">
        <v>0.3019262250584608</v>
      </c>
      <c r="AO103" s="7" t="n">
        <v>0.4959767100514283</v>
      </c>
      <c r="AP103" s="7" t="n">
        <v>0.3881822527024562</v>
      </c>
      <c r="AQ103" s="7" t="n">
        <v>0.2954224595027714</v>
      </c>
      <c r="AR103" s="7" t="n">
        <v>0.1565904424726258</v>
      </c>
      <c r="AS103" s="7" t="n">
        <v>0.4597763927002411</v>
      </c>
      <c r="AT103" s="7" t="n">
        <v>0.3147202911096287</v>
      </c>
      <c r="AU103" s="7" t="n">
        <v>0.3772413533371863</v>
      </c>
      <c r="AV103" s="7" t="n">
        <v>0.4712290601100814</v>
      </c>
      <c r="AW103" s="7" t="n">
        <v>0.3365022863264586</v>
      </c>
      <c r="AX103" s="7" t="n">
        <v>0.1225713872412388</v>
      </c>
      <c r="AY103" s="7" t="n">
        <v>0.227165040847421</v>
      </c>
      <c r="AZ103" s="7" t="n">
        <v>0.2664508619127186</v>
      </c>
      <c r="BA103" s="7" t="n">
        <v>0.2582212056710053</v>
      </c>
      <c r="BB103" s="7" t="n">
        <v>0.02904327118511718</v>
      </c>
      <c r="BC103" s="7" t="n">
        <v>0.4134107199469404</v>
      </c>
      <c r="BD103" s="7" t="n">
        <v>0.390165410839619</v>
      </c>
      <c r="BE103" s="7" t="n">
        <v>0.4810576936486277</v>
      </c>
      <c r="BF103" s="7" t="n">
        <v>0.2273853701077888</v>
      </c>
      <c r="BG103" s="7" t="n">
        <v>0.2342098553951195</v>
      </c>
      <c r="BH103" s="7" t="n">
        <v>0.2620968568200375</v>
      </c>
      <c r="BI103" s="7" t="n">
        <v>0.3647163406984823</v>
      </c>
      <c r="BJ103" s="7" t="n">
        <v>0.2089344406538916</v>
      </c>
      <c r="BK103" s="7" t="n">
        <v>0.5457057751903088</v>
      </c>
      <c r="BL103" s="7" t="n">
        <v>0.9142064925262422</v>
      </c>
      <c r="BM103" s="7" t="n">
        <v>0.2301982744929411</v>
      </c>
      <c r="BN103" s="7" t="n">
        <v>0.2650387626911549</v>
      </c>
      <c r="BO103" s="7" t="n">
        <v>0.1308133002504414</v>
      </c>
      <c r="BP103" s="7" t="n">
        <v>0.3816403474049169</v>
      </c>
      <c r="BQ103" s="7" t="n">
        <v>0.6879153566652522</v>
      </c>
      <c r="BR103" s="7" t="n">
        <v>0.6667531528738097</v>
      </c>
      <c r="BS103" s="7" t="n">
        <v>0.300253244805618</v>
      </c>
      <c r="BT103" s="7" t="n">
        <v>0.3131137557143163</v>
      </c>
      <c r="BU103" s="7" t="n">
        <v>0.699009037544959</v>
      </c>
      <c r="BV103" s="7" t="n">
        <v>0.4598997691428713</v>
      </c>
      <c r="BW103" s="7" t="n">
        <v>0.3154031165068927</v>
      </c>
      <c r="BX103" s="7" t="n">
        <v>0.4231528758563352</v>
      </c>
      <c r="BY103" s="7" t="n">
        <v>0.3005955866183223</v>
      </c>
      <c r="BZ103" s="7" t="n">
        <v>0.3377018705788323</v>
      </c>
      <c r="CA103" s="7" t="n">
        <v>0.194418930005507</v>
      </c>
      <c r="CB103" s="7" t="n">
        <v>0.3849272294992377</v>
      </c>
      <c r="CC103" s="7" t="n">
        <v>0.6711808186625384</v>
      </c>
      <c r="CD103" s="7" t="n">
        <v>0.7466069495164681</v>
      </c>
      <c r="CE103" s="7" t="n">
        <v>0.814942032678224</v>
      </c>
      <c r="CF103" s="7" t="n">
        <v>0.2966605565990564</v>
      </c>
      <c r="CG103" s="7" t="n">
        <v>0.2675994674504048</v>
      </c>
      <c r="CH103" s="7" t="n">
        <v>0.17928519382745</v>
      </c>
      <c r="CI103" s="7" t="n">
        <v>0.2760567555620763</v>
      </c>
      <c r="CJ103" s="7" t="n">
        <v>0.5986931964678697</v>
      </c>
      <c r="CK103" s="7" t="n">
        <v>0.7280369152638849</v>
      </c>
      <c r="CL103" s="7" t="n">
        <v>0.7475492729925178</v>
      </c>
      <c r="CM103" s="7" t="n">
        <v>0.9117867651181927</v>
      </c>
      <c r="CN103" s="7" t="n">
        <v>0.2901413229483881</v>
      </c>
      <c r="CO103" s="7" t="n">
        <v>0.8411513880386007</v>
      </c>
      <c r="CP103" s="7" t="n">
        <v>0.7063575743896777</v>
      </c>
      <c r="CQ103" s="7" t="n">
        <v>0.247677081728631</v>
      </c>
      <c r="CR103" s="7" t="n">
        <v>0.1979298220127283</v>
      </c>
      <c r="CS103" s="7" t="n">
        <v>0.9922422194603145</v>
      </c>
      <c r="CT103" s="7" t="n">
        <v>0.3153959179773958</v>
      </c>
      <c r="CU103" s="7" t="n">
        <v>0.9978356906729163</v>
      </c>
      <c r="CV103" s="7" t="n">
        <v>0.9978557833074945</v>
      </c>
      <c r="CW103" s="7" t="n">
        <v>0.2322200319331828</v>
      </c>
      <c r="CX103" s="7" t="n">
        <v>0.1167506440724729</v>
      </c>
      <c r="CY103" s="7" t="n">
        <v>0.3379408180799916</v>
      </c>
      <c r="CZ103" s="7" t="n">
        <v>1</v>
      </c>
      <c r="DA103" s="7" t="n">
        <v>0.2335195294776907</v>
      </c>
      <c r="DB103" s="7" t="n">
        <v>0.4674161364418507</v>
      </c>
      <c r="DC103" s="7" t="n">
        <v>0.2341737511833152</v>
      </c>
      <c r="DD103" s="7" t="n">
        <v>0.495648959538625</v>
      </c>
      <c r="DE103" s="7" t="n">
        <v>0.3527693898266494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0.5901045387712636</v>
      </c>
      <c r="D104" s="7" t="n">
        <v>0.485926640348735</v>
      </c>
      <c r="E104" s="7" t="n">
        <v>0.5825150485975773</v>
      </c>
      <c r="F104" s="7" t="n">
        <v>0.3932449653425849</v>
      </c>
      <c r="G104" s="7" t="n">
        <v>0.3666826539085009</v>
      </c>
      <c r="H104" s="7" t="n">
        <v>0.4290035097171689</v>
      </c>
      <c r="I104" s="7" t="n">
        <v>0.160116464674515</v>
      </c>
      <c r="J104" s="7" t="n">
        <v>0.4148129379402443</v>
      </c>
      <c r="K104" s="7" t="n">
        <v>0.3031435236224754</v>
      </c>
      <c r="L104" s="7" t="n">
        <v>0.3463729052486637</v>
      </c>
      <c r="M104" s="7" t="n">
        <v>0.06176201873312165</v>
      </c>
      <c r="N104" s="7" t="n">
        <v>0.3889578683943208</v>
      </c>
      <c r="O104" s="7" t="n">
        <v>0.3482618800952774</v>
      </c>
      <c r="P104" s="7" t="n">
        <v>0.5165376670159777</v>
      </c>
      <c r="Q104" s="7" t="n">
        <v>0.5917805067452875</v>
      </c>
      <c r="R104" s="7" t="n">
        <v>0.6310988025691994</v>
      </c>
      <c r="S104" s="7" t="n">
        <v>0.4151052581283767</v>
      </c>
      <c r="T104" s="7" t="n">
        <v>0.5317252907115025</v>
      </c>
      <c r="U104" s="7" t="n">
        <v>0.453304672243423</v>
      </c>
      <c r="V104" s="7" t="n">
        <v>0.08605338683369802</v>
      </c>
      <c r="W104" s="7" t="n">
        <v>0.6442068633256846</v>
      </c>
      <c r="X104" s="7" t="n">
        <v>0.3633349099115349</v>
      </c>
      <c r="Y104" s="7" t="n">
        <v>0.1297007315858961</v>
      </c>
      <c r="Z104" s="7" t="n">
        <v>0.1309051403148752</v>
      </c>
      <c r="AA104" s="7" t="n">
        <v>0.4036704685760496</v>
      </c>
      <c r="AB104" s="7" t="n">
        <v>0.3878884841865626</v>
      </c>
      <c r="AC104" s="7" t="n">
        <v>0.3034695819269216</v>
      </c>
      <c r="AD104" s="7" t="n">
        <v>0.1589719298081122</v>
      </c>
      <c r="AE104" s="7" t="n">
        <v>0.2741863578514374</v>
      </c>
      <c r="AF104" s="7" t="n">
        <v>0.1884703527300775</v>
      </c>
      <c r="AG104" s="7" t="n">
        <v>0.1563519252054399</v>
      </c>
      <c r="AH104" s="7" t="n">
        <v>0.1292204099622945</v>
      </c>
      <c r="AI104" s="7" t="n">
        <v>0.1782470834218317</v>
      </c>
      <c r="AJ104" s="7" t="n">
        <v>0.3063434868901156</v>
      </c>
      <c r="AK104" s="7" t="n">
        <v>0.2878574336051751</v>
      </c>
      <c r="AL104" s="7" t="n">
        <v>0.07029056576759185</v>
      </c>
      <c r="AM104" s="7" t="n">
        <v>0.2110084721330203</v>
      </c>
      <c r="AN104" s="7" t="n">
        <v>0.1122147159433589</v>
      </c>
      <c r="AO104" s="7" t="n">
        <v>0.1458189705399515</v>
      </c>
      <c r="AP104" s="7" t="n">
        <v>0.459464645095812</v>
      </c>
      <c r="AQ104" s="7" t="n">
        <v>0.2954929453602165</v>
      </c>
      <c r="AR104" s="7" t="n">
        <v>0.4036707904651733</v>
      </c>
      <c r="AS104" s="7" t="n">
        <v>0.3973098318945208</v>
      </c>
      <c r="AT104" s="7" t="n">
        <v>0.2152037829525777</v>
      </c>
      <c r="AU104" s="7" t="n">
        <v>0.3252791761114278</v>
      </c>
      <c r="AV104" s="7" t="n">
        <v>0.2292530434943979</v>
      </c>
      <c r="AW104" s="7" t="n">
        <v>0.2137866367085901</v>
      </c>
      <c r="AX104" s="7" t="n">
        <v>0.3928492727740781</v>
      </c>
      <c r="AY104" s="7" t="n">
        <v>0.02683671258010722</v>
      </c>
      <c r="AZ104" s="7" t="n">
        <v>0.04280990176383786</v>
      </c>
      <c r="BA104" s="7" t="n">
        <v>0.6800975731096</v>
      </c>
      <c r="BB104" s="7" t="n">
        <v>0.2664489171854481</v>
      </c>
      <c r="BC104" s="7" t="n">
        <v>0.3452582516676136</v>
      </c>
      <c r="BD104" s="7" t="n">
        <v>0.4894057530703693</v>
      </c>
      <c r="BE104" s="7" t="n">
        <v>0.1825608485476801</v>
      </c>
      <c r="BF104" s="7" t="n">
        <v>0.5950105486741079</v>
      </c>
      <c r="BG104" s="7" t="n">
        <v>0.6504890257865966</v>
      </c>
      <c r="BH104" s="7" t="n">
        <v>0.3125553986278305</v>
      </c>
      <c r="BI104" s="7" t="n">
        <v>0.38520919931696</v>
      </c>
      <c r="BJ104" s="7" t="n">
        <v>0.1461191612186568</v>
      </c>
      <c r="BK104" s="7" t="n">
        <v>0.2136772806262455</v>
      </c>
      <c r="BL104" s="7" t="n">
        <v>0.2443616030086172</v>
      </c>
      <c r="BM104" s="7" t="n">
        <v>0.07542525359873867</v>
      </c>
      <c r="BN104" s="7" t="n">
        <v>0.3408736492733565</v>
      </c>
      <c r="BO104" s="7" t="n">
        <v>0.2691955858451189</v>
      </c>
      <c r="BP104" s="7" t="n">
        <v>0.4032319064342908</v>
      </c>
      <c r="BQ104" s="7" t="n">
        <v>0.2473803777728244</v>
      </c>
      <c r="BR104" s="7" t="n">
        <v>0.250608451792101</v>
      </c>
      <c r="BS104" s="7" t="n">
        <v>0.1218571151732055</v>
      </c>
      <c r="BT104" s="7" t="n">
        <v>0.1363833880502801</v>
      </c>
      <c r="BU104" s="7" t="n">
        <v>0.2409517923232911</v>
      </c>
      <c r="BV104" s="7" t="n">
        <v>0.1927750156924775</v>
      </c>
      <c r="BW104" s="7" t="n">
        <v>0.1278949097697861</v>
      </c>
      <c r="BX104" s="7" t="n">
        <v>0.2334906092948196</v>
      </c>
      <c r="BY104" s="7" t="n">
        <v>0.5879526614834658</v>
      </c>
      <c r="BZ104" s="7" t="n">
        <v>0.2207581368940291</v>
      </c>
      <c r="CA104" s="7" t="n">
        <v>0.4810434993469686</v>
      </c>
      <c r="CB104" s="7" t="n">
        <v>0.3268452334518216</v>
      </c>
      <c r="CC104" s="7" t="n">
        <v>0.2538403556508601</v>
      </c>
      <c r="CD104" s="7" t="n">
        <v>0.2463418633984714</v>
      </c>
      <c r="CE104" s="7" t="n">
        <v>0.2176452219377342</v>
      </c>
      <c r="CF104" s="7" t="n">
        <v>0.2035135171871596</v>
      </c>
      <c r="CG104" s="7" t="n">
        <v>0.1124445175613924</v>
      </c>
      <c r="CH104" s="7" t="n">
        <v>0.3268478422457556</v>
      </c>
      <c r="CI104" s="7" t="n">
        <v>0.1233572733039977</v>
      </c>
      <c r="CJ104" s="7" t="n">
        <v>0.3035109708247113</v>
      </c>
      <c r="CK104" s="7" t="n">
        <v>0.2741478824554386</v>
      </c>
      <c r="CL104" s="7" t="n">
        <v>0.2710313038712678</v>
      </c>
      <c r="CM104" s="7" t="n">
        <v>0.2252862050853266</v>
      </c>
      <c r="CN104" s="7" t="n">
        <v>0.04048837112295252</v>
      </c>
      <c r="CO104" s="7" t="n">
        <v>0.2198829287296156</v>
      </c>
      <c r="CP104" s="7" t="n">
        <v>0.232544761627403</v>
      </c>
      <c r="CQ104" s="7" t="n">
        <v>0.1764702833076559</v>
      </c>
      <c r="CR104" s="7" t="n">
        <v>0.4953162774599247</v>
      </c>
      <c r="CS104" s="7" t="n">
        <v>0.2307223238617655</v>
      </c>
      <c r="CT104" s="7" t="n">
        <v>0.1738974142401344</v>
      </c>
      <c r="CU104" s="7" t="n">
        <v>0.2301597148535531</v>
      </c>
      <c r="CV104" s="7" t="n">
        <v>0.235873794742798</v>
      </c>
      <c r="CW104" s="7" t="n">
        <v>0.2876855238840886</v>
      </c>
      <c r="CX104" s="7" t="n">
        <v>0.3892508687583173</v>
      </c>
      <c r="CY104" s="7" t="n">
        <v>0.3071555108778132</v>
      </c>
      <c r="CZ104" s="7" t="n">
        <v>0.2335195294776907</v>
      </c>
      <c r="DA104" s="7" t="n">
        <v>1</v>
      </c>
      <c r="DB104" s="7" t="n">
        <v>0.18348192868032</v>
      </c>
      <c r="DC104" s="7" t="n">
        <v>0.1092094615430065</v>
      </c>
      <c r="DD104" s="7" t="n">
        <v>0.3390864905304105</v>
      </c>
      <c r="DE104" s="7" t="n">
        <v>0.6184209161522934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0.4902578648629526</v>
      </c>
      <c r="D105" s="7" t="n">
        <v>0.4263963114731301</v>
      </c>
      <c r="E105" s="7" t="n">
        <v>0.107067914310125</v>
      </c>
      <c r="F105" s="7" t="n">
        <v>0.3184560980272511</v>
      </c>
      <c r="G105" s="7" t="n">
        <v>0.2701087181471771</v>
      </c>
      <c r="H105" s="7" t="n">
        <v>0.2308526195548994</v>
      </c>
      <c r="I105" s="7" t="n">
        <v>0.2272014579902092</v>
      </c>
      <c r="J105" s="7" t="n">
        <v>0.4892845692507484</v>
      </c>
      <c r="K105" s="7" t="n">
        <v>0.61506529852592</v>
      </c>
      <c r="L105" s="7" t="n">
        <v>0.1940972145451182</v>
      </c>
      <c r="M105" s="7" t="n">
        <v>0.1919272778531609</v>
      </c>
      <c r="N105" s="7" t="n">
        <v>0.3260977521216318</v>
      </c>
      <c r="O105" s="7" t="n">
        <v>0.1655617370534264</v>
      </c>
      <c r="P105" s="7" t="n">
        <v>0.6135697076458371</v>
      </c>
      <c r="Q105" s="7" t="n">
        <v>0.6972144088411767</v>
      </c>
      <c r="R105" s="7" t="n">
        <v>0.6346944021677525</v>
      </c>
      <c r="S105" s="7" t="n">
        <v>0.4865024443386685</v>
      </c>
      <c r="T105" s="7" t="n">
        <v>0.6011086570516855</v>
      </c>
      <c r="U105" s="7" t="n">
        <v>0.5288062429040395</v>
      </c>
      <c r="V105" s="7" t="n">
        <v>0.2031000057996334</v>
      </c>
      <c r="W105" s="7" t="n">
        <v>0.191383061522899</v>
      </c>
      <c r="X105" s="7" t="n">
        <v>0.04137272808425079</v>
      </c>
      <c r="Y105" s="7" t="n">
        <v>0.1941079564805373</v>
      </c>
      <c r="Z105" s="7" t="n">
        <v>0.2104812148616683</v>
      </c>
      <c r="AA105" s="7" t="n">
        <v>-0.009699938862059661</v>
      </c>
      <c r="AB105" s="7" t="n">
        <v>0.1644722516351122</v>
      </c>
      <c r="AC105" s="7" t="n">
        <v>0.1499331586420119</v>
      </c>
      <c r="AD105" s="7" t="n">
        <v>0.2183429902136208</v>
      </c>
      <c r="AE105" s="7" t="n">
        <v>0.8239323556230868</v>
      </c>
      <c r="AF105" s="7" t="n">
        <v>0.4491532725984563</v>
      </c>
      <c r="AG105" s="7" t="n">
        <v>0.3850753229395878</v>
      </c>
      <c r="AH105" s="7" t="n">
        <v>0.603600164039191</v>
      </c>
      <c r="AI105" s="7" t="n">
        <v>0.3095348517416041</v>
      </c>
      <c r="AJ105" s="7" t="n">
        <v>0.3665533901924769</v>
      </c>
      <c r="AK105" s="7" t="n">
        <v>0.4965065759918992</v>
      </c>
      <c r="AL105" s="7" t="n">
        <v>0.1960555773914084</v>
      </c>
      <c r="AM105" s="7" t="n">
        <v>0.4390870571713498</v>
      </c>
      <c r="AN105" s="7" t="n">
        <v>0.1805171876173877</v>
      </c>
      <c r="AO105" s="7" t="n">
        <v>0.3370219860982684</v>
      </c>
      <c r="AP105" s="7" t="n">
        <v>0.3675663176192082</v>
      </c>
      <c r="AQ105" s="7" t="n">
        <v>0.1726733359356346</v>
      </c>
      <c r="AR105" s="7" t="n">
        <v>-0.009699794453398405</v>
      </c>
      <c r="AS105" s="7" t="n">
        <v>0.5733774088702202</v>
      </c>
      <c r="AT105" s="7" t="n">
        <v>0.6564874196170182</v>
      </c>
      <c r="AU105" s="7" t="n">
        <v>0.4775262460371748</v>
      </c>
      <c r="AV105" s="7" t="n">
        <v>0.4682469919944163</v>
      </c>
      <c r="AW105" s="7" t="n">
        <v>0.2565139737909957</v>
      </c>
      <c r="AX105" s="7" t="n">
        <v>0.116231796166791</v>
      </c>
      <c r="AY105" s="7" t="n">
        <v>0.1838834317178596</v>
      </c>
      <c r="AZ105" s="7" t="n">
        <v>0.1881203838219222</v>
      </c>
      <c r="BA105" s="7" t="n">
        <v>0.2980082321808216</v>
      </c>
      <c r="BB105" s="7" t="n">
        <v>-0.001716991810612863</v>
      </c>
      <c r="BC105" s="7" t="n">
        <v>0.3453451424252078</v>
      </c>
      <c r="BD105" s="7" t="n">
        <v>0.3445857974832722</v>
      </c>
      <c r="BE105" s="7" t="n">
        <v>0.9950803917434318</v>
      </c>
      <c r="BF105" s="7" t="n">
        <v>0.2826656891280004</v>
      </c>
      <c r="BG105" s="7" t="n">
        <v>0.2667983707914735</v>
      </c>
      <c r="BH105" s="7" t="n">
        <v>0.154588918128351</v>
      </c>
      <c r="BI105" s="7" t="n">
        <v>0.3108373758254374</v>
      </c>
      <c r="BJ105" s="7" t="n">
        <v>0.133043597342631</v>
      </c>
      <c r="BK105" s="7" t="n">
        <v>0.9700773399499372</v>
      </c>
      <c r="BL105" s="7" t="n">
        <v>0.6331636855984097</v>
      </c>
      <c r="BM105" s="7" t="n">
        <v>0.1848201064424931</v>
      </c>
      <c r="BN105" s="7" t="n">
        <v>0.229595607360825</v>
      </c>
      <c r="BO105" s="7" t="n">
        <v>0.1402512820684298</v>
      </c>
      <c r="BP105" s="7" t="n">
        <v>0.3486918614334237</v>
      </c>
      <c r="BQ105" s="7" t="n">
        <v>0.8891698881102215</v>
      </c>
      <c r="BR105" s="7" t="n">
        <v>0.6720682456116266</v>
      </c>
      <c r="BS105" s="7" t="n">
        <v>0.1968832047244643</v>
      </c>
      <c r="BT105" s="7" t="n">
        <v>0.2165002176693658</v>
      </c>
      <c r="BU105" s="7" t="n">
        <v>0.6905644116518878</v>
      </c>
      <c r="BV105" s="7" t="n">
        <v>0.9715692100508087</v>
      </c>
      <c r="BW105" s="7" t="n">
        <v>0.6076019936425793</v>
      </c>
      <c r="BX105" s="7" t="n">
        <v>0.9652675789890153</v>
      </c>
      <c r="BY105" s="7" t="n">
        <v>0.3136005842679179</v>
      </c>
      <c r="BZ105" s="7" t="n">
        <v>0.2595454424484263</v>
      </c>
      <c r="CA105" s="7" t="n">
        <v>0.1552982968696762</v>
      </c>
      <c r="CB105" s="7" t="n">
        <v>0.5001624186166382</v>
      </c>
      <c r="CC105" s="7" t="n">
        <v>0.9073162002535036</v>
      </c>
      <c r="CD105" s="7" t="n">
        <v>0.7251287521488814</v>
      </c>
      <c r="CE105" s="7" t="n">
        <v>0.754495356167</v>
      </c>
      <c r="CF105" s="7" t="n">
        <v>0.2356511064881397</v>
      </c>
      <c r="CG105" s="7" t="n">
        <v>0.2071687034368456</v>
      </c>
      <c r="CH105" s="7" t="n">
        <v>0.09545434439417684</v>
      </c>
      <c r="CI105" s="7" t="n">
        <v>0.1947150249164995</v>
      </c>
      <c r="CJ105" s="7" t="n">
        <v>0.7305437023906676</v>
      </c>
      <c r="CK105" s="7" t="n">
        <v>0.8366672713060167</v>
      </c>
      <c r="CL105" s="7" t="n">
        <v>0.6663811162966142</v>
      </c>
      <c r="CM105" s="7" t="n">
        <v>0.6075459898597516</v>
      </c>
      <c r="CN105" s="7" t="n">
        <v>0.1376184689742498</v>
      </c>
      <c r="CO105" s="7" t="n">
        <v>0.8024486397649121</v>
      </c>
      <c r="CP105" s="7" t="n">
        <v>0.4717171886119989</v>
      </c>
      <c r="CQ105" s="7" t="n">
        <v>0.157036447140408</v>
      </c>
      <c r="CR105" s="7" t="n">
        <v>0.05983013860570858</v>
      </c>
      <c r="CS105" s="7" t="n">
        <v>0.4307616174384932</v>
      </c>
      <c r="CT105" s="7" t="n">
        <v>0.1993373138790235</v>
      </c>
      <c r="CU105" s="7" t="n">
        <v>0.4597697882443488</v>
      </c>
      <c r="CV105" s="7" t="n">
        <v>0.4672090146920288</v>
      </c>
      <c r="CW105" s="7" t="n">
        <v>0.2351741692483997</v>
      </c>
      <c r="CX105" s="7" t="n">
        <v>0.1103756520688734</v>
      </c>
      <c r="CY105" s="7" t="n">
        <v>0.3912942607588604</v>
      </c>
      <c r="CZ105" s="7" t="n">
        <v>0.4674161364418507</v>
      </c>
      <c r="DA105" s="7" t="n">
        <v>0.18348192868032</v>
      </c>
      <c r="DB105" s="7" t="n">
        <v>1</v>
      </c>
      <c r="DC105" s="7" t="n">
        <v>0.1558726105488348</v>
      </c>
      <c r="DD105" s="7" t="n">
        <v>0.763874625674419</v>
      </c>
      <c r="DE105" s="7" t="n">
        <v>0.374253987445312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0.452329000805743</v>
      </c>
      <c r="D106" s="7" t="n">
        <v>0.4460241464032952</v>
      </c>
      <c r="E106" s="7" t="n">
        <v>0.1100408376110016</v>
      </c>
      <c r="F106" s="7" t="n">
        <v>0.4815398513794922</v>
      </c>
      <c r="G106" s="7" t="n">
        <v>0.2455205951863873</v>
      </c>
      <c r="H106" s="7" t="n">
        <v>0.1277728714165557</v>
      </c>
      <c r="I106" s="7" t="n">
        <v>0.7697481144164521</v>
      </c>
      <c r="J106" s="7" t="n">
        <v>0.5126361811484432</v>
      </c>
      <c r="K106" s="7" t="n">
        <v>0.2288325338310127</v>
      </c>
      <c r="L106" s="7" t="n">
        <v>0.4071246831833419</v>
      </c>
      <c r="M106" s="7" t="n">
        <v>0.5871992818377214</v>
      </c>
      <c r="N106" s="7" t="n">
        <v>0.2563179491925012</v>
      </c>
      <c r="O106" s="7" t="n">
        <v>0.2968477855207185</v>
      </c>
      <c r="P106" s="7" t="n">
        <v>0.4864550458803713</v>
      </c>
      <c r="Q106" s="7" t="n">
        <v>0.1842496433294978</v>
      </c>
      <c r="R106" s="7" t="n">
        <v>0.1124649224693298</v>
      </c>
      <c r="S106" s="7" t="n">
        <v>0.5060087780667568</v>
      </c>
      <c r="T106" s="7" t="n">
        <v>0.5150556205799055</v>
      </c>
      <c r="U106" s="7" t="n">
        <v>0.5278653632623906</v>
      </c>
      <c r="V106" s="7" t="n">
        <v>0.8815169871780683</v>
      </c>
      <c r="W106" s="7" t="n">
        <v>0.2018976843704841</v>
      </c>
      <c r="X106" s="7" t="n">
        <v>-0.08049310303683947</v>
      </c>
      <c r="Y106" s="7" t="n">
        <v>0.629866182887443</v>
      </c>
      <c r="Z106" s="7" t="n">
        <v>0.9252521770083939</v>
      </c>
      <c r="AA106" s="7" t="n">
        <v>0.1640360215650466</v>
      </c>
      <c r="AB106" s="7" t="n">
        <v>0.4831633384810446</v>
      </c>
      <c r="AC106" s="7" t="n">
        <v>0.3060458874836977</v>
      </c>
      <c r="AD106" s="7" t="n">
        <v>0.9295160416866609</v>
      </c>
      <c r="AE106" s="7" t="n">
        <v>0.1862451712006754</v>
      </c>
      <c r="AF106" s="7" t="n">
        <v>0.6608996259974602</v>
      </c>
      <c r="AG106" s="7" t="n">
        <v>0.6585691393151324</v>
      </c>
      <c r="AH106" s="7" t="n">
        <v>0.7142580876541643</v>
      </c>
      <c r="AI106" s="7" t="n">
        <v>0.6340732389560129</v>
      </c>
      <c r="AJ106" s="7" t="n">
        <v>0.5021853690996068</v>
      </c>
      <c r="AK106" s="7" t="n">
        <v>0.5823811223976172</v>
      </c>
      <c r="AL106" s="7" t="n">
        <v>0.5887648287799786</v>
      </c>
      <c r="AM106" s="7" t="n">
        <v>0.4366772761900471</v>
      </c>
      <c r="AN106" s="7" t="n">
        <v>0.8159926992961384</v>
      </c>
      <c r="AO106" s="7" t="n">
        <v>0.639944993412668</v>
      </c>
      <c r="AP106" s="7" t="n">
        <v>0.4206565865443508</v>
      </c>
      <c r="AQ106" s="7" t="n">
        <v>0.3033063269197454</v>
      </c>
      <c r="AR106" s="7" t="n">
        <v>0.1640360119781</v>
      </c>
      <c r="AS106" s="7" t="n">
        <v>0.2276343937729841</v>
      </c>
      <c r="AT106" s="7" t="n">
        <v>0.05919084026968123</v>
      </c>
      <c r="AU106" s="7" t="n">
        <v>0.2051403206790549</v>
      </c>
      <c r="AV106" s="7" t="n">
        <v>0.4504615637206298</v>
      </c>
      <c r="AW106" s="7" t="n">
        <v>0.3737567383345886</v>
      </c>
      <c r="AX106" s="7" t="n">
        <v>0.1379212330449937</v>
      </c>
      <c r="AY106" s="7" t="n">
        <v>0.5582125279769229</v>
      </c>
      <c r="AZ106" s="7" t="n">
        <v>0.9150593469812919</v>
      </c>
      <c r="BA106" s="7" t="n">
        <v>0.05506051106474973</v>
      </c>
      <c r="BB106" s="7" t="n">
        <v>-0.0201868704758014</v>
      </c>
      <c r="BC106" s="7" t="n">
        <v>0.5093463704653743</v>
      </c>
      <c r="BD106" s="7" t="n">
        <v>0.275413385660368</v>
      </c>
      <c r="BE106" s="7" t="n">
        <v>0.1566326259095453</v>
      </c>
      <c r="BF106" s="7" t="n">
        <v>0.1820367362269337</v>
      </c>
      <c r="BG106" s="7" t="n">
        <v>0.1122427626875367</v>
      </c>
      <c r="BH106" s="7" t="n">
        <v>0.2583271954401401</v>
      </c>
      <c r="BI106" s="7" t="n">
        <v>0.3128660896870651</v>
      </c>
      <c r="BJ106" s="7" t="n">
        <v>0.4920348964455572</v>
      </c>
      <c r="BK106" s="7" t="n">
        <v>0.1425311753037845</v>
      </c>
      <c r="BL106" s="7" t="n">
        <v>0.2073838183619479</v>
      </c>
      <c r="BM106" s="7" t="n">
        <v>0.6065622050886629</v>
      </c>
      <c r="BN106" s="7" t="n">
        <v>0.4981039314348934</v>
      </c>
      <c r="BO106" s="7" t="n">
        <v>0.5234014569491672</v>
      </c>
      <c r="BP106" s="7" t="n">
        <v>0.2433164313959892</v>
      </c>
      <c r="BQ106" s="7" t="n">
        <v>0.1722527349264474</v>
      </c>
      <c r="BR106" s="7" t="n">
        <v>0.2423677804961301</v>
      </c>
      <c r="BS106" s="7" t="n">
        <v>0.8713608039135997</v>
      </c>
      <c r="BT106" s="7" t="n">
        <v>0.8572529691619759</v>
      </c>
      <c r="BU106" s="7" t="n">
        <v>0.1498486702637284</v>
      </c>
      <c r="BV106" s="7" t="n">
        <v>0.1297831923434264</v>
      </c>
      <c r="BW106" s="7" t="n">
        <v>0.02690956334932301</v>
      </c>
      <c r="BX106" s="7" t="n">
        <v>0.1565493756883093</v>
      </c>
      <c r="BY106" s="7" t="n">
        <v>0.2360861141809265</v>
      </c>
      <c r="BZ106" s="7" t="n">
        <v>0.3764197274907388</v>
      </c>
      <c r="CA106" s="7" t="n">
        <v>0.3090583804183943</v>
      </c>
      <c r="CB106" s="7" t="n">
        <v>0.1961798284415739</v>
      </c>
      <c r="CC106" s="7" t="n">
        <v>0.1737921745937232</v>
      </c>
      <c r="CD106" s="7" t="n">
        <v>0.182525563841016</v>
      </c>
      <c r="CE106" s="7" t="n">
        <v>0.426971689526045</v>
      </c>
      <c r="CF106" s="7" t="n">
        <v>0.5964681034199124</v>
      </c>
      <c r="CG106" s="7" t="n">
        <v>0.9127888465206367</v>
      </c>
      <c r="CH106" s="7" t="n">
        <v>0.2039086945460388</v>
      </c>
      <c r="CI106" s="7" t="n">
        <v>0.8510801968730018</v>
      </c>
      <c r="CJ106" s="7" t="n">
        <v>0.02767195382268353</v>
      </c>
      <c r="CK106" s="7" t="n">
        <v>0.2974513839872852</v>
      </c>
      <c r="CL106" s="7" t="n">
        <v>0.4434665686047849</v>
      </c>
      <c r="CM106" s="7" t="n">
        <v>0.1940061423825778</v>
      </c>
      <c r="CN106" s="7" t="n">
        <v>0.8567800886101834</v>
      </c>
      <c r="CO106" s="7" t="n">
        <v>0.2847386101046034</v>
      </c>
      <c r="CP106" s="7" t="n">
        <v>0.514020372606479</v>
      </c>
      <c r="CQ106" s="7" t="n">
        <v>0.3268062956812935</v>
      </c>
      <c r="CR106" s="7" t="n">
        <v>0.16997025732254</v>
      </c>
      <c r="CS106" s="7" t="n">
        <v>0.2559666901897513</v>
      </c>
      <c r="CT106" s="7" t="n">
        <v>0.357113348397312</v>
      </c>
      <c r="CU106" s="7" t="n">
        <v>0.2403388684567119</v>
      </c>
      <c r="CV106" s="7" t="n">
        <v>0.2340070593222187</v>
      </c>
      <c r="CW106" s="7" t="n">
        <v>0.3062956891920608</v>
      </c>
      <c r="CX106" s="7" t="n">
        <v>0.132421543024119</v>
      </c>
      <c r="CY106" s="7" t="n">
        <v>0.3602383976600567</v>
      </c>
      <c r="CZ106" s="7" t="n">
        <v>0.2341737511833152</v>
      </c>
      <c r="DA106" s="7" t="n">
        <v>0.1092094615430065</v>
      </c>
      <c r="DB106" s="7" t="n">
        <v>0.1558726105488348</v>
      </c>
      <c r="DC106" s="7" t="n">
        <v>1</v>
      </c>
      <c r="DD106" s="7" t="n">
        <v>0.2925568670741768</v>
      </c>
      <c r="DE106" s="7" t="n">
        <v>0.1361086443570831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0.6694349024464589</v>
      </c>
      <c r="D107" s="7" t="n">
        <v>0.5724988073807911</v>
      </c>
      <c r="E107" s="7" t="n">
        <v>0.2737976492486723</v>
      </c>
      <c r="F107" s="7" t="n">
        <v>0.490083389012088</v>
      </c>
      <c r="G107" s="7" t="n">
        <v>0.3494392024439339</v>
      </c>
      <c r="H107" s="7" t="n">
        <v>0.4994945551147998</v>
      </c>
      <c r="I107" s="7" t="n">
        <v>0.3723262479449386</v>
      </c>
      <c r="J107" s="7" t="n">
        <v>0.6491409401320429</v>
      </c>
      <c r="K107" s="7" t="n">
        <v>0.6242709480662751</v>
      </c>
      <c r="L107" s="7" t="n">
        <v>0.5508698137230734</v>
      </c>
      <c r="M107" s="7" t="n">
        <v>0.2881592716792129</v>
      </c>
      <c r="N107" s="7" t="n">
        <v>0.6320568134799998</v>
      </c>
      <c r="O107" s="7" t="n">
        <v>0.4848897382653222</v>
      </c>
      <c r="P107" s="7" t="n">
        <v>0.850888638808026</v>
      </c>
      <c r="Q107" s="7" t="n">
        <v>0.6751283325370501</v>
      </c>
      <c r="R107" s="7" t="n">
        <v>0.6292698115086837</v>
      </c>
      <c r="S107" s="7" t="n">
        <v>0.6505832429448778</v>
      </c>
      <c r="T107" s="7" t="n">
        <v>0.8362315570055406</v>
      </c>
      <c r="U107" s="7" t="n">
        <v>0.7107747887780651</v>
      </c>
      <c r="V107" s="7" t="n">
        <v>0.2864019384493262</v>
      </c>
      <c r="W107" s="7" t="n">
        <v>0.3857278350222931</v>
      </c>
      <c r="X107" s="7" t="n">
        <v>0.1712633078291632</v>
      </c>
      <c r="Y107" s="7" t="n">
        <v>0.3184431914956728</v>
      </c>
      <c r="Z107" s="7" t="n">
        <v>0.2963673020246116</v>
      </c>
      <c r="AA107" s="7" t="n">
        <v>0.1605154832276965</v>
      </c>
      <c r="AB107" s="7" t="n">
        <v>0.4005704646310299</v>
      </c>
      <c r="AC107" s="7" t="n">
        <v>0.4499124106249541</v>
      </c>
      <c r="AD107" s="7" t="n">
        <v>0.3096299423027105</v>
      </c>
      <c r="AE107" s="7" t="n">
        <v>0.7896287233404207</v>
      </c>
      <c r="AF107" s="7" t="n">
        <v>0.6502453614677051</v>
      </c>
      <c r="AG107" s="7" t="n">
        <v>0.5895576372699091</v>
      </c>
      <c r="AH107" s="7" t="n">
        <v>0.6649044963171995</v>
      </c>
      <c r="AI107" s="7" t="n">
        <v>0.5207243553569367</v>
      </c>
      <c r="AJ107" s="7" t="n">
        <v>0.4828023106685719</v>
      </c>
      <c r="AK107" s="7" t="n">
        <v>0.6803638149724629</v>
      </c>
      <c r="AL107" s="7" t="n">
        <v>0.2928553885622212</v>
      </c>
      <c r="AM107" s="7" t="n">
        <v>0.604393047107043</v>
      </c>
      <c r="AN107" s="7" t="n">
        <v>0.2798577486081943</v>
      </c>
      <c r="AO107" s="7" t="n">
        <v>0.5641611949658615</v>
      </c>
      <c r="AP107" s="7" t="n">
        <v>0.5386380109899944</v>
      </c>
      <c r="AQ107" s="7" t="n">
        <v>0.4929024800828583</v>
      </c>
      <c r="AR107" s="7" t="n">
        <v>0.1605156261639851</v>
      </c>
      <c r="AS107" s="7" t="n">
        <v>0.6138411618400827</v>
      </c>
      <c r="AT107" s="7" t="n">
        <v>0.6500476689786687</v>
      </c>
      <c r="AU107" s="7" t="n">
        <v>0.5403917812455881</v>
      </c>
      <c r="AV107" s="7" t="n">
        <v>0.6242483694504078</v>
      </c>
      <c r="AW107" s="7" t="n">
        <v>0.5772389099419906</v>
      </c>
      <c r="AX107" s="7" t="n">
        <v>0.1589895850881389</v>
      </c>
      <c r="AY107" s="7" t="n">
        <v>0.2553667477324753</v>
      </c>
      <c r="AZ107" s="7" t="n">
        <v>0.2840564633936327</v>
      </c>
      <c r="BA107" s="7" t="n">
        <v>0.3778757750020012</v>
      </c>
      <c r="BB107" s="7" t="n">
        <v>0.2124133539005274</v>
      </c>
      <c r="BC107" s="7" t="n">
        <v>0.5583686994150133</v>
      </c>
      <c r="BD107" s="7" t="n">
        <v>0.7180081290093931</v>
      </c>
      <c r="BE107" s="7" t="n">
        <v>0.7468615164984036</v>
      </c>
      <c r="BF107" s="7" t="n">
        <v>0.5352572223091836</v>
      </c>
      <c r="BG107" s="7" t="n">
        <v>0.3895482833379448</v>
      </c>
      <c r="BH107" s="7" t="n">
        <v>0.4633112016399121</v>
      </c>
      <c r="BI107" s="7" t="n">
        <v>0.6415810319495127</v>
      </c>
      <c r="BJ107" s="7" t="n">
        <v>0.1906326126256006</v>
      </c>
      <c r="BK107" s="7" t="n">
        <v>0.7706204689352839</v>
      </c>
      <c r="BL107" s="7" t="n">
        <v>0.7013668585323368</v>
      </c>
      <c r="BM107" s="7" t="n">
        <v>0.2875434088197726</v>
      </c>
      <c r="BN107" s="7" t="n">
        <v>0.5227051430733388</v>
      </c>
      <c r="BO107" s="7" t="n">
        <v>0.2975392644644941</v>
      </c>
      <c r="BP107" s="7" t="n">
        <v>0.6545835069041174</v>
      </c>
      <c r="BQ107" s="7" t="n">
        <v>0.7891124056526116</v>
      </c>
      <c r="BR107" s="7" t="n">
        <v>0.8323874136744381</v>
      </c>
      <c r="BS107" s="7" t="n">
        <v>0.2869237829756237</v>
      </c>
      <c r="BT107" s="7" t="n">
        <v>0.3107586869816642</v>
      </c>
      <c r="BU107" s="7" t="n">
        <v>0.8139030797010998</v>
      </c>
      <c r="BV107" s="7" t="n">
        <v>0.750171144826516</v>
      </c>
      <c r="BW107" s="7" t="n">
        <v>0.5891373914718073</v>
      </c>
      <c r="BX107" s="7" t="n">
        <v>0.7523927399398505</v>
      </c>
      <c r="BY107" s="7" t="n">
        <v>0.451686801724115</v>
      </c>
      <c r="BZ107" s="7" t="n">
        <v>0.589041472073347</v>
      </c>
      <c r="CA107" s="7" t="n">
        <v>0.3949014339891315</v>
      </c>
      <c r="CB107" s="7" t="n">
        <v>0.5531958529468982</v>
      </c>
      <c r="CC107" s="7" t="n">
        <v>0.7994237685478638</v>
      </c>
      <c r="CD107" s="7" t="n">
        <v>0.7724726629370094</v>
      </c>
      <c r="CE107" s="7" t="n">
        <v>0.7486064901223661</v>
      </c>
      <c r="CF107" s="7" t="n">
        <v>0.369799294452252</v>
      </c>
      <c r="CG107" s="7" t="n">
        <v>0.2737161899966391</v>
      </c>
      <c r="CH107" s="7" t="n">
        <v>0.3713189553384544</v>
      </c>
      <c r="CI107" s="7" t="n">
        <v>0.2876640175286193</v>
      </c>
      <c r="CJ107" s="7" t="n">
        <v>0.6957602094437216</v>
      </c>
      <c r="CK107" s="7" t="n">
        <v>0.8151845764296576</v>
      </c>
      <c r="CL107" s="7" t="n">
        <v>0.7349300907401878</v>
      </c>
      <c r="CM107" s="7" t="n">
        <v>0.6566405263502526</v>
      </c>
      <c r="CN107" s="7" t="n">
        <v>0.2501778415581597</v>
      </c>
      <c r="CO107" s="7" t="n">
        <v>0.7507420969533697</v>
      </c>
      <c r="CP107" s="7" t="n">
        <v>0.6014036604572983</v>
      </c>
      <c r="CQ107" s="7" t="n">
        <v>0.4982263290202376</v>
      </c>
      <c r="CR107" s="7" t="n">
        <v>0.2707516114157213</v>
      </c>
      <c r="CS107" s="7" t="n">
        <v>0.4683502217244964</v>
      </c>
      <c r="CT107" s="7" t="n">
        <v>0.5157514523675396</v>
      </c>
      <c r="CU107" s="7" t="n">
        <v>0.4956854105830303</v>
      </c>
      <c r="CV107" s="7" t="n">
        <v>0.4992584371560501</v>
      </c>
      <c r="CW107" s="7" t="n">
        <v>0.5259066581730563</v>
      </c>
      <c r="CX107" s="7" t="n">
        <v>0.1505886154207551</v>
      </c>
      <c r="CY107" s="7" t="n">
        <v>0.5156866825227041</v>
      </c>
      <c r="CZ107" s="7" t="n">
        <v>0.495648959538625</v>
      </c>
      <c r="DA107" s="7" t="n">
        <v>0.3390864905304105</v>
      </c>
      <c r="DB107" s="7" t="n">
        <v>0.763874625674419</v>
      </c>
      <c r="DC107" s="7" t="n">
        <v>0.2925568670741768</v>
      </c>
      <c r="DD107" s="7" t="n">
        <v>1</v>
      </c>
      <c r="DE107" s="7" t="n">
        <v>0.4146391619691031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0.841153482879855</v>
      </c>
      <c r="D108" s="7" t="n">
        <v>0.7992393272114118</v>
      </c>
      <c r="E108" s="7" t="n">
        <v>0.8332121601764851</v>
      </c>
      <c r="F108" s="7" t="n">
        <v>0.7232596499490579</v>
      </c>
      <c r="G108" s="7" t="n">
        <v>0.8053759484041707</v>
      </c>
      <c r="H108" s="7" t="n">
        <v>0.5978029583449009</v>
      </c>
      <c r="I108" s="7" t="n">
        <v>0.3687660293899819</v>
      </c>
      <c r="J108" s="7" t="n">
        <v>0.7181320800449174</v>
      </c>
      <c r="K108" s="7" t="n">
        <v>0.3356835765792589</v>
      </c>
      <c r="L108" s="7" t="n">
        <v>0.3680427830154563</v>
      </c>
      <c r="M108" s="7" t="n">
        <v>0.3448012203297577</v>
      </c>
      <c r="N108" s="7" t="n">
        <v>0.4146804970940126</v>
      </c>
      <c r="O108" s="7" t="n">
        <v>0.1416051918491071</v>
      </c>
      <c r="P108" s="7" t="n">
        <v>0.5193662466104645</v>
      </c>
      <c r="Q108" s="7" t="n">
        <v>0.8452059846162545</v>
      </c>
      <c r="R108" s="7" t="n">
        <v>0.8680668830877393</v>
      </c>
      <c r="S108" s="7" t="n">
        <v>0.6918482140638493</v>
      </c>
      <c r="T108" s="7" t="n">
        <v>0.6460465550109498</v>
      </c>
      <c r="U108" s="7" t="n">
        <v>0.72086945203129</v>
      </c>
      <c r="V108" s="7" t="n">
        <v>0.2052627914658255</v>
      </c>
      <c r="W108" s="7" t="n">
        <v>0.8724794898983917</v>
      </c>
      <c r="X108" s="7" t="n">
        <v>0.595840761859621</v>
      </c>
      <c r="Y108" s="7" t="n">
        <v>0.3916993595543011</v>
      </c>
      <c r="Z108" s="7" t="n">
        <v>0.2202884599642241</v>
      </c>
      <c r="AA108" s="7" t="n">
        <v>0.5506261380916901</v>
      </c>
      <c r="AB108" s="7" t="n">
        <v>0.3980416672424766</v>
      </c>
      <c r="AC108" s="7" t="n">
        <v>0.1210409352116768</v>
      </c>
      <c r="AD108" s="7" t="n">
        <v>0.1923928133983686</v>
      </c>
      <c r="AE108" s="7" t="n">
        <v>0.467672578826258</v>
      </c>
      <c r="AF108" s="7" t="n">
        <v>0.2534644202341978</v>
      </c>
      <c r="AG108" s="7" t="n">
        <v>0.2247982438449538</v>
      </c>
      <c r="AH108" s="7" t="n">
        <v>0.3153782104492135</v>
      </c>
      <c r="AI108" s="7" t="n">
        <v>0.1126022029619453</v>
      </c>
      <c r="AJ108" s="7" t="n">
        <v>0.7132594034778412</v>
      </c>
      <c r="AK108" s="7" t="n">
        <v>0.5297353932316107</v>
      </c>
      <c r="AL108" s="7" t="n">
        <v>0.3512895189609299</v>
      </c>
      <c r="AM108" s="7" t="n">
        <v>0.6073612182760881</v>
      </c>
      <c r="AN108" s="7" t="n">
        <v>0.1415208277737713</v>
      </c>
      <c r="AO108" s="7" t="n">
        <v>0.1947653185861247</v>
      </c>
      <c r="AP108" s="7" t="n">
        <v>0.816625752237548</v>
      </c>
      <c r="AQ108" s="7" t="n">
        <v>0.1027712457201069</v>
      </c>
      <c r="AR108" s="7" t="n">
        <v>0.5506262698904952</v>
      </c>
      <c r="AS108" s="7" t="n">
        <v>0.3544060240056525</v>
      </c>
      <c r="AT108" s="7" t="n">
        <v>0.4465970770450376</v>
      </c>
      <c r="AU108" s="7" t="n">
        <v>0.2183701146592784</v>
      </c>
      <c r="AV108" s="7" t="n">
        <v>0.6134337765624323</v>
      </c>
      <c r="AW108" s="7" t="n">
        <v>0.1229594303550932</v>
      </c>
      <c r="AX108" s="7" t="n">
        <v>0.7514588799748653</v>
      </c>
      <c r="AY108" s="7" t="n">
        <v>0.3106249213594764</v>
      </c>
      <c r="AZ108" s="7" t="n">
        <v>0.1585094271621034</v>
      </c>
      <c r="BA108" s="7" t="n">
        <v>0.866493834899299</v>
      </c>
      <c r="BB108" s="7" t="n">
        <v>0.4103491853378555</v>
      </c>
      <c r="BC108" s="7" t="n">
        <v>0.5984994264347527</v>
      </c>
      <c r="BD108" s="7" t="n">
        <v>0.4038350124825252</v>
      </c>
      <c r="BE108" s="7" t="n">
        <v>0.3802432629898354</v>
      </c>
      <c r="BF108" s="7" t="n">
        <v>0.6402064907190403</v>
      </c>
      <c r="BG108" s="7" t="n">
        <v>0.8838774347908499</v>
      </c>
      <c r="BH108" s="7" t="n">
        <v>0.1125945054984403</v>
      </c>
      <c r="BI108" s="7" t="n">
        <v>0.2490199599533735</v>
      </c>
      <c r="BJ108" s="7" t="n">
        <v>0.4041674216378048</v>
      </c>
      <c r="BK108" s="7" t="n">
        <v>0.4621859313011934</v>
      </c>
      <c r="BL108" s="7" t="n">
        <v>0.445371649340749</v>
      </c>
      <c r="BM108" s="7" t="n">
        <v>0.3488832674256155</v>
      </c>
      <c r="BN108" s="7" t="n">
        <v>0.5844559724415462</v>
      </c>
      <c r="BO108" s="7" t="n">
        <v>0.2994819985485055</v>
      </c>
      <c r="BP108" s="7" t="n">
        <v>0.4398455600305613</v>
      </c>
      <c r="BQ108" s="7" t="n">
        <v>0.491477085217441</v>
      </c>
      <c r="BR108" s="7" t="n">
        <v>0.3295575937355688</v>
      </c>
      <c r="BS108" s="7" t="n">
        <v>0.1385468065706878</v>
      </c>
      <c r="BT108" s="7" t="n">
        <v>0.160000647582922</v>
      </c>
      <c r="BU108" s="7" t="n">
        <v>0.4270277852909343</v>
      </c>
      <c r="BV108" s="7" t="n">
        <v>0.396222449306644</v>
      </c>
      <c r="BW108" s="7" t="n">
        <v>0.3799260804017778</v>
      </c>
      <c r="BX108" s="7" t="n">
        <v>0.415698454944032</v>
      </c>
      <c r="BY108" s="7" t="n">
        <v>0.9279823559246254</v>
      </c>
      <c r="BZ108" s="7" t="n">
        <v>0.1218660449054318</v>
      </c>
      <c r="CA108" s="7" t="n">
        <v>0.7664959550288882</v>
      </c>
      <c r="CB108" s="7" t="n">
        <v>0.2545515312167118</v>
      </c>
      <c r="CC108" s="7" t="n">
        <v>0.486728312290785</v>
      </c>
      <c r="CD108" s="7" t="n">
        <v>0.4479574625047259</v>
      </c>
      <c r="CE108" s="7" t="n">
        <v>0.4317421535226815</v>
      </c>
      <c r="CF108" s="7" t="n">
        <v>0.4979079154238317</v>
      </c>
      <c r="CG108" s="7" t="n">
        <v>0.2027230596213113</v>
      </c>
      <c r="CH108" s="7" t="n">
        <v>0.109943120766427</v>
      </c>
      <c r="CI108" s="7" t="n">
        <v>0.1520021284279331</v>
      </c>
      <c r="CJ108" s="7" t="n">
        <v>0.5022104727896481</v>
      </c>
      <c r="CK108" s="7" t="n">
        <v>0.4601664476006729</v>
      </c>
      <c r="CL108" s="7" t="n">
        <v>0.4044486435652965</v>
      </c>
      <c r="CM108" s="7" t="n">
        <v>0.4530299674247151</v>
      </c>
      <c r="CN108" s="7" t="n">
        <v>0.1351228232035271</v>
      </c>
      <c r="CO108" s="7" t="n">
        <v>0.4567701073097368</v>
      </c>
      <c r="CP108" s="7" t="n">
        <v>0.2526494596636231</v>
      </c>
      <c r="CQ108" s="7" t="n">
        <v>0.004058685567007451</v>
      </c>
      <c r="CR108" s="7" t="n">
        <v>0.5948081859246335</v>
      </c>
      <c r="CS108" s="7" t="n">
        <v>0.3429353405858137</v>
      </c>
      <c r="CT108" s="7" t="n">
        <v>0.08600143193883751</v>
      </c>
      <c r="CU108" s="7" t="n">
        <v>0.343924539977801</v>
      </c>
      <c r="CV108" s="7" t="n">
        <v>0.3517278256707164</v>
      </c>
      <c r="CW108" s="7" t="n">
        <v>0.3104231938797939</v>
      </c>
      <c r="CX108" s="7" t="n">
        <v>0.7460110800226182</v>
      </c>
      <c r="CY108" s="7" t="n">
        <v>0.7219684800802594</v>
      </c>
      <c r="CZ108" s="7" t="n">
        <v>0.3527693898266494</v>
      </c>
      <c r="DA108" s="7" t="n">
        <v>0.6184209161522934</v>
      </c>
      <c r="DB108" s="7" t="n">
        <v>0.374253987445312</v>
      </c>
      <c r="DC108" s="7" t="n">
        <v>0.1361086443570831</v>
      </c>
      <c r="DD108" s="7" t="n">
        <v>0.4146391619691031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73100451.2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1753070892.4</v>
      </c>
      <c r="I3" s="11" t="n">
        <v>1</v>
      </c>
      <c r="J3" s="11" t="n">
        <v>0.908275848023593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124881869.35</v>
      </c>
      <c r="I4" s="5" t="n">
        <v>0.978758653861837</v>
      </c>
      <c r="J4" s="5" t="n">
        <v>0.908275848023593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53830274.335</v>
      </c>
      <c r="I5" s="5" t="n">
        <v>0.908275848023593</v>
      </c>
      <c r="J5" s="5" t="n">
        <v>0.908275848023593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51499762.131</v>
      </c>
      <c r="I6" s="5" t="n">
        <v>0.927695425471612</v>
      </c>
      <c r="J6" s="5" t="n">
        <v>0.908275848023593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213191773.55</v>
      </c>
      <c r="I7" s="11" t="n">
        <v>1</v>
      </c>
      <c r="J7" s="11" t="n">
        <v>0.975005120632528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33151388.7</v>
      </c>
      <c r="I8" s="5" t="n">
        <v>0.975005120632528</v>
      </c>
      <c r="J8" s="5" t="n">
        <v>0.975005120632528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204117616.5</v>
      </c>
      <c r="I9" s="11" t="n">
        <v>1</v>
      </c>
      <c r="J9" s="11" t="n">
        <v>0.910672858285549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55973792.96</v>
      </c>
      <c r="I10" s="5" t="n">
        <v>0.999693350713896</v>
      </c>
      <c r="J10" s="5" t="n">
        <v>0.910672858285549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44814738.35</v>
      </c>
      <c r="I11" s="5" t="n">
        <v>0.914357701278937</v>
      </c>
      <c r="J11" s="5" t="n">
        <v>0.910672858285549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23941451.25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79004690.55</v>
      </c>
      <c r="I13" s="11" t="n">
        <v>1</v>
      </c>
      <c r="J13" s="11" t="n">
        <v>0.94625805825247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31468385.85</v>
      </c>
      <c r="I14" s="5" t="n">
        <v>0.94625805825247</v>
      </c>
      <c r="J14" s="5" t="n">
        <v>0.94625805825247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2187872167.7</v>
      </c>
      <c r="I15" s="11" t="n">
        <v>1</v>
      </c>
      <c r="J15" s="11" t="n">
        <v>0.940446834392025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239733544.55</v>
      </c>
      <c r="I16" s="5" t="n">
        <v>0.96088185551816</v>
      </c>
      <c r="J16" s="5" t="n">
        <v>0.940446834392025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150057771.244</v>
      </c>
      <c r="I17" s="5" t="n">
        <v>0.955451178224888</v>
      </c>
      <c r="J17" s="5" t="n">
        <v>0.940446834392025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50421507.1</v>
      </c>
      <c r="I18" s="5" t="n">
        <v>0.992349845852791</v>
      </c>
      <c r="J18" s="5" t="n">
        <v>0.940446834392025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21756671.7</v>
      </c>
      <c r="I19" s="5" t="n">
        <v>0.993714122771045</v>
      </c>
      <c r="J19" s="5" t="n">
        <v>0.940446834392025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2337641958.3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51981822.761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550511014.1</v>
      </c>
      <c r="I22" s="11" t="n">
        <v>1</v>
      </c>
      <c r="J22" s="11" t="n">
        <v>0.95531610252308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160570838.637</v>
      </c>
      <c r="I23" s="5" t="n">
        <v>0.95531610252308</v>
      </c>
      <c r="J23" s="5" t="n">
        <v>0.95531610252308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81170870.45</v>
      </c>
      <c r="I24" s="5" t="n">
        <v>0.991287110198021</v>
      </c>
      <c r="J24" s="5" t="n">
        <v>0.95531610252308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25108182.0135</v>
      </c>
      <c r="I25" s="5" t="n">
        <v>0.99112837609477</v>
      </c>
      <c r="J25" s="5" t="n">
        <v>0.95531610252308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21079820.652</v>
      </c>
      <c r="I26" s="5" t="n">
        <v>0.987768395366182</v>
      </c>
      <c r="J26" s="5" t="n">
        <v>0.95531610252308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102983256.65</v>
      </c>
      <c r="I27" s="11" t="n">
        <v>1</v>
      </c>
      <c r="J27" s="11" t="n">
        <v>0.99486800780136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35395477.9765</v>
      </c>
      <c r="I28" s="5" t="n">
        <v>0.99486800780136</v>
      </c>
      <c r="J28" s="5" t="n">
        <v>0.99486800780136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200775813.45</v>
      </c>
      <c r="I29" s="11" t="n">
        <v>1</v>
      </c>
      <c r="J29" s="11" t="n">
        <v>0.942595779158073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92782115.4575</v>
      </c>
      <c r="I30" s="5" t="n">
        <v>0.988285821231497</v>
      </c>
      <c r="J30" s="5" t="n">
        <v>0.942595779158073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37066436.05</v>
      </c>
      <c r="I31" s="5" t="n">
        <v>0.960916156702196</v>
      </c>
      <c r="J31" s="5" t="n">
        <v>0.942595779158073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34893678.005</v>
      </c>
      <c r="I32" s="5" t="n">
        <v>0.990063675622416</v>
      </c>
      <c r="J32" s="5" t="n">
        <v>0.942595779158073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28863370.8</v>
      </c>
      <c r="I33" s="5" t="n">
        <v>0.994223670532451</v>
      </c>
      <c r="J33" s="5" t="n">
        <v>0.942595779158073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1515074470.85</v>
      </c>
      <c r="I34" s="11" t="n">
        <v>1</v>
      </c>
      <c r="J34" s="11" t="n">
        <v>0.966290126780681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1280848608.7</v>
      </c>
      <c r="I35" s="5" t="n">
        <v>0.966290126780681</v>
      </c>
      <c r="J35" s="5" t="n">
        <v>0.966290126780681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50055093.9</v>
      </c>
      <c r="I36" s="11" t="n">
        <v>1</v>
      </c>
      <c r="J36" s="11" t="n">
        <v>0.973815102613768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26510496.5</v>
      </c>
      <c r="I37" s="5" t="n">
        <v>0.973815102613768</v>
      </c>
      <c r="J37" s="5" t="n">
        <v>0.973815102613768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580649041.45</v>
      </c>
      <c r="I38" s="11" t="n">
        <v>1</v>
      </c>
      <c r="J38" s="11" t="n">
        <v>0.931391781119169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411336526.5</v>
      </c>
      <c r="I39" s="5" t="n">
        <v>0.973342808489149</v>
      </c>
      <c r="J39" s="5" t="n">
        <v>0.931391781119169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180864622.3185</v>
      </c>
      <c r="I40" s="5" t="n">
        <v>0.9515808327294329</v>
      </c>
      <c r="J40" s="5" t="n">
        <v>0.931391781119169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125735842</v>
      </c>
      <c r="I41" s="5" t="n">
        <v>0.969364238031981</v>
      </c>
      <c r="J41" s="5" t="n">
        <v>0.931391781119169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51089209.858</v>
      </c>
      <c r="I42" s="5" t="n">
        <v>0.952818843172897</v>
      </c>
      <c r="J42" s="5" t="n">
        <v>0.931391781119169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42933420.2</v>
      </c>
      <c r="I43" s="5" t="n">
        <v>0.977996532335735</v>
      </c>
      <c r="J43" s="5" t="n">
        <v>0.931391781119169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41427485.0835</v>
      </c>
      <c r="I44" s="5" t="n">
        <v>0.964719942457257</v>
      </c>
      <c r="J44" s="5" t="n">
        <v>0.931391781119169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199160456.55</v>
      </c>
      <c r="I45" s="11" t="n">
        <v>1</v>
      </c>
      <c r="J45" s="11" t="n">
        <v>0.915489681419802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23497567.713</v>
      </c>
      <c r="I46" s="5" t="n">
        <v>0.915489681419802</v>
      </c>
      <c r="J46" s="5" t="n">
        <v>0.915489681419802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159938.SZ</t>
        </is>
      </c>
      <c r="D47" s="8" t="inlineStr">
        <is>
          <t>广发中证全指医药卫生ETF</t>
        </is>
      </c>
      <c r="E47" s="8" t="inlineStr">
        <is>
          <t>股票型ETF</t>
        </is>
      </c>
      <c r="F47" s="8" t="inlineStr">
        <is>
          <t>000991.SH</t>
        </is>
      </c>
      <c r="G47" s="8" t="inlineStr">
        <is>
          <t>中证全指医药卫生指数</t>
        </is>
      </c>
      <c r="H47" s="10" t="n">
        <v>63170307.923</v>
      </c>
      <c r="I47" s="11" t="n">
        <v>1</v>
      </c>
      <c r="J47" s="11" t="n">
        <v>0.912788846520637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159883.SZ</t>
        </is>
      </c>
      <c r="D48" s="3" t="inlineStr">
        <is>
          <t>医疗器械ETF永赢</t>
        </is>
      </c>
      <c r="E48" s="3" t="inlineStr">
        <is>
          <t>股票型ETF</t>
        </is>
      </c>
      <c r="F48" s="3" t="inlineStr">
        <is>
          <t>H30217.CSI</t>
        </is>
      </c>
      <c r="G48" s="3" t="inlineStr">
        <is>
          <t>中证全指医疗器械指数</t>
        </is>
      </c>
      <c r="H48" s="4" t="n">
        <v>57688443.172</v>
      </c>
      <c r="I48" s="5" t="n">
        <v>0.929516041686661</v>
      </c>
      <c r="J48" s="5" t="n">
        <v>0.912788846520637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46364532.905</v>
      </c>
      <c r="I49" s="5" t="n">
        <v>0.982381568908825</v>
      </c>
      <c r="J49" s="5" t="n">
        <v>0.912788846520637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28496259.35</v>
      </c>
      <c r="I50" s="5" t="n">
        <v>0.974491253427779</v>
      </c>
      <c r="J50" s="5" t="n">
        <v>0.912788846520637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147375430.9</v>
      </c>
      <c r="I51" s="11" t="n">
        <v>1</v>
      </c>
      <c r="J51" s="11" t="n">
        <v>0.972707220799032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37396253.0025</v>
      </c>
      <c r="I52" s="5" t="n">
        <v>0.972707277158476</v>
      </c>
      <c r="J52" s="5" t="n">
        <v>0.972707220799032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29845197.9815</v>
      </c>
      <c r="I53" s="5" t="n">
        <v>0.972707220799032</v>
      </c>
      <c r="J53" s="5" t="n">
        <v>0.972707220799032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101389835.653</v>
      </c>
      <c r="I54" s="11" t="n">
        <v>1</v>
      </c>
      <c r="J54" s="11" t="n">
        <v>0.906757616840054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96206928.6435</v>
      </c>
      <c r="I55" s="5" t="n">
        <v>0.906757616840054</v>
      </c>
      <c r="J55" s="5" t="n">
        <v>0.906757616840054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164308755.6665</v>
      </c>
      <c r="I56" s="11" t="n">
        <v>1</v>
      </c>
      <c r="J56" s="11" t="n">
        <v>0.941859837673671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111783730.6015</v>
      </c>
      <c r="I57" s="5" t="n">
        <v>0.951705613923987</v>
      </c>
      <c r="J57" s="5" t="n">
        <v>0.941859837673671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31970496.4</v>
      </c>
      <c r="I58" s="5" t="n">
        <v>0.997611218961151</v>
      </c>
      <c r="J58" s="5" t="n">
        <v>0.941859837673671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27511664.95</v>
      </c>
      <c r="I59" s="5" t="n">
        <v>0.947242236266821</v>
      </c>
      <c r="J59" s="5" t="n">
        <v>0.941859837673671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2296572155.0315</v>
      </c>
      <c r="I60" s="11" t="n">
        <v>1</v>
      </c>
      <c r="J60" s="11" t="n">
        <v>0.92047799883016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1107008771.1545</v>
      </c>
      <c r="I61" s="5" t="n">
        <v>0.985773365478936</v>
      </c>
      <c r="J61" s="5" t="n">
        <v>0.92047799883016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126419566.561</v>
      </c>
      <c r="I62" s="5" t="n">
        <v>0.932654114031061</v>
      </c>
      <c r="J62" s="5" t="n">
        <v>0.92047799883016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21977711.1525</v>
      </c>
      <c r="I63" s="5" t="n">
        <v>0.988036152853203</v>
      </c>
      <c r="J63" s="5" t="n">
        <v>0.92047799883016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159966.SZ</t>
        </is>
      </c>
      <c r="D64" s="8" t="inlineStr">
        <is>
          <t>华夏创业板低波价值ETF</t>
        </is>
      </c>
      <c r="E64" s="8" t="inlineStr">
        <is>
          <t>股票型ETF</t>
        </is>
      </c>
      <c r="F64" s="8" t="inlineStr">
        <is>
          <t>399295.SZ</t>
        </is>
      </c>
      <c r="G64" s="8" t="inlineStr">
        <is>
          <t>创业板低波价值指数</t>
        </is>
      </c>
      <c r="H64" s="10" t="n">
        <v>30562378.1765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159967.SZ</t>
        </is>
      </c>
      <c r="D65" s="8" t="inlineStr">
        <is>
          <t>华夏创成长ETF</t>
        </is>
      </c>
      <c r="E65" s="8" t="inlineStr">
        <is>
          <t>股票型ETF</t>
        </is>
      </c>
      <c r="F65" s="8" t="inlineStr">
        <is>
          <t>399296.SZ</t>
        </is>
      </c>
      <c r="G65" s="8" t="inlineStr">
        <is>
          <t>创业板动量成长指数</t>
        </is>
      </c>
      <c r="H65" s="10" t="n">
        <v>149762170.5135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807137639.65</v>
      </c>
      <c r="I66" s="11" t="n">
        <v>1</v>
      </c>
      <c r="J66" s="11" t="n">
        <v>0.915650623093093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149534263.9</v>
      </c>
      <c r="I67" s="5" t="n">
        <v>0.915650623093093</v>
      </c>
      <c r="J67" s="5" t="n">
        <v>0.915650623093093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42575118.1915</v>
      </c>
      <c r="I68" s="5" t="n">
        <v>0.9943649642185149</v>
      </c>
      <c r="J68" s="5" t="n">
        <v>0.915650623093093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402086541.45</v>
      </c>
      <c r="I69" s="11" t="n">
        <v>1</v>
      </c>
      <c r="J69" s="11" t="n">
        <v>0.960854505127507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192313397.9</v>
      </c>
      <c r="I70" s="5" t="n">
        <v>0.974714571853353</v>
      </c>
      <c r="J70" s="5" t="n">
        <v>0.960854505127507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157183443.55</v>
      </c>
      <c r="I71" s="5" t="n">
        <v>0.960854505127507</v>
      </c>
      <c r="J71" s="5" t="n">
        <v>0.960854505127507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162849666.7125</v>
      </c>
      <c r="I72" s="11" t="n">
        <v>1</v>
      </c>
      <c r="J72" s="11" t="n">
        <v>0.958900008644166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160439905.3</v>
      </c>
      <c r="I73" s="5" t="n">
        <v>0.958900008644166</v>
      </c>
      <c r="J73" s="5" t="n">
        <v>0.958900008644166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311034301.65</v>
      </c>
      <c r="I74" s="11" t="n">
        <v>1</v>
      </c>
      <c r="J74" s="11" t="n">
        <v>0.9861011827260781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187307569.9435</v>
      </c>
      <c r="I75" s="5" t="n">
        <v>0.986696591507938</v>
      </c>
      <c r="J75" s="5" t="n">
        <v>0.9861011827260781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158918609.25</v>
      </c>
      <c r="I76" s="5" t="n">
        <v>0.998717756861181</v>
      </c>
      <c r="J76" s="5" t="n">
        <v>0.9861011827260781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290812888.25</v>
      </c>
      <c r="I77" s="11" t="n">
        <v>1</v>
      </c>
      <c r="J77" s="11" t="n">
        <v>0.973721191773125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100525453.6</v>
      </c>
      <c r="I78" s="5" t="n">
        <v>0.973721191773125</v>
      </c>
      <c r="J78" s="5" t="n">
        <v>0.973721191773125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80249351.90000001</v>
      </c>
      <c r="I79" s="11" t="n">
        <v>1</v>
      </c>
      <c r="J79" s="11" t="n">
        <v>0.910779511315787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47747232.5</v>
      </c>
      <c r="I80" s="5" t="n">
        <v>0.910779511315787</v>
      </c>
      <c r="J80" s="5" t="n">
        <v>0.910779511315787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162867468.1</v>
      </c>
      <c r="I81" s="11" t="n">
        <v>1</v>
      </c>
      <c r="J81" s="11" t="n">
        <v>0.950929947175843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120630934.05</v>
      </c>
      <c r="I82" s="5" t="n">
        <v>0.9652675789890151</v>
      </c>
      <c r="J82" s="5" t="n">
        <v>0.950929947175843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91986524.67749999</v>
      </c>
      <c r="I83" s="5" t="n">
        <v>0.950929947175843</v>
      </c>
      <c r="J83" s="5" t="n">
        <v>0.950929947175843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87348755.5245</v>
      </c>
      <c r="I84" s="5" t="n">
        <v>0.965908958316302</v>
      </c>
      <c r="J84" s="5" t="n">
        <v>0.950929947175843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71161007.8</v>
      </c>
      <c r="I85" s="5" t="n">
        <v>0.990043919165839</v>
      </c>
      <c r="J85" s="5" t="n">
        <v>0.950929947175843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82144927.40000001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146629579.461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1484753324.25</v>
      </c>
      <c r="I88" s="11" t="n">
        <v>1</v>
      </c>
      <c r="J88" s="11" t="n">
        <v>0.902336384077263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797636407.0775</v>
      </c>
      <c r="I89" s="5" t="n">
        <v>0.992242219460315</v>
      </c>
      <c r="J89" s="5" t="n">
        <v>0.902336384077263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608380943.35</v>
      </c>
      <c r="I90" s="5" t="n">
        <v>0.997835690672916</v>
      </c>
      <c r="J90" s="5" t="n">
        <v>0.902336384077263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87304215.34999999</v>
      </c>
      <c r="I91" s="5" t="n">
        <v>0.997855783307494</v>
      </c>
      <c r="J91" s="5" t="n">
        <v>0.902336384077263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55042064.1255</v>
      </c>
      <c r="I92" s="5" t="n">
        <v>0.914206492526242</v>
      </c>
      <c r="J92" s="5" t="n">
        <v>0.902336384077263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27986437.7</v>
      </c>
      <c r="I93" s="5" t="n">
        <v>0.911786765118193</v>
      </c>
      <c r="J93" s="5" t="n">
        <v>0.902336384077263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113083632.178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65788174.2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112695467.4</v>
      </c>
      <c r="I96" s="11" t="n">
        <v>1</v>
      </c>
      <c r="J96" s="11" t="n">
        <v>0.945976073030658</v>
      </c>
      <c r="K96" s="11" t="n">
        <v>0.9</v>
      </c>
      <c r="L96" s="11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21878995.875</v>
      </c>
      <c r="I97" s="5" t="n">
        <v>0.945976073030658</v>
      </c>
      <c r="J97" s="5" t="n">
        <v>0.945976073030658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33186651.9</v>
      </c>
      <c r="I98" s="11" t="n">
        <v>1</v>
      </c>
      <c r="J98" s="11" t="n">
        <v>0.927982355924625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515100.SH</t>
        </is>
      </c>
      <c r="D99" s="3" t="inlineStr">
        <is>
          <t>景顺长城中证红利低波动100ETF</t>
        </is>
      </c>
      <c r="E99" s="3" t="inlineStr">
        <is>
          <t>股票型ETF</t>
        </is>
      </c>
      <c r="F99" s="3" t="inlineStr">
        <is>
          <t>930955.CSI</t>
        </is>
      </c>
      <c r="G99" s="3" t="inlineStr">
        <is>
          <t>中证红利低波动100指数</t>
        </is>
      </c>
      <c r="H99" s="4" t="n">
        <v>23029889</v>
      </c>
      <c r="I99" s="5" t="n">
        <v>0.927982355924625</v>
      </c>
      <c r="J99" s="5" t="n">
        <v>0.927982355924625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69589789.15099999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515000.SH</t>
        </is>
      </c>
      <c r="D101" s="8" t="inlineStr">
        <is>
          <t>华宝中证科技龙头ETF</t>
        </is>
      </c>
      <c r="E101" s="8" t="inlineStr">
        <is>
          <t>股票型ETF</t>
        </is>
      </c>
      <c r="F101" s="8" t="inlineStr">
        <is>
          <t>931087.CSI</t>
        </is>
      </c>
      <c r="G101" s="8" t="inlineStr">
        <is>
          <t>中证科技龙头指数</t>
        </is>
      </c>
      <c r="H101" s="10" t="n">
        <v>89987143.40000001</v>
      </c>
      <c r="I101" s="11" t="n">
        <v>1</v>
      </c>
      <c r="J101" s="11" t="n">
        <v>0.9317586383451359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560800.SH</t>
        </is>
      </c>
      <c r="D102" s="3" t="inlineStr">
        <is>
          <t>鹏扬中证数字经济主题ETF</t>
        </is>
      </c>
      <c r="E102" s="3" t="inlineStr">
        <is>
          <t>股票型ETF</t>
        </is>
      </c>
      <c r="F102" s="3" t="inlineStr">
        <is>
          <t>931582.CSI</t>
        </is>
      </c>
      <c r="G102" s="3" t="inlineStr">
        <is>
          <t>中证数字经济主题指数</t>
        </is>
      </c>
      <c r="H102" s="4" t="n">
        <v>65210017.1</v>
      </c>
      <c r="I102" s="5" t="n">
        <v>0.9317586383451359</v>
      </c>
      <c r="J102" s="5" t="n">
        <v>0.9317586383451359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630335395.75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130287362.05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159807.SZ</t>
        </is>
      </c>
      <c r="D105" s="8" t="inlineStr">
        <is>
          <t>易方达中证科技50ETF</t>
        </is>
      </c>
      <c r="E105" s="8" t="inlineStr">
        <is>
          <t>股票型ETF</t>
        </is>
      </c>
      <c r="F105" s="8" t="inlineStr">
        <is>
          <t>931380.CSI</t>
        </is>
      </c>
      <c r="G105" s="8" t="inlineStr">
        <is>
          <t>中证科技50指数</t>
        </is>
      </c>
      <c r="H105" s="10" t="n">
        <v>23805067.5365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76007537.09999999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101615834.344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27606591.25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2026-09-16T09:16:32Z</dcterms:created>
  <dcterms:modified xmlns:dcterms="http://purl.org/dc/terms/" xmlns:xsi="http://www.w3.org/2001/XMLSchema-instance" xsi:type="dcterms:W3CDTF">2026-09-16T09:16:32Z</dcterms:modified>
</cp:coreProperties>
</file>