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65890509121.68</v>
      </c>
      <c r="M2" s="4" t="n">
        <v>684815156</v>
      </c>
      <c r="N2" s="4" t="n">
        <v>2769137971</v>
      </c>
      <c r="O2" s="3" t="inlineStr">
        <is>
          <t>3.7829071073864</t>
        </is>
      </c>
      <c r="P2" s="3" t="inlineStr">
        <is>
          <t>3.7732290031901</t>
        </is>
      </c>
      <c r="Q2" s="5" t="n">
        <v>-0.10841711</v>
      </c>
      <c r="R2" s="4" t="n">
        <v>2105942588.85</v>
      </c>
      <c r="S2" s="3" t="n">
        <v>1</v>
      </c>
      <c r="T2" s="3" t="n">
        <v>6</v>
      </c>
    </row>
    <row r="3">
      <c r="A3" s="2" t="n">
        <v>45054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15932991708.74</v>
      </c>
      <c r="M3" s="4" t="n">
        <v>194076954</v>
      </c>
      <c r="N3" s="4" t="n">
        <v>626117647</v>
      </c>
      <c r="O3" s="3" t="inlineStr">
        <is>
          <t>2.8314518494442</t>
        </is>
      </c>
      <c r="P3" s="3" t="inlineStr">
        <is>
          <t>2.8115217417132</t>
        </is>
      </c>
      <c r="Q3" s="5" t="n">
        <v>0.024629025</v>
      </c>
      <c r="R3" s="4" t="n">
        <v>313613626.05</v>
      </c>
      <c r="S3" s="3" t="n">
        <v>2</v>
      </c>
      <c r="T3" s="3" t="n">
        <v>4</v>
      </c>
    </row>
    <row r="4">
      <c r="A4" s="2" t="n">
        <v>45054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7772134552</v>
      </c>
      <c r="M4" s="4" t="n">
        <v>1192421597</v>
      </c>
      <c r="N4" s="4" t="n">
        <v>1400579844</v>
      </c>
      <c r="O4" s="3" t="inlineStr">
        <is>
          <t>0.59283342712437</t>
        </is>
      </c>
      <c r="P4" s="3" t="inlineStr">
        <is>
          <t>0.58761432135779</t>
        </is>
      </c>
      <c r="Q4" s="5" t="n">
        <v>0.059106645</v>
      </c>
      <c r="R4" s="4" t="n">
        <v>335914396.05</v>
      </c>
      <c r="S4" s="3" t="n">
        <v>3</v>
      </c>
      <c r="T4" s="3" t="n">
        <v>3</v>
      </c>
    </row>
    <row r="5">
      <c r="A5" s="2" t="n">
        <v>45054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423159516.64</v>
      </c>
      <c r="M5" s="4" t="n">
        <v>16636100</v>
      </c>
      <c r="N5" s="4" t="n">
        <v>19421041</v>
      </c>
      <c r="O5" s="3" t="inlineStr">
        <is>
          <t>1.176</t>
        </is>
      </c>
      <c r="P5" s="3" t="inlineStr">
        <is>
          <t>1.1674034779786</t>
        </is>
      </c>
      <c r="Q5" s="5" t="n">
        <v>0.119189511</v>
      </c>
      <c r="R5" s="4" t="n">
        <v>29351721</v>
      </c>
      <c r="S5" s="3" t="n">
        <v>4</v>
      </c>
      <c r="T5" s="3" t="n">
        <v>1</v>
      </c>
    </row>
    <row r="6">
      <c r="A6" s="2" t="n">
        <v>45054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1154141927.58</v>
      </c>
      <c r="M6" s="4" t="n">
        <v>45552100</v>
      </c>
      <c r="N6" s="4" t="n">
        <v>26880031</v>
      </c>
      <c r="O6" s="3" t="inlineStr">
        <is>
          <t>0.591</t>
        </is>
      </c>
      <c r="P6" s="3" t="inlineStr">
        <is>
          <t>0.59009422178121</t>
        </is>
      </c>
      <c r="Q6" s="5" t="n">
        <v>0.118583771</v>
      </c>
      <c r="R6" s="4" t="n">
        <v>36018214.3</v>
      </c>
      <c r="S6" s="3" t="n">
        <v>5</v>
      </c>
      <c r="T6" s="3" t="n">
        <v>1</v>
      </c>
    </row>
    <row r="7">
      <c r="A7" s="2" t="n">
        <v>45054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55587282754.56</v>
      </c>
      <c r="M7" s="4" t="n">
        <v>2295983453</v>
      </c>
      <c r="N7" s="4" t="n">
        <v>2520303429</v>
      </c>
      <c r="O7" s="3" t="inlineStr">
        <is>
          <t>1.102</t>
        </is>
      </c>
      <c r="P7" s="3" t="inlineStr">
        <is>
          <t>1.0977010420989</t>
        </is>
      </c>
      <c r="Q7" s="5" t="n">
        <v>0.109011628</v>
      </c>
      <c r="R7" s="4" t="n">
        <v>2911135330.4</v>
      </c>
      <c r="S7" s="3" t="n">
        <v>6</v>
      </c>
      <c r="T7" s="3" t="n">
        <v>1</v>
      </c>
    </row>
    <row r="8">
      <c r="A8" s="2" t="n">
        <v>45054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1940802149.4354</v>
      </c>
      <c r="M8" s="4" t="n">
        <v>91777688</v>
      </c>
      <c r="N8" s="4" t="n">
        <v>63916475.01</v>
      </c>
      <c r="O8" s="3" t="inlineStr">
        <is>
          <t>0.699</t>
        </is>
      </c>
      <c r="P8" s="3" t="inlineStr">
        <is>
          <t>0.69642716441059</t>
        </is>
      </c>
      <c r="Q8" s="5" t="n">
        <v>0.344530577</v>
      </c>
      <c r="R8" s="4" t="n">
        <v>81106267.8415</v>
      </c>
      <c r="S8" s="3" t="n">
        <v>7</v>
      </c>
      <c r="T8" s="3" t="n">
        <v>1</v>
      </c>
    </row>
    <row r="9">
      <c r="A9" s="2" t="n">
        <v>45054</v>
      </c>
      <c r="B9" s="3" t="inlineStr">
        <is>
          <t>512170.SH</t>
        </is>
      </c>
      <c r="C9" s="3" t="inlineStr">
        <is>
          <t>华宝中证医疗ETF</t>
        </is>
      </c>
      <c r="D9" s="2" t="n">
        <v>43633</v>
      </c>
      <c r="E9" s="3" t="inlineStr">
        <is>
          <t>中证医疗指数</t>
        </is>
      </c>
      <c r="F9" s="3" t="inlineStr">
        <is>
          <t>中证医疗指数收益率</t>
        </is>
      </c>
      <c r="G9" s="3" t="inlineStr">
        <is>
          <t>华宝基金管理有限公司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399989.SZ</t>
        </is>
      </c>
      <c r="L9" s="4" t="n">
        <v>21688662271.05</v>
      </c>
      <c r="M9" s="4" t="n">
        <v>1294467904</v>
      </c>
      <c r="N9" s="4" t="n">
        <v>591542319</v>
      </c>
      <c r="O9" s="3" t="inlineStr">
        <is>
          <t>0.46</t>
        </is>
      </c>
      <c r="P9" s="3" t="inlineStr">
        <is>
          <t>0.45697720057183</t>
        </is>
      </c>
      <c r="Q9" s="5" t="n">
        <v>0.414756603</v>
      </c>
      <c r="R9" s="4" t="n">
        <v>678550861.55</v>
      </c>
      <c r="S9" s="3" t="n">
        <v>8</v>
      </c>
      <c r="T9" s="3" t="n">
        <v>7</v>
      </c>
    </row>
    <row r="10">
      <c r="A10" s="2" t="n">
        <v>45054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13214035115.08</v>
      </c>
      <c r="M10" s="4" t="n">
        <v>711071617</v>
      </c>
      <c r="N10" s="4" t="n">
        <v>589606378</v>
      </c>
      <c r="O10" s="3" t="inlineStr">
        <is>
          <t>0.825</t>
        </is>
      </c>
      <c r="P10" s="3" t="inlineStr">
        <is>
          <t>0.82918002055481</t>
        </is>
      </c>
      <c r="Q10" s="5" t="n">
        <v>-0.048461352</v>
      </c>
      <c r="R10" s="4" t="n">
        <v>670420005.8</v>
      </c>
      <c r="S10" s="3" t="n">
        <v>9</v>
      </c>
      <c r="T10" s="3" t="n">
        <v>5</v>
      </c>
    </row>
    <row r="11">
      <c r="A11" s="2" t="n">
        <v>45054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3895237336.1</v>
      </c>
      <c r="M11" s="4" t="n">
        <v>97069400</v>
      </c>
      <c r="N11" s="4" t="n">
        <v>107131008</v>
      </c>
      <c r="O11" s="3" t="inlineStr">
        <is>
          <t>1.0856093298335</t>
        </is>
      </c>
      <c r="P11" s="3" t="inlineStr">
        <is>
          <t>1.0803758480685</t>
        </is>
      </c>
      <c r="Q11" s="5" t="n">
        <v>-0.081088386</v>
      </c>
      <c r="R11" s="4" t="n">
        <v>170272168.15</v>
      </c>
      <c r="S11" s="3" t="n">
        <v>10</v>
      </c>
      <c r="T11" s="3" t="n">
        <v>2</v>
      </c>
    </row>
    <row r="12">
      <c r="A12" s="2" t="n">
        <v>45054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5994530611.2</v>
      </c>
      <c r="M12" s="4" t="n">
        <v>293565600</v>
      </c>
      <c r="N12" s="4" t="n">
        <v>261552627</v>
      </c>
      <c r="O12" s="3" t="inlineStr">
        <is>
          <t>2.8890336</t>
        </is>
      </c>
      <c r="P12" s="3" t="inlineStr">
        <is>
          <t>2.8824053597233</t>
        </is>
      </c>
      <c r="Q12" s="5" t="n">
        <v>0.022401434</v>
      </c>
      <c r="R12" s="4" t="n">
        <v>450289485.15</v>
      </c>
      <c r="S12" s="3" t="n">
        <v>11</v>
      </c>
      <c r="T12" s="3" t="n">
        <v>5</v>
      </c>
    </row>
    <row r="13">
      <c r="A13" s="2" t="n">
        <v>45054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11246348132.731</v>
      </c>
      <c r="M13" s="4" t="n">
        <v>594904931</v>
      </c>
      <c r="N13" s="4" t="n">
        <v>1591043632.84</v>
      </c>
      <c r="O13" s="3" t="inlineStr">
        <is>
          <t>2.679</t>
        </is>
      </c>
      <c r="P13" s="3" t="inlineStr">
        <is>
          <t>2.6744502355453</t>
        </is>
      </c>
      <c r="Q13" s="5" t="n">
        <v>-0.108132294</v>
      </c>
      <c r="R13" s="4" t="n">
        <v>1765247876.229</v>
      </c>
      <c r="S13" s="3" t="n">
        <v>12</v>
      </c>
      <c r="T13" s="3" t="n">
        <v>2</v>
      </c>
    </row>
    <row r="14">
      <c r="A14" s="2" t="n">
        <v>45054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4581205203.75</v>
      </c>
      <c r="M14" s="4" t="n">
        <v>180487784</v>
      </c>
      <c r="N14" s="4" t="n">
        <v>265741666</v>
      </c>
      <c r="O14" s="3" t="inlineStr">
        <is>
          <t>1.48</t>
        </is>
      </c>
      <c r="P14" s="3" t="inlineStr">
        <is>
          <t>1.4723526440992</t>
        </is>
      </c>
      <c r="Q14" s="5" t="n">
        <v>0.169204738</v>
      </c>
      <c r="R14" s="4" t="n">
        <v>107008902.6</v>
      </c>
      <c r="S14" s="3" t="n">
        <v>13</v>
      </c>
      <c r="T14" s="3" t="n">
        <v>2</v>
      </c>
    </row>
    <row r="15">
      <c r="A15" s="2" t="n">
        <v>45054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18696286752.36</v>
      </c>
      <c r="M15" s="4" t="n">
        <v>1538438570</v>
      </c>
      <c r="N15" s="4" t="n">
        <v>701610224</v>
      </c>
      <c r="O15" s="3" t="inlineStr">
        <is>
          <t>0.457</t>
        </is>
      </c>
      <c r="P15" s="3" t="inlineStr">
        <is>
          <t>0.45605345425005</t>
        </is>
      </c>
      <c r="Q15" s="5" t="n">
        <v>0.131463628</v>
      </c>
      <c r="R15" s="4" t="n">
        <v>852737022</v>
      </c>
      <c r="S15" s="3" t="n">
        <v>14</v>
      </c>
      <c r="T15" s="3" t="n">
        <v>4</v>
      </c>
    </row>
    <row r="16">
      <c r="A16" s="2" t="n">
        <v>45054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272613192.175</v>
      </c>
      <c r="M16" s="4" t="n">
        <v>26230500</v>
      </c>
      <c r="N16" s="4" t="n">
        <v>32984387.7</v>
      </c>
      <c r="O16" s="3" t="inlineStr">
        <is>
          <t>1.277</t>
        </is>
      </c>
      <c r="P16" s="3" t="inlineStr">
        <is>
          <t>1.2574822325156</t>
        </is>
      </c>
      <c r="Q16" s="5" t="n">
        <v>0.196155355</v>
      </c>
      <c r="R16" s="4" t="n">
        <v>27857925.32</v>
      </c>
      <c r="S16" s="3" t="n">
        <v>15</v>
      </c>
      <c r="T16" s="3" t="n">
        <v>1</v>
      </c>
    </row>
    <row r="17">
      <c r="A17" s="2" t="n">
        <v>45054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4941296172.8</v>
      </c>
      <c r="M17" s="4" t="n">
        <v>371502324</v>
      </c>
      <c r="N17" s="4" t="n">
        <v>246504842</v>
      </c>
      <c r="O17" s="3" t="inlineStr">
        <is>
          <t>1.8798909</t>
        </is>
      </c>
      <c r="P17" s="3" t="inlineStr">
        <is>
          <t>1.8534526722331</t>
        </is>
      </c>
      <c r="Q17" s="5" t="n">
        <v>0.029726516</v>
      </c>
      <c r="R17" s="4" t="n">
        <v>246891310.4</v>
      </c>
      <c r="S17" s="3" t="n">
        <v>16</v>
      </c>
      <c r="T17" s="3" t="n">
        <v>3</v>
      </c>
    </row>
    <row r="18">
      <c r="A18" s="2" t="n">
        <v>45054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4499789814.5585</v>
      </c>
      <c r="M18" s="4" t="n">
        <v>180366301</v>
      </c>
      <c r="N18" s="4" t="n">
        <v>132103278.03</v>
      </c>
      <c r="O18" s="3" t="inlineStr">
        <is>
          <t>0.732</t>
        </is>
      </c>
      <c r="P18" s="3" t="inlineStr">
        <is>
          <t>0.73241662825918</t>
        </is>
      </c>
      <c r="Q18" s="5" t="n">
        <v>0.0683527</v>
      </c>
      <c r="R18" s="4" t="n">
        <v>188075621.682</v>
      </c>
      <c r="S18" s="3" t="n">
        <v>17</v>
      </c>
      <c r="T18" s="3" t="n">
        <v>2</v>
      </c>
    </row>
    <row r="19">
      <c r="A19" s="2" t="n">
        <v>45054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2883557865.6468</v>
      </c>
      <c r="M19" s="4" t="n">
        <v>338235649</v>
      </c>
      <c r="N19" s="4" t="n">
        <v>295858310.02</v>
      </c>
      <c r="O19" s="3" t="inlineStr">
        <is>
          <t>0.882</t>
        </is>
      </c>
      <c r="P19" s="3" t="inlineStr">
        <is>
          <t>0.87471060751494</t>
        </is>
      </c>
      <c r="Q19" s="5" t="n">
        <v>0.547195622</v>
      </c>
      <c r="R19" s="4" t="n">
        <v>257541840.868</v>
      </c>
      <c r="S19" s="3" t="n">
        <v>18</v>
      </c>
      <c r="T19" s="3" t="n">
        <v>6</v>
      </c>
    </row>
    <row r="20">
      <c r="A20" s="2" t="n">
        <v>45054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6556033016.521</v>
      </c>
      <c r="M20" s="4" t="n">
        <v>37610400</v>
      </c>
      <c r="N20" s="4" t="n">
        <v>108860462.6</v>
      </c>
      <c r="O20" s="3" t="inlineStr">
        <is>
          <t>2.8336952435204</t>
        </is>
      </c>
      <c r="P20" s="3" t="inlineStr">
        <is>
          <t>2.8243515468518</t>
        </is>
      </c>
      <c r="Q20" s="5" t="n">
        <v>0.148291203</v>
      </c>
      <c r="R20" s="4" t="n">
        <v>124046472.3975</v>
      </c>
      <c r="S20" s="3" t="n">
        <v>19</v>
      </c>
      <c r="T20" s="3" t="n">
        <v>2</v>
      </c>
    </row>
    <row r="21">
      <c r="A21" s="2" t="n">
        <v>45054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31815982735.169</v>
      </c>
      <c r="M21" s="4" t="n">
        <v>776158104</v>
      </c>
      <c r="N21" s="4" t="n">
        <v>1709956981.04</v>
      </c>
      <c r="O21" s="3" t="inlineStr">
        <is>
          <t>2.213</t>
        </is>
      </c>
      <c r="P21" s="3" t="inlineStr">
        <is>
          <t>2.203103945224</t>
        </is>
      </c>
      <c r="Q21" s="5" t="n">
        <v>0.212833401</v>
      </c>
      <c r="R21" s="4" t="n">
        <v>1389310692.05</v>
      </c>
      <c r="S21" s="3" t="n">
        <v>20</v>
      </c>
      <c r="T21" s="3" t="n">
        <v>2</v>
      </c>
    </row>
    <row r="22">
      <c r="A22" s="2" t="n">
        <v>45054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3546612950.0472</v>
      </c>
      <c r="M22" s="4" t="n">
        <v>191425268</v>
      </c>
      <c r="N22" s="4" t="n">
        <v>102361517.64</v>
      </c>
      <c r="O22" s="3" t="inlineStr">
        <is>
          <t>0.536</t>
        </is>
      </c>
      <c r="P22" s="3" t="inlineStr">
        <is>
          <t>0.53473357362624</t>
        </is>
      </c>
      <c r="Q22" s="5" t="n">
        <v>0.149476831</v>
      </c>
      <c r="R22" s="4" t="n">
        <v>111114634.524</v>
      </c>
      <c r="S22" s="3" t="n">
        <v>21</v>
      </c>
      <c r="T22" s="3" t="n">
        <v>1</v>
      </c>
    </row>
    <row r="23">
      <c r="A23" s="2" t="n">
        <v>45054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2206612563.2709</v>
      </c>
      <c r="M23" s="4" t="n">
        <v>23936300</v>
      </c>
      <c r="N23" s="4" t="n">
        <v>46955706.1</v>
      </c>
      <c r="O23" s="3" t="inlineStr">
        <is>
          <t>1.6576104971162</t>
        </is>
      </c>
      <c r="P23" s="3" t="inlineStr">
        <is>
          <t>1.6522994205178</t>
        </is>
      </c>
      <c r="Q23" s="5" t="n">
        <v>0.106821303</v>
      </c>
      <c r="R23" s="4" t="n">
        <v>57148635.6415</v>
      </c>
      <c r="S23" s="3" t="n">
        <v>22</v>
      </c>
      <c r="T23" s="3" t="n">
        <v>2</v>
      </c>
    </row>
    <row r="24">
      <c r="A24" s="2" t="n">
        <v>45054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32468320629.5</v>
      </c>
      <c r="M24" s="4" t="n">
        <v>1871699487</v>
      </c>
      <c r="N24" s="4" t="n">
        <v>1808500222</v>
      </c>
      <c r="O24" s="3" t="inlineStr">
        <is>
          <t>0.972</t>
        </is>
      </c>
      <c r="P24" s="3" t="inlineStr">
        <is>
          <t>0.96623428844269</t>
        </is>
      </c>
      <c r="Q24" s="5" t="n">
        <v>-0.102774923</v>
      </c>
      <c r="R24" s="4" t="n">
        <v>1275277569</v>
      </c>
      <c r="S24" s="3" t="n">
        <v>23</v>
      </c>
      <c r="T24" s="3" t="n">
        <v>3</v>
      </c>
    </row>
    <row r="25">
      <c r="A25" s="2" t="n">
        <v>45054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2835005033.25</v>
      </c>
      <c r="M25" s="4" t="n">
        <v>335848927</v>
      </c>
      <c r="N25" s="4" t="n">
        <v>317701017.43</v>
      </c>
      <c r="O25" s="3" t="inlineStr">
        <is>
          <t>0.944</t>
        </is>
      </c>
      <c r="P25" s="3" t="inlineStr">
        <is>
          <t>0.94596406863018</t>
        </is>
      </c>
      <c r="Q25" s="5" t="n">
        <v>0.159151194</v>
      </c>
      <c r="R25" s="4" t="n">
        <v>182466667.4265</v>
      </c>
      <c r="S25" s="3" t="n">
        <v>24</v>
      </c>
      <c r="T25" s="3" t="n">
        <v>2</v>
      </c>
    </row>
    <row r="26">
      <c r="A26" s="2" t="n">
        <v>45054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10736302368</v>
      </c>
      <c r="M26" s="4" t="n">
        <v>564002177</v>
      </c>
      <c r="N26" s="4" t="n">
        <v>621461602</v>
      </c>
      <c r="O26" s="3" t="inlineStr">
        <is>
          <t>1.112</t>
        </is>
      </c>
      <c r="P26" s="3" t="inlineStr">
        <is>
          <t>1.1018780198786</t>
        </is>
      </c>
      <c r="Q26" s="5" t="n">
        <v>-0.008991997</v>
      </c>
      <c r="R26" s="4" t="n">
        <v>378989432.8</v>
      </c>
      <c r="S26" s="3" t="n">
        <v>25</v>
      </c>
      <c r="T26" s="3" t="n">
        <v>3</v>
      </c>
    </row>
    <row r="27">
      <c r="A27" s="2" t="n">
        <v>45054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5624105499.7452</v>
      </c>
      <c r="M27" s="4" t="n">
        <v>554641634</v>
      </c>
      <c r="N27" s="4" t="n">
        <v>856045918.1</v>
      </c>
      <c r="O27" s="3" t="inlineStr">
        <is>
          <t>1.546</t>
        </is>
      </c>
      <c r="P27" s="3" t="inlineStr">
        <is>
          <t>1.5434216719836</t>
        </is>
      </c>
      <c r="Q27" s="5" t="n">
        <v>-0.103385888</v>
      </c>
      <c r="R27" s="4" t="n">
        <v>800729382.2460001</v>
      </c>
      <c r="S27" s="3" t="n">
        <v>26</v>
      </c>
      <c r="T27" s="3" t="n">
        <v>2</v>
      </c>
    </row>
    <row r="28">
      <c r="A28" s="2" t="n">
        <v>45054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11557849600.8</v>
      </c>
      <c r="M28" s="4" t="n">
        <v>145631000</v>
      </c>
      <c r="N28" s="4" t="n">
        <v>221689722</v>
      </c>
      <c r="O28" s="3" t="inlineStr">
        <is>
          <t>1.522</t>
        </is>
      </c>
      <c r="P28" s="3" t="inlineStr">
        <is>
          <t>1.5222701347927</t>
        </is>
      </c>
      <c r="Q28" s="5" t="n">
        <v>-0.111570519</v>
      </c>
      <c r="R28" s="4" t="n">
        <v>410868012.9</v>
      </c>
      <c r="S28" s="3" t="n">
        <v>27</v>
      </c>
      <c r="T28" s="3" t="n">
        <v>3</v>
      </c>
    </row>
    <row r="29">
      <c r="A29" s="2" t="n">
        <v>45054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9335691134</v>
      </c>
      <c r="M29" s="4" t="n">
        <v>357040986</v>
      </c>
      <c r="N29" s="4" t="n">
        <v>501585686</v>
      </c>
      <c r="O29" s="3" t="inlineStr">
        <is>
          <t>1.402</t>
        </is>
      </c>
      <c r="P29" s="3" t="inlineStr">
        <is>
          <t>1.4048406364193</t>
        </is>
      </c>
      <c r="Q29" s="5" t="n">
        <v>0.085665334</v>
      </c>
      <c r="R29" s="4" t="n">
        <v>354322942.95</v>
      </c>
      <c r="S29" s="3" t="n">
        <v>28</v>
      </c>
      <c r="T29" s="3" t="n">
        <v>2</v>
      </c>
    </row>
    <row r="30">
      <c r="A30" s="2" t="n">
        <v>45054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4059053015.65</v>
      </c>
      <c r="M30" s="4" t="n">
        <v>173520905</v>
      </c>
      <c r="N30" s="4" t="n">
        <v>384703299</v>
      </c>
      <c r="O30" s="3" t="inlineStr">
        <is>
          <t>1.013861542486</t>
        </is>
      </c>
      <c r="P30" s="3" t="inlineStr">
        <is>
          <t>1.0048165330417</t>
        </is>
      </c>
      <c r="Q30" s="5" t="n">
        <v>0.004470473</v>
      </c>
      <c r="R30" s="4" t="n">
        <v>205482339.55</v>
      </c>
      <c r="S30" s="3" t="n">
        <v>29</v>
      </c>
      <c r="T30" s="3" t="n">
        <v>1</v>
      </c>
    </row>
    <row r="31">
      <c r="A31" s="2" t="n">
        <v>45054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6660353034.72</v>
      </c>
      <c r="M31" s="4" t="n">
        <v>284196956</v>
      </c>
      <c r="N31" s="4" t="n">
        <v>226694422</v>
      </c>
      <c r="O31" s="3" t="inlineStr">
        <is>
          <t>0.8</t>
        </is>
      </c>
      <c r="P31" s="3" t="inlineStr">
        <is>
          <t>0.79766660836438</t>
        </is>
      </c>
      <c r="Q31" s="5" t="n">
        <v>-0.162236366</v>
      </c>
      <c r="R31" s="4" t="n">
        <v>192791297.6</v>
      </c>
      <c r="S31" s="3" t="n">
        <v>30</v>
      </c>
      <c r="T31" s="3" t="n">
        <v>1</v>
      </c>
    </row>
    <row r="32">
      <c r="A32" s="2" t="n">
        <v>45054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2209932500.4</v>
      </c>
      <c r="M32" s="4" t="n">
        <v>67835200</v>
      </c>
      <c r="N32" s="4" t="n">
        <v>74557365</v>
      </c>
      <c r="O32" s="3" t="inlineStr">
        <is>
          <t>1.104</t>
        </is>
      </c>
      <c r="P32" s="3" t="inlineStr">
        <is>
          <t>1.0990955285751</t>
        </is>
      </c>
      <c r="Q32" s="5" t="n">
        <v>-0.108577633</v>
      </c>
      <c r="R32" s="4" t="n">
        <v>73885982.45</v>
      </c>
      <c r="S32" s="3" t="n">
        <v>31</v>
      </c>
      <c r="T32" s="3" t="n">
        <v>1</v>
      </c>
    </row>
    <row r="33">
      <c r="A33" s="2" t="n">
        <v>45054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1255374768.6</v>
      </c>
      <c r="M33" s="4" t="n">
        <v>258648100</v>
      </c>
      <c r="N33" s="4" t="n">
        <v>256185301</v>
      </c>
      <c r="O33" s="3" t="inlineStr">
        <is>
          <t>1.004</t>
        </is>
      </c>
      <c r="P33" s="3" t="inlineStr">
        <is>
          <t>0.99047818638529</t>
        </is>
      </c>
      <c r="Q33" s="5" t="n">
        <v>0.500500501</v>
      </c>
      <c r="R33" s="4" t="n">
        <v>192145295.55</v>
      </c>
      <c r="S33" s="3" t="n">
        <v>32</v>
      </c>
      <c r="T33" s="3" t="n">
        <v>6</v>
      </c>
    </row>
    <row r="34">
      <c r="A34" s="2" t="n">
        <v>45054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1409117964.67</v>
      </c>
      <c r="M34" s="4" t="n">
        <v>66165600</v>
      </c>
      <c r="N34" s="4" t="n">
        <v>87169368</v>
      </c>
      <c r="O34" s="3" t="inlineStr">
        <is>
          <t>1.1876958218208</t>
        </is>
      </c>
      <c r="P34" s="3" t="inlineStr">
        <is>
          <t>1.178253655427</t>
        </is>
      </c>
      <c r="Q34" s="5" t="n">
        <v>0.249113007</v>
      </c>
      <c r="R34" s="4" t="n">
        <v>74952926.5</v>
      </c>
      <c r="S34" s="3" t="n">
        <v>33</v>
      </c>
      <c r="T34" s="3" t="n">
        <v>1</v>
      </c>
    </row>
    <row r="35">
      <c r="A35" s="2" t="n">
        <v>45054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1011863270</v>
      </c>
      <c r="M35" s="4" t="n">
        <v>77299300</v>
      </c>
      <c r="N35" s="4" t="n">
        <v>48187900</v>
      </c>
      <c r="O35" s="3" t="inlineStr">
        <is>
          <t>0.626</t>
        </is>
      </c>
      <c r="P35" s="3" t="inlineStr">
        <is>
          <t>0.62339374353972</t>
        </is>
      </c>
      <c r="Q35" s="5" t="n">
        <v>0</v>
      </c>
      <c r="R35" s="4" t="n">
        <v>79679940.75</v>
      </c>
      <c r="S35" s="3" t="n">
        <v>34</v>
      </c>
      <c r="T35" s="3" t="n">
        <v>1</v>
      </c>
    </row>
    <row r="36">
      <c r="A36" s="2" t="n">
        <v>45054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2465624544.7172</v>
      </c>
      <c r="M36" s="4" t="n">
        <v>216660505</v>
      </c>
      <c r="N36" s="4" t="n">
        <v>209008965.9</v>
      </c>
      <c r="O36" s="3" t="inlineStr">
        <is>
          <t>0.965</t>
        </is>
      </c>
      <c r="P36" s="3" t="inlineStr">
        <is>
          <t>0.96468419982682</t>
        </is>
      </c>
      <c r="Q36" s="5" t="n">
        <v>0.062214849</v>
      </c>
      <c r="R36" s="4" t="n">
        <v>265626490.0335</v>
      </c>
      <c r="S36" s="3" t="n">
        <v>35</v>
      </c>
      <c r="T36" s="3" t="n">
        <v>1</v>
      </c>
    </row>
    <row r="37">
      <c r="A37" s="2" t="n">
        <v>45054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23954485319.2</v>
      </c>
      <c r="M37" s="4" t="n">
        <v>1887150061</v>
      </c>
      <c r="N37" s="4" t="n">
        <v>1744808773</v>
      </c>
      <c r="O37" s="3" t="inlineStr">
        <is>
          <t>0.462</t>
        </is>
      </c>
      <c r="P37" s="3" t="inlineStr">
        <is>
          <t>0.46228670656838</t>
        </is>
      </c>
      <c r="Q37" s="5" t="n">
        <v>0.21691974</v>
      </c>
      <c r="R37" s="4" t="n">
        <v>2149215284.15</v>
      </c>
      <c r="S37" s="3" t="n">
        <v>36</v>
      </c>
      <c r="T37" s="3" t="n">
        <v>6</v>
      </c>
    </row>
    <row r="38">
      <c r="A38" s="2" t="n">
        <v>45054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2755417246.452</v>
      </c>
      <c r="M38" s="4" t="n">
        <v>114829106</v>
      </c>
      <c r="N38" s="4" t="n">
        <v>122032551.98</v>
      </c>
      <c r="O38" s="3" t="inlineStr">
        <is>
          <t>1.062</t>
        </is>
      </c>
      <c r="P38" s="3" t="inlineStr">
        <is>
          <t>1.062731882455</t>
        </is>
      </c>
      <c r="Q38" s="5" t="n">
        <v>0</v>
      </c>
      <c r="R38" s="4" t="n">
        <v>216902543.6285</v>
      </c>
      <c r="S38" s="3" t="n">
        <v>37</v>
      </c>
      <c r="T38" s="3" t="n">
        <v>1</v>
      </c>
    </row>
    <row r="39">
      <c r="A39" s="2" t="n">
        <v>45054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112721651.04</v>
      </c>
      <c r="M39" s="4" t="n">
        <v>29921000</v>
      </c>
      <c r="N39" s="4" t="n">
        <v>30851323</v>
      </c>
      <c r="O39" s="3" t="inlineStr">
        <is>
          <t>1.032</t>
        </is>
      </c>
      <c r="P39" s="3" t="inlineStr">
        <is>
          <t>1.0310926439624</t>
        </is>
      </c>
      <c r="Q39" s="5" t="n">
        <v>-0.077459334</v>
      </c>
      <c r="R39" s="4" t="n">
        <v>32627473.5</v>
      </c>
      <c r="S39" s="3" t="n">
        <v>38</v>
      </c>
      <c r="T39" s="3" t="n">
        <v>1</v>
      </c>
    </row>
    <row r="40">
      <c r="A40" s="2" t="n">
        <v>45054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481411639.55</v>
      </c>
      <c r="M40" s="4" t="n">
        <v>51486200</v>
      </c>
      <c r="N40" s="4" t="n">
        <v>41674831</v>
      </c>
      <c r="O40" s="3" t="inlineStr">
        <is>
          <t>0.815</t>
        </is>
      </c>
      <c r="P40" s="3" t="inlineStr">
        <is>
          <t>0.80943691707681</t>
        </is>
      </c>
      <c r="Q40" s="5" t="n">
        <v>0.381820421</v>
      </c>
      <c r="R40" s="4" t="n">
        <v>60020712.95</v>
      </c>
      <c r="S40" s="3" t="n">
        <v>39</v>
      </c>
      <c r="T40" s="3" t="n">
        <v>1</v>
      </c>
    </row>
    <row r="41">
      <c r="A41" s="2" t="n">
        <v>45054</v>
      </c>
      <c r="B41" s="3" t="inlineStr">
        <is>
          <t>159786.SZ</t>
        </is>
      </c>
      <c r="C41" s="3" t="inlineStr">
        <is>
          <t>VRETF</t>
        </is>
      </c>
      <c r="D41" s="2" t="n">
        <v>44414</v>
      </c>
      <c r="E41" s="3" t="inlineStr">
        <is>
          <t>中证虚拟现实主题指数</t>
        </is>
      </c>
      <c r="F41" s="3" t="inlineStr">
        <is>
          <t>中证虚拟现实主题指数收益率</t>
        </is>
      </c>
      <c r="G41" s="3" t="inlineStr">
        <is>
          <t>银华基金管理股份有限公司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930821.CSI</t>
        </is>
      </c>
      <c r="L41" s="4" t="n">
        <v>201728231.5146</v>
      </c>
      <c r="M41" s="4" t="n">
        <v>24980417</v>
      </c>
      <c r="N41" s="4" t="n">
        <v>19150072.34</v>
      </c>
      <c r="O41" s="3" t="inlineStr">
        <is>
          <t>0.768</t>
        </is>
      </c>
      <c r="P41" s="3" t="inlineStr">
        <is>
          <t>0.76660338936696</t>
        </is>
      </c>
      <c r="Q41" s="5" t="n">
        <v>0.013022529</v>
      </c>
      <c r="R41" s="4" t="n">
        <v>37394757.91</v>
      </c>
      <c r="S41" s="3" t="n">
        <v>40</v>
      </c>
      <c r="T41" s="3" t="n">
        <v>1</v>
      </c>
    </row>
    <row r="42">
      <c r="A42" s="2" t="n">
        <v>45054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682763341.6585</v>
      </c>
      <c r="M42" s="4" t="n">
        <v>46147600</v>
      </c>
      <c r="N42" s="4" t="n">
        <v>34529550.2</v>
      </c>
      <c r="O42" s="3" t="inlineStr">
        <is>
          <t>0.749</t>
        </is>
      </c>
      <c r="P42" s="3" t="inlineStr">
        <is>
          <t>0.74824151635188</t>
        </is>
      </c>
      <c r="Q42" s="5" t="n">
        <v>0.013352918</v>
      </c>
      <c r="R42" s="4" t="n">
        <v>59287791.919</v>
      </c>
      <c r="S42" s="3" t="n">
        <v>41</v>
      </c>
      <c r="T42" s="3" t="n">
        <v>1</v>
      </c>
    </row>
    <row r="43">
      <c r="A43" s="2" t="n">
        <v>45054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381354917.09</v>
      </c>
      <c r="M43" s="4" t="n">
        <v>22111800</v>
      </c>
      <c r="N43" s="4" t="n">
        <v>42965171</v>
      </c>
      <c r="O43" s="3" t="inlineStr">
        <is>
          <t>0.86654521536</t>
        </is>
      </c>
      <c r="P43" s="3" t="inlineStr">
        <is>
          <t>0.86480406867087</t>
        </is>
      </c>
      <c r="Q43" s="5" t="n">
        <v>-0.005135843</v>
      </c>
      <c r="R43" s="4" t="n">
        <v>21924000.25</v>
      </c>
      <c r="S43" s="3" t="n">
        <v>42</v>
      </c>
      <c r="T43" s="3" t="n">
        <v>1</v>
      </c>
    </row>
    <row r="44">
      <c r="A44" s="2" t="n">
        <v>45054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1893233170.98</v>
      </c>
      <c r="M44" s="4" t="n">
        <v>125883900</v>
      </c>
      <c r="N44" s="4" t="n">
        <v>129181288</v>
      </c>
      <c r="O44" s="3" t="inlineStr">
        <is>
          <t>0.17238790373654</t>
        </is>
      </c>
      <c r="P44" s="3" t="inlineStr">
        <is>
          <t>0.17108647206451</t>
        </is>
      </c>
      <c r="Q44" s="5" t="n">
        <v>0.135580089</v>
      </c>
      <c r="R44" s="4" t="n">
        <v>193941775.55</v>
      </c>
      <c r="S44" s="3" t="n">
        <v>43</v>
      </c>
      <c r="T44" s="3" t="n">
        <v>2</v>
      </c>
    </row>
    <row r="45">
      <c r="A45" s="2" t="n">
        <v>45054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1979837724.8</v>
      </c>
      <c r="M45" s="4" t="n">
        <v>65369100</v>
      </c>
      <c r="N45" s="4" t="n">
        <v>78152665</v>
      </c>
      <c r="O45" s="3" t="inlineStr">
        <is>
          <t>1.194</t>
        </is>
      </c>
      <c r="P45" s="3" t="inlineStr">
        <is>
          <t>1.1955597522377</t>
        </is>
      </c>
      <c r="Q45" s="5" t="n">
        <v>-0.058592115</v>
      </c>
      <c r="R45" s="4" t="n">
        <v>82704927.84999999</v>
      </c>
      <c r="S45" s="3" t="n">
        <v>44</v>
      </c>
      <c r="T45" s="3" t="n">
        <v>1</v>
      </c>
    </row>
    <row r="46">
      <c r="A46" s="2" t="n">
        <v>45054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15614035837.2</v>
      </c>
      <c r="M46" s="4" t="n">
        <v>443669800</v>
      </c>
      <c r="N46" s="4" t="n">
        <v>551195203</v>
      </c>
      <c r="O46" s="3" t="inlineStr">
        <is>
          <t>1.244</t>
        </is>
      </c>
      <c r="P46" s="3" t="inlineStr">
        <is>
          <t>1.2423545686454</t>
        </is>
      </c>
      <c r="Q46" s="5" t="n">
        <v>0.016079756</v>
      </c>
      <c r="R46" s="4" t="n">
        <v>805687897.2</v>
      </c>
      <c r="S46" s="3" t="n">
        <v>45</v>
      </c>
      <c r="T46" s="3" t="n">
        <v>1</v>
      </c>
    </row>
    <row r="47">
      <c r="A47" s="2" t="n">
        <v>45054</v>
      </c>
      <c r="B47" s="3" t="inlineStr">
        <is>
          <t>159807.SZ</t>
        </is>
      </c>
      <c r="C47" s="3" t="inlineStr">
        <is>
          <t>易方达中证科技50ETF</t>
        </is>
      </c>
      <c r="D47" s="2" t="n">
        <v>43920</v>
      </c>
      <c r="E47" s="3" t="inlineStr">
        <is>
          <t>中证科技50指数</t>
        </is>
      </c>
      <c r="F47" s="3" t="inlineStr">
        <is>
          <t>中证科技50指数收益率</t>
        </is>
      </c>
      <c r="G47" s="3" t="inlineStr">
        <is>
          <t>易方达基金管理有限公司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931380.CSI</t>
        </is>
      </c>
      <c r="L47" s="4" t="n">
        <v>551739624.8148</v>
      </c>
      <c r="M47" s="4" t="n">
        <v>29018784</v>
      </c>
      <c r="N47" s="4" t="n">
        <v>16632353.61</v>
      </c>
      <c r="O47" s="3" t="inlineStr">
        <is>
          <t>0.573</t>
        </is>
      </c>
      <c r="P47" s="3" t="inlineStr">
        <is>
          <t>0.57315818643538</t>
        </is>
      </c>
      <c r="Q47" s="5" t="n">
        <v>-0.19160425</v>
      </c>
      <c r="R47" s="4" t="n">
        <v>24953873.6965</v>
      </c>
      <c r="S47" s="3" t="n">
        <v>46</v>
      </c>
      <c r="T47" s="3" t="n">
        <v>1</v>
      </c>
    </row>
    <row r="48">
      <c r="A48" s="2" t="n">
        <v>45054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6611894123.3786</v>
      </c>
      <c r="M48" s="4" t="n">
        <v>141787242</v>
      </c>
      <c r="N48" s="4" t="n">
        <v>82549422.53</v>
      </c>
      <c r="O48" s="3" t="inlineStr">
        <is>
          <t>0.584</t>
        </is>
      </c>
      <c r="P48" s="3" t="inlineStr">
        <is>
          <t>0.5822062786862</t>
        </is>
      </c>
      <c r="Q48" s="5" t="n">
        <v>-0.034234851</v>
      </c>
      <c r="R48" s="4" t="n">
        <v>108041771.4915</v>
      </c>
      <c r="S48" s="3" t="n">
        <v>47</v>
      </c>
      <c r="T48" s="3" t="n">
        <v>1</v>
      </c>
    </row>
    <row r="49">
      <c r="A49" s="2" t="n">
        <v>45054</v>
      </c>
      <c r="B49" s="3" t="inlineStr">
        <is>
          <t>510810.SH</t>
        </is>
      </c>
      <c r="C49" s="3" t="inlineStr">
        <is>
          <t>中证上海国企ETF</t>
        </is>
      </c>
      <c r="D49" s="2" t="n">
        <v>42611</v>
      </c>
      <c r="E49" s="3" t="inlineStr">
        <is>
          <t>中证上海国企指数</t>
        </is>
      </c>
      <c r="F49" s="3" t="inlineStr">
        <is>
          <t>中证上海国企指数</t>
        </is>
      </c>
      <c r="G49" s="3" t="inlineStr">
        <is>
          <t>汇添富基金管理股份有限公司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950096.CSI</t>
        </is>
      </c>
      <c r="L49" s="4" t="n">
        <v>7543416150.66</v>
      </c>
      <c r="M49" s="4" t="n">
        <v>26705229</v>
      </c>
      <c r="N49" s="4" t="n">
        <v>22885016</v>
      </c>
      <c r="O49" s="3" t="inlineStr">
        <is>
          <t>0.78532487480697</t>
        </is>
      </c>
      <c r="P49" s="3" t="inlineStr">
        <is>
          <t>0.78072305046357</t>
        </is>
      </c>
      <c r="Q49" s="5" t="n">
        <v>0.023207241</v>
      </c>
      <c r="R49" s="4" t="n">
        <v>30658912.25</v>
      </c>
      <c r="S49" s="3" t="n">
        <v>48</v>
      </c>
      <c r="T49" s="3" t="n">
        <v>1</v>
      </c>
    </row>
    <row r="50">
      <c r="A50" s="2" t="n">
        <v>45054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1190905417.5</v>
      </c>
      <c r="M50" s="4" t="n">
        <v>67893600</v>
      </c>
      <c r="N50" s="4" t="n">
        <v>94920457</v>
      </c>
      <c r="O50" s="3" t="inlineStr">
        <is>
          <t>1.415</t>
        </is>
      </c>
      <c r="P50" s="3" t="inlineStr">
        <is>
          <t>1.3980766522912</t>
        </is>
      </c>
      <c r="Q50" s="5" t="n">
        <v>0.290594656</v>
      </c>
      <c r="R50" s="4" t="n">
        <v>76839768.95</v>
      </c>
      <c r="S50" s="3" t="n">
        <v>49</v>
      </c>
      <c r="T50" s="3" t="n">
        <v>2</v>
      </c>
    </row>
    <row r="51">
      <c r="A51" s="2" t="n">
        <v>45054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988523788.16</v>
      </c>
      <c r="M51" s="4" t="n">
        <v>74381729</v>
      </c>
      <c r="N51" s="4" t="n">
        <v>70845388</v>
      </c>
      <c r="O51" s="3" t="inlineStr">
        <is>
          <t>0.953</t>
        </is>
      </c>
      <c r="P51" s="3" t="inlineStr">
        <is>
          <t>0.9524568593989</t>
        </is>
      </c>
      <c r="Q51" s="5" t="n">
        <v>-0.06291946299999999</v>
      </c>
      <c r="R51" s="4" t="n">
        <v>63732579.85</v>
      </c>
      <c r="S51" s="3" t="n">
        <v>50</v>
      </c>
      <c r="T51" s="3" t="n">
        <v>1</v>
      </c>
    </row>
    <row r="52">
      <c r="A52" s="2" t="n">
        <v>45054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2310372353.4832</v>
      </c>
      <c r="M52" s="4" t="n">
        <v>403330600</v>
      </c>
      <c r="N52" s="4" t="n">
        <v>250554366.1</v>
      </c>
      <c r="O52" s="3" t="inlineStr">
        <is>
          <t>0.622</t>
        </is>
      </c>
      <c r="P52" s="3" t="inlineStr">
        <is>
          <t>0.62121338202457</t>
        </is>
      </c>
      <c r="Q52" s="5" t="n">
        <v>-0.064267352</v>
      </c>
      <c r="R52" s="4" t="n">
        <v>122302281.7985</v>
      </c>
      <c r="S52" s="3" t="n">
        <v>51</v>
      </c>
      <c r="T52" s="3" t="n">
        <v>1</v>
      </c>
    </row>
    <row r="53">
      <c r="A53" s="2" t="n">
        <v>45054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275159729.22</v>
      </c>
      <c r="M53" s="4" t="n">
        <v>64800387</v>
      </c>
      <c r="N53" s="4" t="n">
        <v>51221012</v>
      </c>
      <c r="O53" s="3" t="inlineStr">
        <is>
          <t>0.793</t>
        </is>
      </c>
      <c r="P53" s="3" t="inlineStr">
        <is>
          <t>0.79044299534816</t>
        </is>
      </c>
      <c r="Q53" s="5" t="n">
        <v>0.202173364</v>
      </c>
      <c r="R53" s="4" t="n">
        <v>32067733.75</v>
      </c>
      <c r="S53" s="3" t="n">
        <v>52</v>
      </c>
      <c r="T53" s="3" t="n">
        <v>1</v>
      </c>
    </row>
    <row r="54">
      <c r="A54" s="2" t="n">
        <v>45054</v>
      </c>
      <c r="B54" s="3" t="inlineStr">
        <is>
          <t>159761.SZ</t>
        </is>
      </c>
      <c r="C54" s="3" t="inlineStr">
        <is>
          <t>国泰中证新材料主题ETF</t>
        </is>
      </c>
      <c r="D54" s="2" t="n">
        <v>44543</v>
      </c>
      <c r="E54" s="3" t="inlineStr">
        <is>
          <t>中证新材料主题指数</t>
        </is>
      </c>
      <c r="F54" s="3" t="inlineStr">
        <is>
          <t>中证新材料主题指数收益率</t>
        </is>
      </c>
      <c r="G54" s="3" t="inlineStr">
        <is>
          <t>国泰基金管理有限公司</t>
        </is>
      </c>
      <c r="H54" s="3" t="inlineStr">
        <is>
          <t>杭州银行股份有限公司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H30597.CSI</t>
        </is>
      </c>
      <c r="L54" s="4" t="n">
        <v>239116965.6946</v>
      </c>
      <c r="M54" s="4" t="n">
        <v>30007500</v>
      </c>
      <c r="N54" s="4" t="n">
        <v>19571065.5</v>
      </c>
      <c r="O54" s="3" t="inlineStr">
        <is>
          <t>0.653</t>
        </is>
      </c>
      <c r="P54" s="3" t="inlineStr">
        <is>
          <t>0.65220579855036</t>
        </is>
      </c>
      <c r="Q54" s="5" t="n">
        <v>-0.122361578</v>
      </c>
      <c r="R54" s="4" t="n">
        <v>21279856.27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399701.SZ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931186.CSI</t>
        </is>
      </c>
      <c r="CP1" s="1" t="inlineStr">
        <is>
          <t>931380.CSI</t>
        </is>
      </c>
      <c r="CQ1" s="1" t="inlineStr">
        <is>
          <t>931461.CSI</t>
        </is>
      </c>
      <c r="CR1" s="1" t="inlineStr">
        <is>
          <t>931484.CSI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0.9677123621262783</v>
      </c>
      <c r="E2" s="7" t="n">
        <v>0.7621608286117888</v>
      </c>
      <c r="F2" s="7" t="n">
        <v>0.9016554150603034</v>
      </c>
      <c r="G2" s="7" t="n">
        <v>0.8164491969206852</v>
      </c>
      <c r="H2" s="7" t="n">
        <v>0.7977470617303457</v>
      </c>
      <c r="I2" s="7" t="n">
        <v>0.5929488968600458</v>
      </c>
      <c r="J2" s="7" t="n">
        <v>0.9457332308148868</v>
      </c>
      <c r="K2" s="7" t="n">
        <v>0.5362826089917883</v>
      </c>
      <c r="L2" s="7" t="n">
        <v>0.6463047199766614</v>
      </c>
      <c r="M2" s="7" t="n">
        <v>0.4062870882672186</v>
      </c>
      <c r="N2" s="7" t="n">
        <v>0.4234753619960649</v>
      </c>
      <c r="O2" s="7" t="n">
        <v>0.6611661299943771</v>
      </c>
      <c r="P2" s="7" t="n">
        <v>0.379252716818332</v>
      </c>
      <c r="Q2" s="7" t="n">
        <v>0.8003734079743091</v>
      </c>
      <c r="R2" s="7" t="n">
        <v>0.8674310051669244</v>
      </c>
      <c r="S2" s="7" t="n">
        <v>0.8560708945983758</v>
      </c>
      <c r="T2" s="7" t="n">
        <v>0.9071451799951364</v>
      </c>
      <c r="U2" s="7" t="n">
        <v>0.8822223674040941</v>
      </c>
      <c r="V2" s="7" t="n">
        <v>0.9542774883606374</v>
      </c>
      <c r="W2" s="7" t="n">
        <v>0.4128124457396956</v>
      </c>
      <c r="X2" s="7" t="n">
        <v>0.8526746477353486</v>
      </c>
      <c r="Y2" s="7" t="n">
        <v>0.6956582528269984</v>
      </c>
      <c r="Z2" s="7" t="n">
        <v>0.4691712107459792</v>
      </c>
      <c r="AA2" s="7" t="n">
        <v>0.4069530697967118</v>
      </c>
      <c r="AB2" s="7" t="n">
        <v>0.4688602008798622</v>
      </c>
      <c r="AC2" s="7" t="n">
        <v>0.50220710879285</v>
      </c>
      <c r="AD2" s="7" t="n">
        <v>0.353194605922189</v>
      </c>
      <c r="AE2" s="7" t="n">
        <v>0.3744222775280924</v>
      </c>
      <c r="AF2" s="7" t="n">
        <v>0.5684615732229621</v>
      </c>
      <c r="AG2" s="7" t="n">
        <v>0.7812532428168202</v>
      </c>
      <c r="AH2" s="7" t="n">
        <v>0.6102119208443938</v>
      </c>
      <c r="AI2" s="7" t="n">
        <v>0.4382966090866492</v>
      </c>
      <c r="AJ2" s="7" t="n">
        <v>0.7750540331503182</v>
      </c>
      <c r="AK2" s="7" t="n">
        <v>0.7950947895029046</v>
      </c>
      <c r="AL2" s="7" t="n">
        <v>0.4279532047766035</v>
      </c>
      <c r="AM2" s="7" t="n">
        <v>0.8097676943744505</v>
      </c>
      <c r="AN2" s="7" t="n">
        <v>0.7030294970598513</v>
      </c>
      <c r="AO2" s="7" t="n">
        <v>0.3380923660732226</v>
      </c>
      <c r="AP2" s="7" t="n">
        <v>0.5297086916741475</v>
      </c>
      <c r="AQ2" s="7" t="n">
        <v>0.848992133050493</v>
      </c>
      <c r="AR2" s="7" t="n">
        <v>0.3551618289076264</v>
      </c>
      <c r="AS2" s="7" t="n">
        <v>0.4688602790517205</v>
      </c>
      <c r="AT2" s="7" t="n">
        <v>0.6379243391137717</v>
      </c>
      <c r="AU2" s="7" t="n">
        <v>0.3323223123565745</v>
      </c>
      <c r="AV2" s="7" t="n">
        <v>0.5014719036058465</v>
      </c>
      <c r="AW2" s="7" t="n">
        <v>0.8223896205774625</v>
      </c>
      <c r="AX2" s="7" t="n">
        <v>0.3745699904626587</v>
      </c>
      <c r="AY2" s="7" t="n">
        <v>0.6569916308216566</v>
      </c>
      <c r="AZ2" s="7" t="n">
        <v>0.3412612848350743</v>
      </c>
      <c r="BA2" s="7" t="n">
        <v>0.3188080463987403</v>
      </c>
      <c r="BB2" s="7" t="n">
        <v>0.7084520454254974</v>
      </c>
      <c r="BC2" s="7" t="n">
        <v>0.6423347181488731</v>
      </c>
      <c r="BD2" s="7" t="n">
        <v>0.8286933090505627</v>
      </c>
      <c r="BE2" s="7" t="n">
        <v>0.7159284795867192</v>
      </c>
      <c r="BF2" s="7" t="n">
        <v>0.4923925869770008</v>
      </c>
      <c r="BG2" s="7" t="n">
        <v>0.7860678431890162</v>
      </c>
      <c r="BH2" s="7" t="n">
        <v>0.7423481798229749</v>
      </c>
      <c r="BI2" s="7" t="n">
        <v>0.3534063555882393</v>
      </c>
      <c r="BJ2" s="7" t="n">
        <v>0.5331845976048353</v>
      </c>
      <c r="BK2" s="7" t="n">
        <v>0.354559915998325</v>
      </c>
      <c r="BL2" s="7" t="n">
        <v>0.5497903334304057</v>
      </c>
      <c r="BM2" s="7" t="n">
        <v>0.5588989908117971</v>
      </c>
      <c r="BN2" s="7" t="n">
        <v>0.436841732129679</v>
      </c>
      <c r="BO2" s="7" t="n">
        <v>0.6562694041194285</v>
      </c>
      <c r="BP2" s="7" t="n">
        <v>0.3815222814531872</v>
      </c>
      <c r="BQ2" s="7" t="n">
        <v>0.6741031164490847</v>
      </c>
      <c r="BR2" s="7" t="n">
        <v>0.5708889723571973</v>
      </c>
      <c r="BS2" s="7" t="n">
        <v>0.7433491784879981</v>
      </c>
      <c r="BT2" s="7" t="n">
        <v>0.6469538449935115</v>
      </c>
      <c r="BU2" s="7" t="n">
        <v>0.2843288844855563</v>
      </c>
      <c r="BV2" s="7" t="n">
        <v>0.3340043835772111</v>
      </c>
      <c r="BW2" s="7" t="n">
        <v>0.5225917585015626</v>
      </c>
      <c r="BX2" s="7" t="n">
        <v>0.4871416648550608</v>
      </c>
      <c r="BY2" s="7" t="n">
        <v>0.3036568116554016</v>
      </c>
      <c r="BZ2" s="7" t="n">
        <v>0.4974223469437241</v>
      </c>
      <c r="CA2" s="7" t="n">
        <v>0.8232142419738024</v>
      </c>
      <c r="CB2" s="7" t="n">
        <v>0.5301665265122341</v>
      </c>
      <c r="CC2" s="7" t="n">
        <v>0.3780282384809347</v>
      </c>
      <c r="CD2" s="7" t="n">
        <v>0.7423356889392821</v>
      </c>
      <c r="CE2" s="7" t="n">
        <v>0.8638568624958929</v>
      </c>
      <c r="CF2" s="7" t="n">
        <v>0.5521667238938538</v>
      </c>
      <c r="CG2" s="7" t="n">
        <v>0.566136244504518</v>
      </c>
      <c r="CH2" s="7" t="n">
        <v>0.5197835966668701</v>
      </c>
      <c r="CI2" s="7" t="n">
        <v>0.604803433564496</v>
      </c>
      <c r="CJ2" s="7" t="n">
        <v>0.5808532200355188</v>
      </c>
      <c r="CK2" s="7" t="n">
        <v>0.37317323077002</v>
      </c>
      <c r="CL2" s="7" t="n">
        <v>0.3174906673401625</v>
      </c>
      <c r="CM2" s="7" t="n">
        <v>0.3296978182861537</v>
      </c>
      <c r="CN2" s="7" t="n">
        <v>0.4782806046014275</v>
      </c>
      <c r="CO2" s="7" t="n">
        <v>0.6162369184699724</v>
      </c>
      <c r="CP2" s="7" t="n">
        <v>0.6862927932634985</v>
      </c>
      <c r="CQ2" s="7" t="n">
        <v>0.5579081272674717</v>
      </c>
      <c r="CR2" s="7" t="n">
        <v>0.2860736326941005</v>
      </c>
      <c r="CS2" s="7" t="n">
        <v>0.6004421647024253</v>
      </c>
      <c r="CT2" s="7" t="n">
        <v>0.5936780182181879</v>
      </c>
      <c r="CU2" s="7" t="n">
        <v>0.25741800230354</v>
      </c>
      <c r="CV2" s="7" t="n">
        <v>0.5413105810761408</v>
      </c>
      <c r="CW2" s="7" t="n">
        <v>0.8787231065890662</v>
      </c>
      <c r="CX2" s="7" t="n">
        <v>0.4588091035080147</v>
      </c>
      <c r="CY2" s="7" t="n">
        <v>0.3374286033056449</v>
      </c>
      <c r="CZ2" s="7" t="n">
        <v>0.4617107228071086</v>
      </c>
      <c r="DA2" s="7" t="n">
        <v>0.754532955585893</v>
      </c>
      <c r="DB2" s="7" t="n">
        <v>0.4599761190402453</v>
      </c>
      <c r="DC2" s="7" t="n">
        <v>0.6132897215798637</v>
      </c>
      <c r="DD2" s="7" t="n">
        <v>0.6520341795991833</v>
      </c>
      <c r="DE2" s="7" t="n">
        <v>0.8453761250592724</v>
      </c>
      <c r="DF2" s="7" t="n">
        <v>0.4624458357671319</v>
      </c>
      <c r="DG2" s="7" t="n">
        <v>0.5611332504681452</v>
      </c>
      <c r="DH2" s="7" t="n">
        <v>0.5003754115251036</v>
      </c>
      <c r="DI2" s="7" t="n">
        <v>0.2543721066253011</v>
      </c>
      <c r="DJ2" s="7" t="n">
        <v>0.7919180094935478</v>
      </c>
      <c r="DK2" s="7" t="n">
        <v>0.7246062398055403</v>
      </c>
      <c r="DL2" s="7" t="n">
        <v>0.5636614616128162</v>
      </c>
      <c r="DM2" s="7" t="n">
        <v>0.8376584739165832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0.9677123621262783</v>
      </c>
      <c r="D3" s="7" t="n">
        <v>1</v>
      </c>
      <c r="E3" s="7" t="n">
        <v>0.7105869710392397</v>
      </c>
      <c r="F3" s="7" t="n">
        <v>0.9693990045040103</v>
      </c>
      <c r="G3" s="7" t="n">
        <v>0.8530510958614868</v>
      </c>
      <c r="H3" s="7" t="n">
        <v>0.7621028895522949</v>
      </c>
      <c r="I3" s="7" t="n">
        <v>0.665329861932242</v>
      </c>
      <c r="J3" s="7" t="n">
        <v>0.9705007823854999</v>
      </c>
      <c r="K3" s="7" t="n">
        <v>0.48966641052464</v>
      </c>
      <c r="L3" s="7" t="n">
        <v>0.6416790884071931</v>
      </c>
      <c r="M3" s="7" t="n">
        <v>0.3960749730045444</v>
      </c>
      <c r="N3" s="7" t="n">
        <v>0.5284076896877944</v>
      </c>
      <c r="O3" s="7" t="n">
        <v>0.6199852430534495</v>
      </c>
      <c r="P3" s="7" t="n">
        <v>0.356525392363346</v>
      </c>
      <c r="Q3" s="7" t="n">
        <v>0.6913436375809405</v>
      </c>
      <c r="R3" s="7" t="n">
        <v>0.8236220823996045</v>
      </c>
      <c r="S3" s="7" t="n">
        <v>0.809758025991322</v>
      </c>
      <c r="T3" s="7" t="n">
        <v>0.9366508640248175</v>
      </c>
      <c r="U3" s="7" t="n">
        <v>0.8019629225352068</v>
      </c>
      <c r="V3" s="7" t="n">
        <v>0.9523210497561222</v>
      </c>
      <c r="W3" s="7" t="n">
        <v>0.4393993475179617</v>
      </c>
      <c r="X3" s="7" t="n">
        <v>0.8014430170634667</v>
      </c>
      <c r="Y3" s="7" t="n">
        <v>0.6757568555907295</v>
      </c>
      <c r="Z3" s="7" t="n">
        <v>0.5666509950904874</v>
      </c>
      <c r="AA3" s="7" t="n">
        <v>0.410688951727827</v>
      </c>
      <c r="AB3" s="7" t="n">
        <v>0.4995051627264415</v>
      </c>
      <c r="AC3" s="7" t="n">
        <v>0.5013147749502025</v>
      </c>
      <c r="AD3" s="7" t="n">
        <v>0.3418782058652611</v>
      </c>
      <c r="AE3" s="7" t="n">
        <v>0.3646116550114343</v>
      </c>
      <c r="AF3" s="7" t="n">
        <v>0.5128791389075836</v>
      </c>
      <c r="AG3" s="7" t="n">
        <v>0.7505295409307114</v>
      </c>
      <c r="AH3" s="7" t="n">
        <v>0.597022219849982</v>
      </c>
      <c r="AI3" s="7" t="n">
        <v>0.4330225791069596</v>
      </c>
      <c r="AJ3" s="7" t="n">
        <v>0.8393797061849086</v>
      </c>
      <c r="AK3" s="7" t="n">
        <v>0.8140194509465206</v>
      </c>
      <c r="AL3" s="7" t="n">
        <v>0.5318812430245011</v>
      </c>
      <c r="AM3" s="7" t="n">
        <v>0.8285920665723762</v>
      </c>
      <c r="AN3" s="7" t="n">
        <v>0.6342936156512491</v>
      </c>
      <c r="AO3" s="7" t="n">
        <v>0.3336721804085917</v>
      </c>
      <c r="AP3" s="7" t="n">
        <v>0.5330806681843768</v>
      </c>
      <c r="AQ3" s="7" t="n">
        <v>0.8753959449237146</v>
      </c>
      <c r="AR3" s="7" t="n">
        <v>0.3297458162998779</v>
      </c>
      <c r="AS3" s="7" t="n">
        <v>0.4995052012291007</v>
      </c>
      <c r="AT3" s="7" t="n">
        <v>0.5459214058502114</v>
      </c>
      <c r="AU3" s="7" t="n">
        <v>0.262304811994362</v>
      </c>
      <c r="AV3" s="7" t="n">
        <v>0.4377076252894236</v>
      </c>
      <c r="AW3" s="7" t="n">
        <v>0.8385057345707143</v>
      </c>
      <c r="AX3" s="7" t="n">
        <v>0.3581507296574601</v>
      </c>
      <c r="AY3" s="7" t="n">
        <v>0.6933898345087171</v>
      </c>
      <c r="AZ3" s="7" t="n">
        <v>0.4453933210615743</v>
      </c>
      <c r="BA3" s="7" t="n">
        <v>0.3417221272635794</v>
      </c>
      <c r="BB3" s="7" t="n">
        <v>0.6818521101695749</v>
      </c>
      <c r="BC3" s="7" t="n">
        <v>0.6245542653266339</v>
      </c>
      <c r="BD3" s="7" t="n">
        <v>0.8987596460108036</v>
      </c>
      <c r="BE3" s="7" t="n">
        <v>0.6343017241939907</v>
      </c>
      <c r="BF3" s="7" t="n">
        <v>0.465207217143464</v>
      </c>
      <c r="BG3" s="7" t="n">
        <v>0.7143978012332083</v>
      </c>
      <c r="BH3" s="7" t="n">
        <v>0.7273441256478342</v>
      </c>
      <c r="BI3" s="7" t="n">
        <v>0.3283198766794128</v>
      </c>
      <c r="BJ3" s="7" t="n">
        <v>0.4762181340963172</v>
      </c>
      <c r="BK3" s="7" t="n">
        <v>0.4037448381527242</v>
      </c>
      <c r="BL3" s="7" t="n">
        <v>0.512741288813765</v>
      </c>
      <c r="BM3" s="7" t="n">
        <v>0.5024432026791689</v>
      </c>
      <c r="BN3" s="7" t="n">
        <v>0.53181842587293</v>
      </c>
      <c r="BO3" s="7" t="n">
        <v>0.6795589192640937</v>
      </c>
      <c r="BP3" s="7" t="n">
        <v>0.3683337938538099</v>
      </c>
      <c r="BQ3" s="7" t="n">
        <v>0.6303093958834576</v>
      </c>
      <c r="BR3" s="7" t="n">
        <v>0.5263777430816523</v>
      </c>
      <c r="BS3" s="7" t="n">
        <v>0.6961503248357691</v>
      </c>
      <c r="BT3" s="7" t="n">
        <v>0.5814210524325969</v>
      </c>
      <c r="BU3" s="7" t="n">
        <v>0.2867364014810027</v>
      </c>
      <c r="BV3" s="7" t="n">
        <v>0.3282849578884661</v>
      </c>
      <c r="BW3" s="7" t="n">
        <v>0.4402068744269313</v>
      </c>
      <c r="BX3" s="7" t="n">
        <v>0.4435614368459878</v>
      </c>
      <c r="BY3" s="7" t="n">
        <v>0.2404708452321149</v>
      </c>
      <c r="BZ3" s="7" t="n">
        <v>0.4502758207312352</v>
      </c>
      <c r="CA3" s="7" t="n">
        <v>0.7618072373577682</v>
      </c>
      <c r="CB3" s="7" t="n">
        <v>0.4862331438817591</v>
      </c>
      <c r="CC3" s="7" t="n">
        <v>0.3579312321598221</v>
      </c>
      <c r="CD3" s="7" t="n">
        <v>0.7496747498252728</v>
      </c>
      <c r="CE3" s="7" t="n">
        <v>0.8036689099064362</v>
      </c>
      <c r="CF3" s="7" t="n">
        <v>0.4787147506644843</v>
      </c>
      <c r="CG3" s="7" t="n">
        <v>0.521797969676963</v>
      </c>
      <c r="CH3" s="7" t="n">
        <v>0.4508965155093691</v>
      </c>
      <c r="CI3" s="7" t="n">
        <v>0.5622191605907169</v>
      </c>
      <c r="CJ3" s="7" t="n">
        <v>0.6881494453422585</v>
      </c>
      <c r="CK3" s="7" t="n">
        <v>0.3928063817139016</v>
      </c>
      <c r="CL3" s="7" t="n">
        <v>0.2801299804615755</v>
      </c>
      <c r="CM3" s="7" t="n">
        <v>0.3242618314249248</v>
      </c>
      <c r="CN3" s="7" t="n">
        <v>0.3949515578684609</v>
      </c>
      <c r="CO3" s="7" t="n">
        <v>0.555098747778903</v>
      </c>
      <c r="CP3" s="7" t="n">
        <v>0.6480891274832552</v>
      </c>
      <c r="CQ3" s="7" t="n">
        <v>0.506084548875982</v>
      </c>
      <c r="CR3" s="7" t="n">
        <v>0.3179303133543285</v>
      </c>
      <c r="CS3" s="7" t="n">
        <v>0.5708299007345542</v>
      </c>
      <c r="CT3" s="7" t="n">
        <v>0.5697898171317695</v>
      </c>
      <c r="CU3" s="7" t="n">
        <v>0.2336261535770572</v>
      </c>
      <c r="CV3" s="7" t="n">
        <v>0.5388880970328236</v>
      </c>
      <c r="CW3" s="7" t="n">
        <v>0.8506725770579884</v>
      </c>
      <c r="CX3" s="7" t="n">
        <v>0.4182810193657245</v>
      </c>
      <c r="CY3" s="7" t="n">
        <v>0.3276536527983603</v>
      </c>
      <c r="CZ3" s="7" t="n">
        <v>0.4144556889318004</v>
      </c>
      <c r="DA3" s="7" t="n">
        <v>0.7358363801998774</v>
      </c>
      <c r="DB3" s="7" t="n">
        <v>0.4136495819939509</v>
      </c>
      <c r="DC3" s="7" t="n">
        <v>0.604895620812711</v>
      </c>
      <c r="DD3" s="7" t="n">
        <v>0.6904090326038054</v>
      </c>
      <c r="DE3" s="7" t="n">
        <v>0.8721855994567863</v>
      </c>
      <c r="DF3" s="7" t="n">
        <v>0.4143193815830896</v>
      </c>
      <c r="DG3" s="7" t="n">
        <v>0.5119535588936566</v>
      </c>
      <c r="DH3" s="7" t="n">
        <v>0.4683041076655027</v>
      </c>
      <c r="DI3" s="7" t="n">
        <v>0.244596315177929</v>
      </c>
      <c r="DJ3" s="7" t="n">
        <v>0.723441152860571</v>
      </c>
      <c r="DK3" s="7" t="n">
        <v>0.645576997728426</v>
      </c>
      <c r="DL3" s="7" t="n">
        <v>0.5566146199017916</v>
      </c>
      <c r="DM3" s="7" t="n">
        <v>0.8103069956531832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0.7621608286117888</v>
      </c>
      <c r="D4" s="7" t="n">
        <v>0.7105869710392397</v>
      </c>
      <c r="E4" s="7" t="n">
        <v>1</v>
      </c>
      <c r="F4" s="7" t="n">
        <v>0.6589359639542809</v>
      </c>
      <c r="G4" s="7" t="n">
        <v>0.8204780680132855</v>
      </c>
      <c r="H4" s="7" t="n">
        <v>0.712645812814832</v>
      </c>
      <c r="I4" s="7" t="n">
        <v>0.2336318083949056</v>
      </c>
      <c r="J4" s="7" t="n">
        <v>0.5968448579598168</v>
      </c>
      <c r="K4" s="7" t="n">
        <v>0.1033576969954135</v>
      </c>
      <c r="L4" s="7" t="n">
        <v>0.3854651737521304</v>
      </c>
      <c r="M4" s="7" t="n">
        <v>0.1221471802371155</v>
      </c>
      <c r="N4" s="7" t="n">
        <v>0.180228085515217</v>
      </c>
      <c r="O4" s="7" t="n">
        <v>0.4211638901816018</v>
      </c>
      <c r="P4" s="7" t="n">
        <v>0.1334108047690585</v>
      </c>
      <c r="Q4" s="7" t="n">
        <v>0.428095445524988</v>
      </c>
      <c r="R4" s="7" t="n">
        <v>0.6013460592455504</v>
      </c>
      <c r="S4" s="7" t="n">
        <v>0.6519800787236287</v>
      </c>
      <c r="T4" s="7" t="n">
        <v>0.5236020418573961</v>
      </c>
      <c r="U4" s="7" t="n">
        <v>0.5346106298845993</v>
      </c>
      <c r="V4" s="7" t="n">
        <v>0.5964001771206019</v>
      </c>
      <c r="W4" s="7" t="n">
        <v>0.09204069532137986</v>
      </c>
      <c r="X4" s="7" t="n">
        <v>0.9658556236769865</v>
      </c>
      <c r="Y4" s="7" t="n">
        <v>0.7714311263642882</v>
      </c>
      <c r="Z4" s="7" t="n">
        <v>0.2194467626354538</v>
      </c>
      <c r="AA4" s="7" t="n">
        <v>0.1017529486792858</v>
      </c>
      <c r="AB4" s="7" t="n">
        <v>0.405289277717331</v>
      </c>
      <c r="AC4" s="7" t="n">
        <v>0.3284094928286909</v>
      </c>
      <c r="AD4" s="7" t="n">
        <v>0.099678720910746</v>
      </c>
      <c r="AE4" s="7" t="n">
        <v>0.07301815758767573</v>
      </c>
      <c r="AF4" s="7" t="n">
        <v>0.174952503289001</v>
      </c>
      <c r="AG4" s="7" t="n">
        <v>0.3537897873099574</v>
      </c>
      <c r="AH4" s="7" t="n">
        <v>0.1215777806043563</v>
      </c>
      <c r="AI4" s="7" t="n">
        <v>0.004120098556225184</v>
      </c>
      <c r="AJ4" s="7" t="n">
        <v>0.5310105077812118</v>
      </c>
      <c r="AK4" s="7" t="n">
        <v>0.3516504921114507</v>
      </c>
      <c r="AL4" s="7" t="n">
        <v>0.1859824086524322</v>
      </c>
      <c r="AM4" s="7" t="n">
        <v>0.6371382175872409</v>
      </c>
      <c r="AN4" s="7" t="n">
        <v>0.6705989003204237</v>
      </c>
      <c r="AO4" s="7" t="n">
        <v>0.01746055971593999</v>
      </c>
      <c r="AP4" s="7" t="n">
        <v>0.09222441795884209</v>
      </c>
      <c r="AQ4" s="7" t="n">
        <v>0.5912581943078556</v>
      </c>
      <c r="AR4" s="7" t="n">
        <v>0.1057761521035258</v>
      </c>
      <c r="AS4" s="7" t="n">
        <v>0.4052892198405707</v>
      </c>
      <c r="AT4" s="7" t="n">
        <v>0.3823244348401091</v>
      </c>
      <c r="AU4" s="7" t="n">
        <v>0.276451147204333</v>
      </c>
      <c r="AV4" s="7" t="n">
        <v>0.2153963054382314</v>
      </c>
      <c r="AW4" s="7" t="n">
        <v>0.6414019765277018</v>
      </c>
      <c r="AX4" s="7" t="n">
        <v>0.07798102225954891</v>
      </c>
      <c r="AY4" s="7" t="n">
        <v>0.8021169582612013</v>
      </c>
      <c r="AZ4" s="7" t="n">
        <v>0.1100584134034283</v>
      </c>
      <c r="BA4" s="7" t="n">
        <v>-0.04527388786747647</v>
      </c>
      <c r="BB4" s="7" t="n">
        <v>0.6008914709161929</v>
      </c>
      <c r="BC4" s="7" t="n">
        <v>0.6938729381239153</v>
      </c>
      <c r="BD4" s="7" t="n">
        <v>0.5190554413768682</v>
      </c>
      <c r="BE4" s="7" t="n">
        <v>0.4349702767887499</v>
      </c>
      <c r="BF4" s="7" t="n">
        <v>0.2230028760672609</v>
      </c>
      <c r="BG4" s="7" t="n">
        <v>0.7101228616330962</v>
      </c>
      <c r="BH4" s="7" t="n">
        <v>0.6180623283006349</v>
      </c>
      <c r="BI4" s="7" t="n">
        <v>0.1190287526321116</v>
      </c>
      <c r="BJ4" s="7" t="n">
        <v>0.2713589721075343</v>
      </c>
      <c r="BK4" s="7" t="n">
        <v>0.006326686234637746</v>
      </c>
      <c r="BL4" s="7" t="n">
        <v>0.2628514462472923</v>
      </c>
      <c r="BM4" s="7" t="n">
        <v>0.1504102545176532</v>
      </c>
      <c r="BN4" s="7" t="n">
        <v>0.1986431083257615</v>
      </c>
      <c r="BO4" s="7" t="n">
        <v>0.3723051420619193</v>
      </c>
      <c r="BP4" s="7" t="n">
        <v>0.1768564326427955</v>
      </c>
      <c r="BQ4" s="7" t="n">
        <v>0.4402620619219093</v>
      </c>
      <c r="BR4" s="7" t="n">
        <v>0.2428411206308496</v>
      </c>
      <c r="BS4" s="7" t="n">
        <v>0.5588461933725252</v>
      </c>
      <c r="BT4" s="7" t="n">
        <v>0.2556055816292103</v>
      </c>
      <c r="BU4" s="7" t="n">
        <v>-0.02934251461778767</v>
      </c>
      <c r="BV4" s="7" t="n">
        <v>0.004612247821770212</v>
      </c>
      <c r="BW4" s="7" t="n">
        <v>0.2554634035213307</v>
      </c>
      <c r="BX4" s="7" t="n">
        <v>0.2161135393823767</v>
      </c>
      <c r="BY4" s="7" t="n">
        <v>0.2110147778378315</v>
      </c>
      <c r="BZ4" s="7" t="n">
        <v>0.2397171288791045</v>
      </c>
      <c r="CA4" s="7" t="n">
        <v>0.9014761660168273</v>
      </c>
      <c r="CB4" s="7" t="n">
        <v>0.2809063653369525</v>
      </c>
      <c r="CC4" s="7" t="n">
        <v>0.07940018150290566</v>
      </c>
      <c r="CD4" s="7" t="n">
        <v>0.5343790181243742</v>
      </c>
      <c r="CE4" s="7" t="n">
        <v>0.870657748872396</v>
      </c>
      <c r="CF4" s="7" t="n">
        <v>0.2888924645186223</v>
      </c>
      <c r="CG4" s="7" t="n">
        <v>0.2446928612177194</v>
      </c>
      <c r="CH4" s="7" t="n">
        <v>0.1554476508383194</v>
      </c>
      <c r="CI4" s="7" t="n">
        <v>0.1605057069263584</v>
      </c>
      <c r="CJ4" s="7" t="n">
        <v>0.2676320111308914</v>
      </c>
      <c r="CK4" s="7" t="n">
        <v>0.07166939200019035</v>
      </c>
      <c r="CL4" s="7" t="n">
        <v>0.1373696966347807</v>
      </c>
      <c r="CM4" s="7" t="n">
        <v>0.03588424629157674</v>
      </c>
      <c r="CN4" s="7" t="n">
        <v>0.1491451774957125</v>
      </c>
      <c r="CO4" s="7" t="n">
        <v>0.2036315006267657</v>
      </c>
      <c r="CP4" s="7" t="n">
        <v>0.2036040954891019</v>
      </c>
      <c r="CQ4" s="7" t="n">
        <v>0.1567435983990953</v>
      </c>
      <c r="CR4" s="7" t="n">
        <v>-0.05511203353965147</v>
      </c>
      <c r="CS4" s="7" t="n">
        <v>0.204533775293859</v>
      </c>
      <c r="CT4" s="7" t="n">
        <v>0.0820466908852501</v>
      </c>
      <c r="CU4" s="7" t="n">
        <v>0.01957589674832528</v>
      </c>
      <c r="CV4" s="7" t="n">
        <v>0.4487033461178325</v>
      </c>
      <c r="CW4" s="7" t="n">
        <v>0.7618350745743017</v>
      </c>
      <c r="CX4" s="7" t="n">
        <v>0.04406158854230688</v>
      </c>
      <c r="CY4" s="7" t="n">
        <v>0.05004741516104308</v>
      </c>
      <c r="CZ4" s="7" t="n">
        <v>0.04457099883804666</v>
      </c>
      <c r="DA4" s="7" t="n">
        <v>0.7241844020479383</v>
      </c>
      <c r="DB4" s="7" t="n">
        <v>0.04296302958786509</v>
      </c>
      <c r="DC4" s="7" t="n">
        <v>0.3871077668143401</v>
      </c>
      <c r="DD4" s="7" t="n">
        <v>0.7967955110781786</v>
      </c>
      <c r="DE4" s="7" t="n">
        <v>0.6846105773923631</v>
      </c>
      <c r="DF4" s="7" t="n">
        <v>0.04200496488454281</v>
      </c>
      <c r="DG4" s="7" t="n">
        <v>0.5616189784754373</v>
      </c>
      <c r="DH4" s="7" t="n">
        <v>0.2363762786563819</v>
      </c>
      <c r="DI4" s="7" t="n">
        <v>-0.1007231411672846</v>
      </c>
      <c r="DJ4" s="7" t="n">
        <v>0.9370264932555166</v>
      </c>
      <c r="DK4" s="7" t="n">
        <v>0.3916195180061353</v>
      </c>
      <c r="DL4" s="7" t="n">
        <v>0.180684870944995</v>
      </c>
      <c r="DM4" s="7" t="n">
        <v>0.7983816474309517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0.9016554150603034</v>
      </c>
      <c r="D5" s="7" t="n">
        <v>0.9693990045040103</v>
      </c>
      <c r="E5" s="7" t="n">
        <v>0.6589359639542809</v>
      </c>
      <c r="F5" s="7" t="n">
        <v>1</v>
      </c>
      <c r="G5" s="7" t="n">
        <v>0.8422330256646814</v>
      </c>
      <c r="H5" s="7" t="n">
        <v>0.7201103236311778</v>
      </c>
      <c r="I5" s="7" t="n">
        <v>0.7566355009153594</v>
      </c>
      <c r="J5" s="7" t="n">
        <v>0.9333379087079299</v>
      </c>
      <c r="K5" s="7" t="n">
        <v>0.345552275244509</v>
      </c>
      <c r="L5" s="7" t="n">
        <v>0.6680380731598083</v>
      </c>
      <c r="M5" s="7" t="n">
        <v>0.4608454685273423</v>
      </c>
      <c r="N5" s="7" t="n">
        <v>0.6020190313191637</v>
      </c>
      <c r="O5" s="7" t="n">
        <v>0.5836215839898806</v>
      </c>
      <c r="P5" s="7" t="n">
        <v>0.3997587288728761</v>
      </c>
      <c r="Q5" s="7" t="n">
        <v>0.5862601849640376</v>
      </c>
      <c r="R5" s="7" t="n">
        <v>0.6853612231859625</v>
      </c>
      <c r="S5" s="7" t="n">
        <v>0.6736437051708409</v>
      </c>
      <c r="T5" s="7" t="n">
        <v>0.9125216816538624</v>
      </c>
      <c r="U5" s="7" t="n">
        <v>0.7151062369605542</v>
      </c>
      <c r="V5" s="7" t="n">
        <v>0.9012151302954214</v>
      </c>
      <c r="W5" s="7" t="n">
        <v>0.5260917870468039</v>
      </c>
      <c r="X5" s="7" t="n">
        <v>0.7508702094821118</v>
      </c>
      <c r="Y5" s="7" t="n">
        <v>0.6342675707873994</v>
      </c>
      <c r="Z5" s="7" t="n">
        <v>0.6264419531482821</v>
      </c>
      <c r="AA5" s="7" t="n">
        <v>0.4911450509452728</v>
      </c>
      <c r="AB5" s="7" t="n">
        <v>0.4984567818844731</v>
      </c>
      <c r="AC5" s="7" t="n">
        <v>0.4733614591131792</v>
      </c>
      <c r="AD5" s="7" t="n">
        <v>0.3926969979310196</v>
      </c>
      <c r="AE5" s="7" t="n">
        <v>0.4402085112793753</v>
      </c>
      <c r="AF5" s="7" t="n">
        <v>0.3535523169401531</v>
      </c>
      <c r="AG5" s="7" t="n">
        <v>0.6844761410233605</v>
      </c>
      <c r="AH5" s="7" t="n">
        <v>0.5786996088804649</v>
      </c>
      <c r="AI5" s="7" t="n">
        <v>0.4679777070924873</v>
      </c>
      <c r="AJ5" s="7" t="n">
        <v>0.8438402467154164</v>
      </c>
      <c r="AK5" s="7" t="n">
        <v>0.7896192349615725</v>
      </c>
      <c r="AL5" s="7" t="n">
        <v>0.6055118181810962</v>
      </c>
      <c r="AM5" s="7" t="n">
        <v>0.7669428823340496</v>
      </c>
      <c r="AN5" s="7" t="n">
        <v>0.6053285149013788</v>
      </c>
      <c r="AO5" s="7" t="n">
        <v>0.3927136363561617</v>
      </c>
      <c r="AP5" s="7" t="n">
        <v>0.5473719501961407</v>
      </c>
      <c r="AQ5" s="7" t="n">
        <v>0.8453546342503196</v>
      </c>
      <c r="AR5" s="7" t="n">
        <v>0.366244464583169</v>
      </c>
      <c r="AS5" s="7" t="n">
        <v>0.4984567364683988</v>
      </c>
      <c r="AT5" s="7" t="n">
        <v>0.4413997713959811</v>
      </c>
      <c r="AU5" s="7" t="n">
        <v>0.1656692861657008</v>
      </c>
      <c r="AV5" s="7" t="n">
        <v>0.3855285863692361</v>
      </c>
      <c r="AW5" s="7" t="n">
        <v>0.7797528389034766</v>
      </c>
      <c r="AX5" s="7" t="n">
        <v>0.3881818966800106</v>
      </c>
      <c r="AY5" s="7" t="n">
        <v>0.689908383432589</v>
      </c>
      <c r="AZ5" s="7" t="n">
        <v>0.5182302367172479</v>
      </c>
      <c r="BA5" s="7" t="n">
        <v>0.4326047372218884</v>
      </c>
      <c r="BB5" s="7" t="n">
        <v>0.5969811620532308</v>
      </c>
      <c r="BC5" s="7" t="n">
        <v>0.605017639631607</v>
      </c>
      <c r="BD5" s="7" t="n">
        <v>0.9453224720702328</v>
      </c>
      <c r="BE5" s="7" t="n">
        <v>0.5766668870330716</v>
      </c>
      <c r="BF5" s="7" t="n">
        <v>0.3127167449120513</v>
      </c>
      <c r="BG5" s="7" t="n">
        <v>0.6345419167370882</v>
      </c>
      <c r="BH5" s="7" t="n">
        <v>0.6574135728315817</v>
      </c>
      <c r="BI5" s="7" t="n">
        <v>0.3698625915014523</v>
      </c>
      <c r="BJ5" s="7" t="n">
        <v>0.4387414148378862</v>
      </c>
      <c r="BK5" s="7" t="n">
        <v>0.4501247313423384</v>
      </c>
      <c r="BL5" s="7" t="n">
        <v>0.3587613935818496</v>
      </c>
      <c r="BM5" s="7" t="n">
        <v>0.3596771164784004</v>
      </c>
      <c r="BN5" s="7" t="n">
        <v>0.6033032645076476</v>
      </c>
      <c r="BO5" s="7" t="n">
        <v>0.6972939927431181</v>
      </c>
      <c r="BP5" s="7" t="n">
        <v>0.3213363636654308</v>
      </c>
      <c r="BQ5" s="7" t="n">
        <v>0.5950812945178319</v>
      </c>
      <c r="BR5" s="7" t="n">
        <v>0.3756195497795288</v>
      </c>
      <c r="BS5" s="7" t="n">
        <v>0.6678061210783554</v>
      </c>
      <c r="BT5" s="7" t="n">
        <v>0.4530727778238511</v>
      </c>
      <c r="BU5" s="7" t="n">
        <v>0.3654919670744967</v>
      </c>
      <c r="BV5" s="7" t="n">
        <v>0.3943626650499914</v>
      </c>
      <c r="BW5" s="7" t="n">
        <v>0.3105534889884286</v>
      </c>
      <c r="BX5" s="7" t="n">
        <v>0.2891928453348893</v>
      </c>
      <c r="BY5" s="7" t="n">
        <v>0.1435414189222912</v>
      </c>
      <c r="BZ5" s="7" t="n">
        <v>0.2951090371945651</v>
      </c>
      <c r="CA5" s="7" t="n">
        <v>0.6879335349525062</v>
      </c>
      <c r="CB5" s="7" t="n">
        <v>0.3477970947499267</v>
      </c>
      <c r="CC5" s="7" t="n">
        <v>0.3881694189395836</v>
      </c>
      <c r="CD5" s="7" t="n">
        <v>0.7496657080357551</v>
      </c>
      <c r="CE5" s="7" t="n">
        <v>0.7509486227929617</v>
      </c>
      <c r="CF5" s="7" t="n">
        <v>0.4081500361674138</v>
      </c>
      <c r="CG5" s="7" t="n">
        <v>0.3694443549918658</v>
      </c>
      <c r="CH5" s="7" t="n">
        <v>0.2974531852061281</v>
      </c>
      <c r="CI5" s="7" t="n">
        <v>0.4285972013680551</v>
      </c>
      <c r="CJ5" s="7" t="n">
        <v>0.7528156633721349</v>
      </c>
      <c r="CK5" s="7" t="n">
        <v>0.4801707407924861</v>
      </c>
      <c r="CL5" s="7" t="n">
        <v>0.308216784754637</v>
      </c>
      <c r="CM5" s="7" t="n">
        <v>0.3969142354074462</v>
      </c>
      <c r="CN5" s="7" t="n">
        <v>0.2372467651048067</v>
      </c>
      <c r="CO5" s="7" t="n">
        <v>0.4090649267097848</v>
      </c>
      <c r="CP5" s="7" t="n">
        <v>0.5435305026374215</v>
      </c>
      <c r="CQ5" s="7" t="n">
        <v>0.3670983644022318</v>
      </c>
      <c r="CR5" s="7" t="n">
        <v>0.4134141405251964</v>
      </c>
      <c r="CS5" s="7" t="n">
        <v>0.4263411420832668</v>
      </c>
      <c r="CT5" s="7" t="n">
        <v>0.5011007577523489</v>
      </c>
      <c r="CU5" s="7" t="n">
        <v>0.2899564610183747</v>
      </c>
      <c r="CV5" s="7" t="n">
        <v>0.5171142173137344</v>
      </c>
      <c r="CW5" s="7" t="n">
        <v>0.8162500059002035</v>
      </c>
      <c r="CX5" s="7" t="n">
        <v>0.2843858528090051</v>
      </c>
      <c r="CY5" s="7" t="n">
        <v>0.3699897989313546</v>
      </c>
      <c r="CZ5" s="7" t="n">
        <v>0.2755586630868855</v>
      </c>
      <c r="DA5" s="7" t="n">
        <v>0.644986067179931</v>
      </c>
      <c r="DB5" s="7" t="n">
        <v>0.2733169037644727</v>
      </c>
      <c r="DC5" s="7" t="n">
        <v>0.6218491050963331</v>
      </c>
      <c r="DD5" s="7" t="n">
        <v>0.6877164400643377</v>
      </c>
      <c r="DE5" s="7" t="n">
        <v>0.8437924894431341</v>
      </c>
      <c r="DF5" s="7" t="n">
        <v>0.2739591184784193</v>
      </c>
      <c r="DG5" s="7" t="n">
        <v>0.4978576312125175</v>
      </c>
      <c r="DH5" s="7" t="n">
        <v>0.3167309399881953</v>
      </c>
      <c r="DI5" s="7" t="n">
        <v>0.3320750313293909</v>
      </c>
      <c r="DJ5" s="7" t="n">
        <v>0.6481718043749255</v>
      </c>
      <c r="DK5" s="7" t="n">
        <v>0.5349853423494736</v>
      </c>
      <c r="DL5" s="7" t="n">
        <v>0.563321332507021</v>
      </c>
      <c r="DM5" s="7" t="n">
        <v>0.7186330042776331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0.8164491969206852</v>
      </c>
      <c r="D6" s="7" t="n">
        <v>0.8530510958614868</v>
      </c>
      <c r="E6" s="7" t="n">
        <v>0.8204780680132855</v>
      </c>
      <c r="F6" s="7" t="n">
        <v>0.8422330256646814</v>
      </c>
      <c r="G6" s="7" t="n">
        <v>1</v>
      </c>
      <c r="H6" s="7" t="n">
        <v>0.6235046768344187</v>
      </c>
      <c r="I6" s="7" t="n">
        <v>0.3828507070085179</v>
      </c>
      <c r="J6" s="7" t="n">
        <v>0.7523396452577044</v>
      </c>
      <c r="K6" s="7" t="n">
        <v>0.2210839562530355</v>
      </c>
      <c r="L6" s="7" t="n">
        <v>0.4106264166099317</v>
      </c>
      <c r="M6" s="7" t="n">
        <v>0.2208691799893159</v>
      </c>
      <c r="N6" s="7" t="n">
        <v>0.3047629330357763</v>
      </c>
      <c r="O6" s="7" t="n">
        <v>0.3755616387948196</v>
      </c>
      <c r="P6" s="7" t="n">
        <v>0.1310652626429216</v>
      </c>
      <c r="Q6" s="7" t="n">
        <v>0.4080928946155084</v>
      </c>
      <c r="R6" s="7" t="n">
        <v>0.6574524512684882</v>
      </c>
      <c r="S6" s="7" t="n">
        <v>0.6859550027407668</v>
      </c>
      <c r="T6" s="7" t="n">
        <v>0.6841785355724072</v>
      </c>
      <c r="U6" s="7" t="n">
        <v>0.5427946724637498</v>
      </c>
      <c r="V6" s="7" t="n">
        <v>0.7176766410554618</v>
      </c>
      <c r="W6" s="7" t="n">
        <v>0.2583716342558258</v>
      </c>
      <c r="X6" s="7" t="n">
        <v>0.8389545871941569</v>
      </c>
      <c r="Y6" s="7" t="n">
        <v>0.6671073391670777</v>
      </c>
      <c r="Z6" s="7" t="n">
        <v>0.3115797854351804</v>
      </c>
      <c r="AA6" s="7" t="n">
        <v>0.2334159238221703</v>
      </c>
      <c r="AB6" s="7" t="n">
        <v>0.4779521292091447</v>
      </c>
      <c r="AC6" s="7" t="n">
        <v>0.2295184054557517</v>
      </c>
      <c r="AD6" s="7" t="n">
        <v>0.1204488182228817</v>
      </c>
      <c r="AE6" s="7" t="n">
        <v>0.1750019424450544</v>
      </c>
      <c r="AF6" s="7" t="n">
        <v>0.2746107559165241</v>
      </c>
      <c r="AG6" s="7" t="n">
        <v>0.4400124836814054</v>
      </c>
      <c r="AH6" s="7" t="n">
        <v>0.282366028875336</v>
      </c>
      <c r="AI6" s="7" t="n">
        <v>0.1197783998759449</v>
      </c>
      <c r="AJ6" s="7" t="n">
        <v>0.6281902930561767</v>
      </c>
      <c r="AK6" s="7" t="n">
        <v>0.5043773201772088</v>
      </c>
      <c r="AL6" s="7" t="n">
        <v>0.3091196341520325</v>
      </c>
      <c r="AM6" s="7" t="n">
        <v>0.7848001971281304</v>
      </c>
      <c r="AN6" s="7" t="n">
        <v>0.5977895746130746</v>
      </c>
      <c r="AO6" s="7" t="n">
        <v>0.1279828997578092</v>
      </c>
      <c r="AP6" s="7" t="n">
        <v>0.2576538725821399</v>
      </c>
      <c r="AQ6" s="7" t="n">
        <v>0.6714051653900809</v>
      </c>
      <c r="AR6" s="7" t="n">
        <v>0.09613290586432242</v>
      </c>
      <c r="AS6" s="7" t="n">
        <v>0.4779521451649016</v>
      </c>
      <c r="AT6" s="7" t="n">
        <v>0.3300811702515192</v>
      </c>
      <c r="AU6" s="7" t="n">
        <v>0.2241499675869976</v>
      </c>
      <c r="AV6" s="7" t="n">
        <v>0.192108528691957</v>
      </c>
      <c r="AW6" s="7" t="n">
        <v>0.7905309530297617</v>
      </c>
      <c r="AX6" s="7" t="n">
        <v>0.1380185775234664</v>
      </c>
      <c r="AY6" s="7" t="n">
        <v>0.9073343134976647</v>
      </c>
      <c r="AZ6" s="7" t="n">
        <v>0.2245978534225633</v>
      </c>
      <c r="BA6" s="7" t="n">
        <v>0.1264042261606955</v>
      </c>
      <c r="BB6" s="7" t="n">
        <v>0.6461135454527127</v>
      </c>
      <c r="BC6" s="7" t="n">
        <v>0.5647552557930153</v>
      </c>
      <c r="BD6" s="7" t="n">
        <v>0.6958750875830546</v>
      </c>
      <c r="BE6" s="7" t="n">
        <v>0.3692871901291037</v>
      </c>
      <c r="BF6" s="7" t="n">
        <v>0.2979757699390589</v>
      </c>
      <c r="BG6" s="7" t="n">
        <v>0.5534461393848097</v>
      </c>
      <c r="BH6" s="7" t="n">
        <v>0.6581406533096298</v>
      </c>
      <c r="BI6" s="7" t="n">
        <v>0.1030629093426995</v>
      </c>
      <c r="BJ6" s="7" t="n">
        <v>0.2239935058716669</v>
      </c>
      <c r="BK6" s="7" t="n">
        <v>0.0626699735643574</v>
      </c>
      <c r="BL6" s="7" t="n">
        <v>0.3345962920177327</v>
      </c>
      <c r="BM6" s="7" t="n">
        <v>0.2598650033834233</v>
      </c>
      <c r="BN6" s="7" t="n">
        <v>0.306421507144276</v>
      </c>
      <c r="BO6" s="7" t="n">
        <v>0.4382691832542712</v>
      </c>
      <c r="BP6" s="7" t="n">
        <v>0.08134617736196115</v>
      </c>
      <c r="BQ6" s="7" t="n">
        <v>0.3941966076982733</v>
      </c>
      <c r="BR6" s="7" t="n">
        <v>0.3381223414856855</v>
      </c>
      <c r="BS6" s="7" t="n">
        <v>0.5225464467864774</v>
      </c>
      <c r="BT6" s="7" t="n">
        <v>0.3391085594522889</v>
      </c>
      <c r="BU6" s="7" t="n">
        <v>0.0997187196372714</v>
      </c>
      <c r="BV6" s="7" t="n">
        <v>0.1311922942349522</v>
      </c>
      <c r="BW6" s="7" t="n">
        <v>0.2612065341901851</v>
      </c>
      <c r="BX6" s="7" t="n">
        <v>0.2735314066754122</v>
      </c>
      <c r="BY6" s="7" t="n">
        <v>0.17152573489858</v>
      </c>
      <c r="BZ6" s="7" t="n">
        <v>0.2889051226895299</v>
      </c>
      <c r="CA6" s="7" t="n">
        <v>0.8327630781581896</v>
      </c>
      <c r="CB6" s="7" t="n">
        <v>0.3387014222577448</v>
      </c>
      <c r="CC6" s="7" t="n">
        <v>0.1360039134478168</v>
      </c>
      <c r="CD6" s="7" t="n">
        <v>0.5500173564182282</v>
      </c>
      <c r="CE6" s="7" t="n">
        <v>0.7577719885159866</v>
      </c>
      <c r="CF6" s="7" t="n">
        <v>0.2444992139942952</v>
      </c>
      <c r="CG6" s="7" t="n">
        <v>0.3347235616687445</v>
      </c>
      <c r="CH6" s="7" t="n">
        <v>0.2219586862529016</v>
      </c>
      <c r="CI6" s="7" t="n">
        <v>0.2963366487581606</v>
      </c>
      <c r="CJ6" s="7" t="n">
        <v>0.4234220051434451</v>
      </c>
      <c r="CK6" s="7" t="n">
        <v>0.2118933993327592</v>
      </c>
      <c r="CL6" s="7" t="n">
        <v>0.04415494539963888</v>
      </c>
      <c r="CM6" s="7" t="n">
        <v>0.1414865661153754</v>
      </c>
      <c r="CN6" s="7" t="n">
        <v>0.1923996579718971</v>
      </c>
      <c r="CO6" s="7" t="n">
        <v>0.2986439538116042</v>
      </c>
      <c r="CP6" s="7" t="n">
        <v>0.3333029521899396</v>
      </c>
      <c r="CQ6" s="7" t="n">
        <v>0.2672053950562667</v>
      </c>
      <c r="CR6" s="7" t="n">
        <v>0.1104912360003222</v>
      </c>
      <c r="CS6" s="7" t="n">
        <v>0.3282556794717935</v>
      </c>
      <c r="CT6" s="7" t="n">
        <v>0.2386882702596851</v>
      </c>
      <c r="CU6" s="7" t="n">
        <v>0.03755722934848293</v>
      </c>
      <c r="CV6" s="7" t="n">
        <v>0.4851063020699586</v>
      </c>
      <c r="CW6" s="7" t="n">
        <v>0.8326405106318708</v>
      </c>
      <c r="CX6" s="7" t="n">
        <v>0.1789700392323131</v>
      </c>
      <c r="CY6" s="7" t="n">
        <v>0.1231168486865468</v>
      </c>
      <c r="CZ6" s="7" t="n">
        <v>0.1742505851219362</v>
      </c>
      <c r="DA6" s="7" t="n">
        <v>0.7085079636093509</v>
      </c>
      <c r="DB6" s="7" t="n">
        <v>0.1748312813680423</v>
      </c>
      <c r="DC6" s="7" t="n">
        <v>0.426517312727568</v>
      </c>
      <c r="DD6" s="7" t="n">
        <v>0.9050430294063068</v>
      </c>
      <c r="DE6" s="7" t="n">
        <v>0.8970376333942442</v>
      </c>
      <c r="DF6" s="7" t="n">
        <v>0.1732330635968969</v>
      </c>
      <c r="DG6" s="7" t="n">
        <v>0.5130727926809553</v>
      </c>
      <c r="DH6" s="7" t="n">
        <v>0.308265096425035</v>
      </c>
      <c r="DI6" s="7" t="n">
        <v>0.009488102458356422</v>
      </c>
      <c r="DJ6" s="7" t="n">
        <v>0.816110796392436</v>
      </c>
      <c r="DK6" s="7" t="n">
        <v>0.4449316334551448</v>
      </c>
      <c r="DL6" s="7" t="n">
        <v>0.2536262150922365</v>
      </c>
      <c r="DM6" s="7" t="n">
        <v>0.8148411495645204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0.7977470617303457</v>
      </c>
      <c r="D7" s="7" t="n">
        <v>0.7621028895522949</v>
      </c>
      <c r="E7" s="7" t="n">
        <v>0.712645812814832</v>
      </c>
      <c r="F7" s="7" t="n">
        <v>0.7201103236311778</v>
      </c>
      <c r="G7" s="7" t="n">
        <v>0.6235046768344187</v>
      </c>
      <c r="H7" s="7" t="n">
        <v>1</v>
      </c>
      <c r="I7" s="7" t="n">
        <v>0.3604304143835184</v>
      </c>
      <c r="J7" s="7" t="n">
        <v>0.7180226709617205</v>
      </c>
      <c r="K7" s="7" t="n">
        <v>0.3918474416526779</v>
      </c>
      <c r="L7" s="7" t="n">
        <v>0.631956370553163</v>
      </c>
      <c r="M7" s="7" t="n">
        <v>0.2451986496809306</v>
      </c>
      <c r="N7" s="7" t="n">
        <v>0.1609718713691584</v>
      </c>
      <c r="O7" s="7" t="n">
        <v>0.8368954570967089</v>
      </c>
      <c r="P7" s="7" t="n">
        <v>0.4489043296001674</v>
      </c>
      <c r="Q7" s="7" t="n">
        <v>0.5922469642511207</v>
      </c>
      <c r="R7" s="7" t="n">
        <v>0.629002729050389</v>
      </c>
      <c r="S7" s="7" t="n">
        <v>0.652540367631314</v>
      </c>
      <c r="T7" s="7" t="n">
        <v>0.7032717359540267</v>
      </c>
      <c r="U7" s="7" t="n">
        <v>0.6641027046704074</v>
      </c>
      <c r="V7" s="7" t="n">
        <v>0.7229540124088218</v>
      </c>
      <c r="W7" s="7" t="n">
        <v>0.2308205170383403</v>
      </c>
      <c r="X7" s="7" t="n">
        <v>0.736451543868632</v>
      </c>
      <c r="Y7" s="7" t="n">
        <v>0.8726257338138684</v>
      </c>
      <c r="Z7" s="7" t="n">
        <v>0.2398296408845427</v>
      </c>
      <c r="AA7" s="7" t="n">
        <v>0.2150179707072266</v>
      </c>
      <c r="AB7" s="7" t="n">
        <v>0.2671101247815695</v>
      </c>
      <c r="AC7" s="7" t="n">
        <v>0.4794563660274057</v>
      </c>
      <c r="AD7" s="7" t="n">
        <v>0.4204129799674542</v>
      </c>
      <c r="AE7" s="7" t="n">
        <v>0.2044511365379249</v>
      </c>
      <c r="AF7" s="7" t="n">
        <v>0.357372129906948</v>
      </c>
      <c r="AG7" s="7" t="n">
        <v>0.5943339501933712</v>
      </c>
      <c r="AH7" s="7" t="n">
        <v>0.4567546022833998</v>
      </c>
      <c r="AI7" s="7" t="n">
        <v>0.3504042609677946</v>
      </c>
      <c r="AJ7" s="7" t="n">
        <v>0.534644205322949</v>
      </c>
      <c r="AK7" s="7" t="n">
        <v>0.5787259968933426</v>
      </c>
      <c r="AL7" s="7" t="n">
        <v>0.1667327657876279</v>
      </c>
      <c r="AM7" s="7" t="n">
        <v>0.5951736134945624</v>
      </c>
      <c r="AN7" s="7" t="n">
        <v>0.5605889098029068</v>
      </c>
      <c r="AO7" s="7" t="n">
        <v>0.2260741468197483</v>
      </c>
      <c r="AP7" s="7" t="n">
        <v>0.421890939275251</v>
      </c>
      <c r="AQ7" s="7" t="n">
        <v>0.6633042745089391</v>
      </c>
      <c r="AR7" s="7" t="n">
        <v>0.4413500462099013</v>
      </c>
      <c r="AS7" s="7" t="n">
        <v>0.2671101365901782</v>
      </c>
      <c r="AT7" s="7" t="n">
        <v>0.5196341704467001</v>
      </c>
      <c r="AU7" s="7" t="n">
        <v>0.111945125641473</v>
      </c>
      <c r="AV7" s="7" t="n">
        <v>0.4482931005798619</v>
      </c>
      <c r="AW7" s="7" t="n">
        <v>0.5975589278728223</v>
      </c>
      <c r="AX7" s="7" t="n">
        <v>0.3962299283089235</v>
      </c>
      <c r="AY7" s="7" t="n">
        <v>0.5418212992841578</v>
      </c>
      <c r="AZ7" s="7" t="n">
        <v>0.08347999546131457</v>
      </c>
      <c r="BA7" s="7" t="n">
        <v>0.1943752256961648</v>
      </c>
      <c r="BB7" s="7" t="n">
        <v>0.5543965987478147</v>
      </c>
      <c r="BC7" s="7" t="n">
        <v>0.8343240824130523</v>
      </c>
      <c r="BD7" s="7" t="n">
        <v>0.6940464344790657</v>
      </c>
      <c r="BE7" s="7" t="n">
        <v>0.7408818287346161</v>
      </c>
      <c r="BF7" s="7" t="n">
        <v>0.2632764081433919</v>
      </c>
      <c r="BG7" s="7" t="n">
        <v>0.7750597998654365</v>
      </c>
      <c r="BH7" s="7" t="n">
        <v>0.5890783856115864</v>
      </c>
      <c r="BI7" s="7" t="n">
        <v>0.4443557476588351</v>
      </c>
      <c r="BJ7" s="7" t="n">
        <v>0.6124063406775364</v>
      </c>
      <c r="BK7" s="7" t="n">
        <v>0.2341203933543637</v>
      </c>
      <c r="BL7" s="7" t="n">
        <v>0.3078233763316685</v>
      </c>
      <c r="BM7" s="7" t="n">
        <v>0.3746670552956938</v>
      </c>
      <c r="BN7" s="7" t="n">
        <v>0.1758170182533439</v>
      </c>
      <c r="BO7" s="7" t="n">
        <v>0.5748212862354637</v>
      </c>
      <c r="BP7" s="7" t="n">
        <v>0.3726450724272</v>
      </c>
      <c r="BQ7" s="7" t="n">
        <v>0.8519419874065498</v>
      </c>
      <c r="BR7" s="7" t="n">
        <v>0.3323630009197687</v>
      </c>
      <c r="BS7" s="7" t="n">
        <v>0.6595376202441716</v>
      </c>
      <c r="BT7" s="7" t="n">
        <v>0.4496504931837054</v>
      </c>
      <c r="BU7" s="7" t="n">
        <v>0.1408555763616055</v>
      </c>
      <c r="BV7" s="7" t="n">
        <v>0.2017391391377749</v>
      </c>
      <c r="BW7" s="7" t="n">
        <v>0.3290113900704125</v>
      </c>
      <c r="BX7" s="7" t="n">
        <v>0.2544877376958478</v>
      </c>
      <c r="BY7" s="7" t="n">
        <v>0.1058903718764521</v>
      </c>
      <c r="BZ7" s="7" t="n">
        <v>0.2551611400746153</v>
      </c>
      <c r="CA7" s="7" t="n">
        <v>0.6282788589392893</v>
      </c>
      <c r="CB7" s="7" t="n">
        <v>0.2843035603859744</v>
      </c>
      <c r="CC7" s="7" t="n">
        <v>0.3977550801893547</v>
      </c>
      <c r="CD7" s="7" t="n">
        <v>0.5871199380005523</v>
      </c>
      <c r="CE7" s="7" t="n">
        <v>0.7480695718261735</v>
      </c>
      <c r="CF7" s="7" t="n">
        <v>0.4864596379715632</v>
      </c>
      <c r="CG7" s="7" t="n">
        <v>0.3266230042840705</v>
      </c>
      <c r="CH7" s="7" t="n">
        <v>0.3051396317207978</v>
      </c>
      <c r="CI7" s="7" t="n">
        <v>0.3602542722024339</v>
      </c>
      <c r="CJ7" s="7" t="n">
        <v>0.332164018159927</v>
      </c>
      <c r="CK7" s="7" t="n">
        <v>0.1736717426332289</v>
      </c>
      <c r="CL7" s="7" t="n">
        <v>0.4427420037622427</v>
      </c>
      <c r="CM7" s="7" t="n">
        <v>0.2061960220655928</v>
      </c>
      <c r="CN7" s="7" t="n">
        <v>0.2689062375897586</v>
      </c>
      <c r="CO7" s="7" t="n">
        <v>0.3916284705612575</v>
      </c>
      <c r="CP7" s="7" t="n">
        <v>0.4654069836870255</v>
      </c>
      <c r="CQ7" s="7" t="n">
        <v>0.371641179812499</v>
      </c>
      <c r="CR7" s="7" t="n">
        <v>0.1871507555204041</v>
      </c>
      <c r="CS7" s="7" t="n">
        <v>0.3804743707790366</v>
      </c>
      <c r="CT7" s="7" t="n">
        <v>0.4611123191271242</v>
      </c>
      <c r="CU7" s="7" t="n">
        <v>0.3446878987759185</v>
      </c>
      <c r="CV7" s="7" t="n">
        <v>0.3166262498440797</v>
      </c>
      <c r="CW7" s="7" t="n">
        <v>0.5932493765401166</v>
      </c>
      <c r="CX7" s="7" t="n">
        <v>0.3041174661380654</v>
      </c>
      <c r="CY7" s="7" t="n">
        <v>0.3682812862931578</v>
      </c>
      <c r="CZ7" s="7" t="n">
        <v>0.3057572455759768</v>
      </c>
      <c r="DA7" s="7" t="n">
        <v>0.6798211804184997</v>
      </c>
      <c r="DB7" s="7" t="n">
        <v>0.3036441073458066</v>
      </c>
      <c r="DC7" s="7" t="n">
        <v>0.5308834215977577</v>
      </c>
      <c r="DD7" s="7" t="n">
        <v>0.5374744092341938</v>
      </c>
      <c r="DE7" s="7" t="n">
        <v>0.5983564710099384</v>
      </c>
      <c r="DF7" s="7" t="n">
        <v>0.3001095036889834</v>
      </c>
      <c r="DG7" s="7" t="n">
        <v>0.4042158569673449</v>
      </c>
      <c r="DH7" s="7" t="n">
        <v>0.2701614487606708</v>
      </c>
      <c r="DI7" s="7" t="n">
        <v>0.1104848361391327</v>
      </c>
      <c r="DJ7" s="7" t="n">
        <v>0.6612551678867666</v>
      </c>
      <c r="DK7" s="7" t="n">
        <v>0.5033304669391643</v>
      </c>
      <c r="DL7" s="7" t="n">
        <v>0.5499512526811339</v>
      </c>
      <c r="DM7" s="7" t="n">
        <v>0.6676452900118111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0.5929488968600458</v>
      </c>
      <c r="D8" s="7" t="n">
        <v>0.665329861932242</v>
      </c>
      <c r="E8" s="7" t="n">
        <v>0.2336318083949056</v>
      </c>
      <c r="F8" s="7" t="n">
        <v>0.7566355009153594</v>
      </c>
      <c r="G8" s="7" t="n">
        <v>0.3828507070085179</v>
      </c>
      <c r="H8" s="7" t="n">
        <v>0.3604304143835184</v>
      </c>
      <c r="I8" s="7" t="n">
        <v>1</v>
      </c>
      <c r="J8" s="7" t="n">
        <v>0.6924351575531229</v>
      </c>
      <c r="K8" s="7" t="n">
        <v>0.1481160135930095</v>
      </c>
      <c r="L8" s="7" t="n">
        <v>0.6153076332890061</v>
      </c>
      <c r="M8" s="7" t="n">
        <v>0.7311213725390873</v>
      </c>
      <c r="N8" s="7" t="n">
        <v>0.803221207956924</v>
      </c>
      <c r="O8" s="7" t="n">
        <v>0.3701083811719602</v>
      </c>
      <c r="P8" s="7" t="n">
        <v>0.4377612934817579</v>
      </c>
      <c r="Q8" s="7" t="n">
        <v>0.4941885767202406</v>
      </c>
      <c r="R8" s="7" t="n">
        <v>0.3310453234614883</v>
      </c>
      <c r="S8" s="7" t="n">
        <v>0.2821988066489795</v>
      </c>
      <c r="T8" s="7" t="n">
        <v>0.7084302585898795</v>
      </c>
      <c r="U8" s="7" t="n">
        <v>0.5717941520260119</v>
      </c>
      <c r="V8" s="7" t="n">
        <v>0.6793512966756855</v>
      </c>
      <c r="W8" s="7" t="n">
        <v>0.8031125780634253</v>
      </c>
      <c r="X8" s="7" t="n">
        <v>0.3657431002192437</v>
      </c>
      <c r="Y8" s="7" t="n">
        <v>0.2274761358372591</v>
      </c>
      <c r="Z8" s="7" t="n">
        <v>0.8049165560412715</v>
      </c>
      <c r="AA8" s="7" t="n">
        <v>0.7810216242066456</v>
      </c>
      <c r="AB8" s="7" t="n">
        <v>0.3304362320780533</v>
      </c>
      <c r="AC8" s="7" t="n">
        <v>0.4744646493005627</v>
      </c>
      <c r="AD8" s="7" t="n">
        <v>0.4403174720751073</v>
      </c>
      <c r="AE8" s="7" t="n">
        <v>0.7604686452722677</v>
      </c>
      <c r="AF8" s="7" t="n">
        <v>0.1268476177655862</v>
      </c>
      <c r="AG8" s="7" t="n">
        <v>0.5658154486209213</v>
      </c>
      <c r="AH8" s="7" t="n">
        <v>0.6061181188921415</v>
      </c>
      <c r="AI8" s="7" t="n">
        <v>0.6404890766698639</v>
      </c>
      <c r="AJ8" s="7" t="n">
        <v>0.7234980145599347</v>
      </c>
      <c r="AK8" s="7" t="n">
        <v>0.705596211464203</v>
      </c>
      <c r="AL8" s="7" t="n">
        <v>0.803701043883685</v>
      </c>
      <c r="AM8" s="7" t="n">
        <v>0.4128796266034543</v>
      </c>
      <c r="AN8" s="7" t="n">
        <v>0.3681983394396158</v>
      </c>
      <c r="AO8" s="7" t="n">
        <v>0.6735391258456067</v>
      </c>
      <c r="AP8" s="7" t="n">
        <v>0.5921609547963562</v>
      </c>
      <c r="AQ8" s="7" t="n">
        <v>0.6147811882560803</v>
      </c>
      <c r="AR8" s="7" t="n">
        <v>0.4164985622637357</v>
      </c>
      <c r="AS8" s="7" t="n">
        <v>0.3304361474607352</v>
      </c>
      <c r="AT8" s="7" t="n">
        <v>0.355616170011849</v>
      </c>
      <c r="AU8" s="7" t="n">
        <v>0.01958581833310657</v>
      </c>
      <c r="AV8" s="7" t="n">
        <v>0.4164824767694076</v>
      </c>
      <c r="AW8" s="7" t="n">
        <v>0.4343170582951709</v>
      </c>
      <c r="AX8" s="7" t="n">
        <v>0.4464404748352694</v>
      </c>
      <c r="AY8" s="7" t="n">
        <v>0.2533897699906185</v>
      </c>
      <c r="AZ8" s="7" t="n">
        <v>0.7545080781166401</v>
      </c>
      <c r="BA8" s="7" t="n">
        <v>0.751116358444742</v>
      </c>
      <c r="BB8" s="7" t="n">
        <v>0.2308893201810622</v>
      </c>
      <c r="BC8" s="7" t="n">
        <v>0.3066386578378972</v>
      </c>
      <c r="BD8" s="7" t="n">
        <v>0.7868076338341152</v>
      </c>
      <c r="BE8" s="7" t="n">
        <v>0.4403378782314799</v>
      </c>
      <c r="BF8" s="7" t="n">
        <v>0.1121470320422181</v>
      </c>
      <c r="BG8" s="7" t="n">
        <v>0.3611755203403439</v>
      </c>
      <c r="BH8" s="7" t="n">
        <v>0.3175717671157322</v>
      </c>
      <c r="BI8" s="7" t="n">
        <v>0.4088097088035583</v>
      </c>
      <c r="BJ8" s="7" t="n">
        <v>0.3774728007054787</v>
      </c>
      <c r="BK8" s="7" t="n">
        <v>0.7019393408427591</v>
      </c>
      <c r="BL8" s="7" t="n">
        <v>0.1348461228560982</v>
      </c>
      <c r="BM8" s="7" t="n">
        <v>0.1338857233431839</v>
      </c>
      <c r="BN8" s="7" t="n">
        <v>0.8116291197179524</v>
      </c>
      <c r="BO8" s="7" t="n">
        <v>0.623076661205797</v>
      </c>
      <c r="BP8" s="7" t="n">
        <v>0.3936102804608362</v>
      </c>
      <c r="BQ8" s="7" t="n">
        <v>0.3660006958703484</v>
      </c>
      <c r="BR8" s="7" t="n">
        <v>0.136849914157051</v>
      </c>
      <c r="BS8" s="7" t="n">
        <v>0.5284819173263698</v>
      </c>
      <c r="BT8" s="7" t="n">
        <v>0.2712132035031089</v>
      </c>
      <c r="BU8" s="7" t="n">
        <v>0.6843645087894727</v>
      </c>
      <c r="BV8" s="7" t="n">
        <v>0.6795653327067424</v>
      </c>
      <c r="BW8" s="7" t="n">
        <v>0.1048898455883717</v>
      </c>
      <c r="BX8" s="7" t="n">
        <v>0.10513863595884</v>
      </c>
      <c r="BY8" s="7" t="n">
        <v>0.02401448830397535</v>
      </c>
      <c r="BZ8" s="7" t="n">
        <v>0.104831507594343</v>
      </c>
      <c r="CA8" s="7" t="n">
        <v>0.2646800405616818</v>
      </c>
      <c r="CB8" s="7" t="n">
        <v>0.1657869844359545</v>
      </c>
      <c r="CC8" s="7" t="n">
        <v>0.4491713989378933</v>
      </c>
      <c r="CD8" s="7" t="n">
        <v>0.5919042576794247</v>
      </c>
      <c r="CE8" s="7" t="n">
        <v>0.4411173632613203</v>
      </c>
      <c r="CF8" s="7" t="n">
        <v>0.3962028909770501</v>
      </c>
      <c r="CG8" s="7" t="n">
        <v>0.1326401390064246</v>
      </c>
      <c r="CH8" s="7" t="n">
        <v>0.1110206425580027</v>
      </c>
      <c r="CI8" s="7" t="n">
        <v>0.281132337644114</v>
      </c>
      <c r="CJ8" s="7" t="n">
        <v>0.8698023719111346</v>
      </c>
      <c r="CK8" s="7" t="n">
        <v>0.7907907819311067</v>
      </c>
      <c r="CL8" s="7" t="n">
        <v>0.3482927335637837</v>
      </c>
      <c r="CM8" s="7" t="n">
        <v>0.6810934557681618</v>
      </c>
      <c r="CN8" s="7" t="n">
        <v>0.05404907532952059</v>
      </c>
      <c r="CO8" s="7" t="n">
        <v>0.2157812642022322</v>
      </c>
      <c r="CP8" s="7" t="n">
        <v>0.4120728841413853</v>
      </c>
      <c r="CQ8" s="7" t="n">
        <v>0.1297565646381032</v>
      </c>
      <c r="CR8" s="7" t="n">
        <v>0.7335856089505934</v>
      </c>
      <c r="CS8" s="7" t="n">
        <v>0.2025370768212645</v>
      </c>
      <c r="CT8" s="7" t="n">
        <v>0.4473063596806953</v>
      </c>
      <c r="CU8" s="7" t="n">
        <v>0.3826567705851743</v>
      </c>
      <c r="CV8" s="7" t="n">
        <v>0.3600727992124778</v>
      </c>
      <c r="CW8" s="7" t="n">
        <v>0.4970642607115872</v>
      </c>
      <c r="CX8" s="7" t="n">
        <v>0.09795429998648562</v>
      </c>
      <c r="CY8" s="7" t="n">
        <v>0.4419985618051721</v>
      </c>
      <c r="CZ8" s="7" t="n">
        <v>0.08486260143907631</v>
      </c>
      <c r="DA8" s="7" t="n">
        <v>0.224685088288976</v>
      </c>
      <c r="DB8" s="7" t="n">
        <v>0.07879353128904779</v>
      </c>
      <c r="DC8" s="7" t="n">
        <v>0.6054951949546755</v>
      </c>
      <c r="DD8" s="7" t="n">
        <v>0.252304729372595</v>
      </c>
      <c r="DE8" s="7" t="n">
        <v>0.4476757472033224</v>
      </c>
      <c r="DF8" s="7" t="n">
        <v>0.0867687125566462</v>
      </c>
      <c r="DG8" s="7" t="n">
        <v>0.309862167917814</v>
      </c>
      <c r="DH8" s="7" t="n">
        <v>0.1179692548598758</v>
      </c>
      <c r="DI8" s="7" t="n">
        <v>0.7105058576147192</v>
      </c>
      <c r="DJ8" s="7" t="n">
        <v>0.2085446473096655</v>
      </c>
      <c r="DK8" s="7" t="n">
        <v>0.341668598710141</v>
      </c>
      <c r="DL8" s="7" t="n">
        <v>0.5372928552901733</v>
      </c>
      <c r="DM8" s="7" t="n">
        <v>0.2600629660210076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0.9457332308148868</v>
      </c>
      <c r="D9" s="7" t="n">
        <v>0.9705007823854999</v>
      </c>
      <c r="E9" s="7" t="n">
        <v>0.5968448579598168</v>
      </c>
      <c r="F9" s="7" t="n">
        <v>0.9333379087079299</v>
      </c>
      <c r="G9" s="7" t="n">
        <v>0.7523396452577044</v>
      </c>
      <c r="H9" s="7" t="n">
        <v>0.7180226709617205</v>
      </c>
      <c r="I9" s="7" t="n">
        <v>0.6924351575531229</v>
      </c>
      <c r="J9" s="7" t="n">
        <v>1</v>
      </c>
      <c r="K9" s="7" t="n">
        <v>0.5961979371611378</v>
      </c>
      <c r="L9" s="7" t="n">
        <v>0.6707149579599301</v>
      </c>
      <c r="M9" s="7" t="n">
        <v>0.4140127915100256</v>
      </c>
      <c r="N9" s="7" t="n">
        <v>0.5474105790196679</v>
      </c>
      <c r="O9" s="7" t="n">
        <v>0.6580464063316674</v>
      </c>
      <c r="P9" s="7" t="n">
        <v>0.4412286854137553</v>
      </c>
      <c r="Q9" s="7" t="n">
        <v>0.7791930474644392</v>
      </c>
      <c r="R9" s="7" t="n">
        <v>0.825761803498993</v>
      </c>
      <c r="S9" s="7" t="n">
        <v>0.770828352938224</v>
      </c>
      <c r="T9" s="7" t="n">
        <v>0.9850385607624776</v>
      </c>
      <c r="U9" s="7" t="n">
        <v>0.8650859322124378</v>
      </c>
      <c r="V9" s="7" t="n">
        <v>0.9914032586773492</v>
      </c>
      <c r="W9" s="7" t="n">
        <v>0.4666134166479883</v>
      </c>
      <c r="X9" s="7" t="n">
        <v>0.7059964217828497</v>
      </c>
      <c r="Y9" s="7" t="n">
        <v>0.5713170546196206</v>
      </c>
      <c r="Z9" s="7" t="n">
        <v>0.5831723309823285</v>
      </c>
      <c r="AA9" s="7" t="n">
        <v>0.429267111092588</v>
      </c>
      <c r="AB9" s="7" t="n">
        <v>0.5346891364237492</v>
      </c>
      <c r="AC9" s="7" t="n">
        <v>0.5100109273613928</v>
      </c>
      <c r="AD9" s="7" t="n">
        <v>0.4295006510872643</v>
      </c>
      <c r="AE9" s="7" t="n">
        <v>0.3885756490509026</v>
      </c>
      <c r="AF9" s="7" t="n">
        <v>0.6241514625929218</v>
      </c>
      <c r="AG9" s="7" t="n">
        <v>0.8682617733296036</v>
      </c>
      <c r="AH9" s="7" t="n">
        <v>0.7396887325114397</v>
      </c>
      <c r="AI9" s="7" t="n">
        <v>0.5593501546688698</v>
      </c>
      <c r="AJ9" s="7" t="n">
        <v>0.8659678821890265</v>
      </c>
      <c r="AK9" s="7" t="n">
        <v>0.9263875147381608</v>
      </c>
      <c r="AL9" s="7" t="n">
        <v>0.5489441113545227</v>
      </c>
      <c r="AM9" s="7" t="n">
        <v>0.8323352236633436</v>
      </c>
      <c r="AN9" s="7" t="n">
        <v>0.5764121395185247</v>
      </c>
      <c r="AO9" s="7" t="n">
        <v>0.3814915962267735</v>
      </c>
      <c r="AP9" s="7" t="n">
        <v>0.6665306522215789</v>
      </c>
      <c r="AQ9" s="7" t="n">
        <v>0.9084300568483265</v>
      </c>
      <c r="AR9" s="7" t="n">
        <v>0.422864817142705</v>
      </c>
      <c r="AS9" s="7" t="n">
        <v>0.5346891972628257</v>
      </c>
      <c r="AT9" s="7" t="n">
        <v>0.5810513921547826</v>
      </c>
      <c r="AU9" s="7" t="n">
        <v>0.3179242735662113</v>
      </c>
      <c r="AV9" s="7" t="n">
        <v>0.4889953420961328</v>
      </c>
      <c r="AW9" s="7" t="n">
        <v>0.8440214150368136</v>
      </c>
      <c r="AX9" s="7" t="n">
        <v>0.4583137353242851</v>
      </c>
      <c r="AY9" s="7" t="n">
        <v>0.5577678425921224</v>
      </c>
      <c r="AZ9" s="7" t="n">
        <v>0.4713925377667009</v>
      </c>
      <c r="BA9" s="7" t="n">
        <v>0.3981391995777476</v>
      </c>
      <c r="BB9" s="7" t="n">
        <v>0.5957659714687206</v>
      </c>
      <c r="BC9" s="7" t="n">
        <v>0.5669055467854019</v>
      </c>
      <c r="BD9" s="7" t="n">
        <v>0.914845716006234</v>
      </c>
      <c r="BE9" s="7" t="n">
        <v>0.6958674229041947</v>
      </c>
      <c r="BF9" s="7" t="n">
        <v>0.541993629020699</v>
      </c>
      <c r="BG9" s="7" t="n">
        <v>0.6819655785462848</v>
      </c>
      <c r="BH9" s="7" t="n">
        <v>0.6500231268052329</v>
      </c>
      <c r="BI9" s="7" t="n">
        <v>0.4120154503490243</v>
      </c>
      <c r="BJ9" s="7" t="n">
        <v>0.5519324234032643</v>
      </c>
      <c r="BK9" s="7" t="n">
        <v>0.4751559093366253</v>
      </c>
      <c r="BL9" s="7" t="n">
        <v>0.5948266681315869</v>
      </c>
      <c r="BM9" s="7" t="n">
        <v>0.6156274464119453</v>
      </c>
      <c r="BN9" s="7" t="n">
        <v>0.5490447374858951</v>
      </c>
      <c r="BO9" s="7" t="n">
        <v>0.7234794001644056</v>
      </c>
      <c r="BP9" s="7" t="n">
        <v>0.4025802111344351</v>
      </c>
      <c r="BQ9" s="7" t="n">
        <v>0.6634531578874879</v>
      </c>
      <c r="BR9" s="7" t="n">
        <v>0.6174985742776401</v>
      </c>
      <c r="BS9" s="7" t="n">
        <v>0.6694479112021233</v>
      </c>
      <c r="BT9" s="7" t="n">
        <v>0.6933443180376277</v>
      </c>
      <c r="BU9" s="7" t="n">
        <v>0.3302098602787822</v>
      </c>
      <c r="BV9" s="7" t="n">
        <v>0.375111286425969</v>
      </c>
      <c r="BW9" s="7" t="n">
        <v>0.5492669344305623</v>
      </c>
      <c r="BX9" s="7" t="n">
        <v>0.5310039311571368</v>
      </c>
      <c r="BY9" s="7" t="n">
        <v>0.3083525997940996</v>
      </c>
      <c r="BZ9" s="7" t="n">
        <v>0.5310095313236217</v>
      </c>
      <c r="CA9" s="7" t="n">
        <v>0.6720789436229475</v>
      </c>
      <c r="CB9" s="7" t="n">
        <v>0.5718852395080521</v>
      </c>
      <c r="CC9" s="7" t="n">
        <v>0.4589202674304909</v>
      </c>
      <c r="CD9" s="7" t="n">
        <v>0.7781323726631298</v>
      </c>
      <c r="CE9" s="7" t="n">
        <v>0.7577638490773747</v>
      </c>
      <c r="CF9" s="7" t="n">
        <v>0.5258591212697394</v>
      </c>
      <c r="CG9" s="7" t="n">
        <v>0.6113411399867626</v>
      </c>
      <c r="CH9" s="7" t="n">
        <v>0.5722817853242189</v>
      </c>
      <c r="CI9" s="7" t="n">
        <v>0.6839788606449605</v>
      </c>
      <c r="CJ9" s="7" t="n">
        <v>0.7173083685685995</v>
      </c>
      <c r="CK9" s="7" t="n">
        <v>0.4097680707786186</v>
      </c>
      <c r="CL9" s="7" t="n">
        <v>0.3596657056619659</v>
      </c>
      <c r="CM9" s="7" t="n">
        <v>0.355842696785722</v>
      </c>
      <c r="CN9" s="7" t="n">
        <v>0.4956519817583195</v>
      </c>
      <c r="CO9" s="7" t="n">
        <v>0.6674709659652666</v>
      </c>
      <c r="CP9" s="7" t="n">
        <v>0.7824610057658723</v>
      </c>
      <c r="CQ9" s="7" t="n">
        <v>0.6166592846623872</v>
      </c>
      <c r="CR9" s="7" t="n">
        <v>0.3671189143602429</v>
      </c>
      <c r="CS9" s="7" t="n">
        <v>0.6789557492970726</v>
      </c>
      <c r="CT9" s="7" t="n">
        <v>0.7057218698954048</v>
      </c>
      <c r="CU9" s="7" t="n">
        <v>0.3270199352221095</v>
      </c>
      <c r="CV9" s="7" t="n">
        <v>0.579891650529616</v>
      </c>
      <c r="CW9" s="7" t="n">
        <v>0.814602167551926</v>
      </c>
      <c r="CX9" s="7" t="n">
        <v>0.5245256474392892</v>
      </c>
      <c r="CY9" s="7" t="n">
        <v>0.4222525244793059</v>
      </c>
      <c r="CZ9" s="7" t="n">
        <v>0.5211510313267927</v>
      </c>
      <c r="DA9" s="7" t="n">
        <v>0.6298017777850614</v>
      </c>
      <c r="DB9" s="7" t="n">
        <v>0.5190421052210888</v>
      </c>
      <c r="DC9" s="7" t="n">
        <v>0.6323971239506965</v>
      </c>
      <c r="DD9" s="7" t="n">
        <v>0.5542600798583613</v>
      </c>
      <c r="DE9" s="7" t="n">
        <v>0.8403697296709778</v>
      </c>
      <c r="DF9" s="7" t="n">
        <v>0.5186536933726014</v>
      </c>
      <c r="DG9" s="7" t="n">
        <v>0.4336626786754338</v>
      </c>
      <c r="DH9" s="7" t="n">
        <v>0.5457844752560165</v>
      </c>
      <c r="DI9" s="7" t="n">
        <v>0.3106611099825547</v>
      </c>
      <c r="DJ9" s="7" t="n">
        <v>0.6206081373532849</v>
      </c>
      <c r="DK9" s="7" t="n">
        <v>0.729871764712873</v>
      </c>
      <c r="DL9" s="7" t="n">
        <v>0.6594105237812159</v>
      </c>
      <c r="DM9" s="7" t="n">
        <v>0.7281037772796681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0.5362826089917883</v>
      </c>
      <c r="D10" s="7" t="n">
        <v>0.48966641052464</v>
      </c>
      <c r="E10" s="7" t="n">
        <v>0.1033576969954135</v>
      </c>
      <c r="F10" s="7" t="n">
        <v>0.345552275244509</v>
      </c>
      <c r="G10" s="7" t="n">
        <v>0.2210839562530355</v>
      </c>
      <c r="H10" s="7" t="n">
        <v>0.3918474416526779</v>
      </c>
      <c r="I10" s="7" t="n">
        <v>0.1481160135930095</v>
      </c>
      <c r="J10" s="7" t="n">
        <v>0.5961979371611378</v>
      </c>
      <c r="K10" s="7" t="n">
        <v>1</v>
      </c>
      <c r="L10" s="7" t="n">
        <v>0.3077686708578392</v>
      </c>
      <c r="M10" s="7" t="n">
        <v>0.04968408781620307</v>
      </c>
      <c r="N10" s="7" t="n">
        <v>0.06311482565162195</v>
      </c>
      <c r="O10" s="7" t="n">
        <v>0.5037508851304208</v>
      </c>
      <c r="P10" s="7" t="n">
        <v>0.2287588122094699</v>
      </c>
      <c r="Q10" s="7" t="n">
        <v>0.7074422122683366</v>
      </c>
      <c r="R10" s="7" t="n">
        <v>0.6655473426499467</v>
      </c>
      <c r="S10" s="7" t="n">
        <v>0.5640205671696731</v>
      </c>
      <c r="T10" s="7" t="n">
        <v>0.5862254245613395</v>
      </c>
      <c r="U10" s="7" t="n">
        <v>0.6690166549328629</v>
      </c>
      <c r="V10" s="7" t="n">
        <v>0.6310688721423668</v>
      </c>
      <c r="W10" s="7" t="n">
        <v>0.05795152346237499</v>
      </c>
      <c r="X10" s="7" t="n">
        <v>0.1950748058505806</v>
      </c>
      <c r="Y10" s="7" t="n">
        <v>0.1973010321448942</v>
      </c>
      <c r="Z10" s="7" t="n">
        <v>0.1080223758228671</v>
      </c>
      <c r="AA10" s="7" t="n">
        <v>0.02071165887505119</v>
      </c>
      <c r="AB10" s="7" t="n">
        <v>0.2925097704307449</v>
      </c>
      <c r="AC10" s="7" t="n">
        <v>0.2793342847056845</v>
      </c>
      <c r="AD10" s="7" t="n">
        <v>0.2096970360061834</v>
      </c>
      <c r="AE10" s="7" t="n">
        <v>0.011128648982122</v>
      </c>
      <c r="AF10" s="7" t="n">
        <v>0.8993870349370964</v>
      </c>
      <c r="AG10" s="7" t="n">
        <v>0.739047728273741</v>
      </c>
      <c r="AH10" s="7" t="n">
        <v>0.6328070134390688</v>
      </c>
      <c r="AI10" s="7" t="n">
        <v>0.3848753160056836</v>
      </c>
      <c r="AJ10" s="7" t="n">
        <v>0.3663487922185071</v>
      </c>
      <c r="AK10" s="7" t="n">
        <v>0.6485886391327869</v>
      </c>
      <c r="AL10" s="7" t="n">
        <v>0.05941981432519702</v>
      </c>
      <c r="AM10" s="7" t="n">
        <v>0.5472260812471031</v>
      </c>
      <c r="AN10" s="7" t="n">
        <v>0.1976239386635766</v>
      </c>
      <c r="AO10" s="7" t="n">
        <v>0.1282599965471255</v>
      </c>
      <c r="AP10" s="7" t="n">
        <v>0.51123392926185</v>
      </c>
      <c r="AQ10" s="7" t="n">
        <v>0.5001299485283128</v>
      </c>
      <c r="AR10" s="7" t="n">
        <v>0.248790947638227</v>
      </c>
      <c r="AS10" s="7" t="n">
        <v>0.292510011446165</v>
      </c>
      <c r="AT10" s="7" t="n">
        <v>0.4810138584772846</v>
      </c>
      <c r="AU10" s="7" t="n">
        <v>0.3989528653737185</v>
      </c>
      <c r="AV10" s="7" t="n">
        <v>0.377668798085288</v>
      </c>
      <c r="AW10" s="7" t="n">
        <v>0.5460080513536054</v>
      </c>
      <c r="AX10" s="7" t="n">
        <v>0.2874055987100079</v>
      </c>
      <c r="AY10" s="7" t="n">
        <v>0.04429191535332223</v>
      </c>
      <c r="AZ10" s="7" t="n">
        <v>0.03680696060176</v>
      </c>
      <c r="BA10" s="7" t="n">
        <v>0.09311497137120678</v>
      </c>
      <c r="BB10" s="7" t="n">
        <v>0.3070751271525722</v>
      </c>
      <c r="BC10" s="7" t="n">
        <v>0.2200296257450778</v>
      </c>
      <c r="BD10" s="7" t="n">
        <v>0.3504399665836624</v>
      </c>
      <c r="BE10" s="7" t="n">
        <v>0.5648722767140218</v>
      </c>
      <c r="BF10" s="7" t="n">
        <v>0.679715374871476</v>
      </c>
      <c r="BG10" s="7" t="n">
        <v>0.3835573564964923</v>
      </c>
      <c r="BH10" s="7" t="n">
        <v>0.3063164040047503</v>
      </c>
      <c r="BI10" s="7" t="n">
        <v>0.2235272431286785</v>
      </c>
      <c r="BJ10" s="7" t="n">
        <v>0.4786233966311726</v>
      </c>
      <c r="BK10" s="7" t="n">
        <v>0.2453677849193072</v>
      </c>
      <c r="BL10" s="7" t="n">
        <v>0.7102460611379919</v>
      </c>
      <c r="BM10" s="7" t="n">
        <v>0.9102503472381064</v>
      </c>
      <c r="BN10" s="7" t="n">
        <v>0.05419652362619459</v>
      </c>
      <c r="BO10" s="7" t="n">
        <v>0.3621679728536495</v>
      </c>
      <c r="BP10" s="7" t="n">
        <v>0.3068035611668361</v>
      </c>
      <c r="BQ10" s="7" t="n">
        <v>0.4944880306255759</v>
      </c>
      <c r="BR10" s="7" t="n">
        <v>0.780662037970565</v>
      </c>
      <c r="BS10" s="7" t="n">
        <v>0.2617808904036589</v>
      </c>
      <c r="BT10" s="7" t="n">
        <v>0.8164320609806965</v>
      </c>
      <c r="BU10" s="7" t="n">
        <v>0.05310218963878616</v>
      </c>
      <c r="BV10" s="7" t="n">
        <v>0.1122737269643734</v>
      </c>
      <c r="BW10" s="7" t="n">
        <v>0.7176634501449647</v>
      </c>
      <c r="BX10" s="7" t="n">
        <v>0.6766032377685945</v>
      </c>
      <c r="BY10" s="7" t="n">
        <v>0.4257718151275947</v>
      </c>
      <c r="BZ10" s="7" t="n">
        <v>0.6447557196661541</v>
      </c>
      <c r="CA10" s="7" t="n">
        <v>0.2370776439338243</v>
      </c>
      <c r="CB10" s="7" t="n">
        <v>0.678274675102474</v>
      </c>
      <c r="CC10" s="7" t="n">
        <v>0.2864314400548584</v>
      </c>
      <c r="CD10" s="7" t="n">
        <v>0.319308277452708</v>
      </c>
      <c r="CE10" s="7" t="n">
        <v>0.3053005501153205</v>
      </c>
      <c r="CF10" s="7" t="n">
        <v>0.4018717528363896</v>
      </c>
      <c r="CG10" s="7" t="n">
        <v>0.7729930651170281</v>
      </c>
      <c r="CH10" s="7" t="n">
        <v>0.8128294214336683</v>
      </c>
      <c r="CI10" s="7" t="n">
        <v>0.8789894436057195</v>
      </c>
      <c r="CJ10" s="7" t="n">
        <v>0.1952157787136182</v>
      </c>
      <c r="CK10" s="7" t="n">
        <v>-0.01163216624438243</v>
      </c>
      <c r="CL10" s="7" t="n">
        <v>0.2188576834719864</v>
      </c>
      <c r="CM10" s="7" t="n">
        <v>0.05997760273086481</v>
      </c>
      <c r="CN10" s="7" t="n">
        <v>0.7377992673833252</v>
      </c>
      <c r="CO10" s="7" t="n">
        <v>0.8668125256617766</v>
      </c>
      <c r="CP10" s="7" t="n">
        <v>0.8590578395004255</v>
      </c>
      <c r="CQ10" s="7" t="n">
        <v>0.8994499488801722</v>
      </c>
      <c r="CR10" s="7" t="n">
        <v>0.06439096011876959</v>
      </c>
      <c r="CS10" s="7" t="n">
        <v>0.9045493185763921</v>
      </c>
      <c r="CT10" s="7" t="n">
        <v>0.8371203949015118</v>
      </c>
      <c r="CU10" s="7" t="n">
        <v>0.1599229206021268</v>
      </c>
      <c r="CV10" s="7" t="n">
        <v>0.3585088932373995</v>
      </c>
      <c r="CW10" s="7" t="n">
        <v>0.3718013300055855</v>
      </c>
      <c r="CX10" s="7" t="n">
        <v>0.9261566824444142</v>
      </c>
      <c r="CY10" s="7" t="n">
        <v>0.2433785879588466</v>
      </c>
      <c r="CZ10" s="7" t="n">
        <v>0.9387441065983376</v>
      </c>
      <c r="DA10" s="7" t="n">
        <v>0.255327817275191</v>
      </c>
      <c r="DB10" s="7" t="n">
        <v>0.938019709602783</v>
      </c>
      <c r="DC10" s="7" t="n">
        <v>0.2796148897347893</v>
      </c>
      <c r="DD10" s="7" t="n">
        <v>0.04039238756490111</v>
      </c>
      <c r="DE10" s="7" t="n">
        <v>0.4392895773684208</v>
      </c>
      <c r="DF10" s="7" t="n">
        <v>0.9376561952733126</v>
      </c>
      <c r="DG10" s="7" t="n">
        <v>0.07718464563051029</v>
      </c>
      <c r="DH10" s="7" t="n">
        <v>0.6761489723574097</v>
      </c>
      <c r="DI10" s="7" t="n">
        <v>0.03953906010233937</v>
      </c>
      <c r="DJ10" s="7" t="n">
        <v>0.1992886727696371</v>
      </c>
      <c r="DK10" s="7" t="n">
        <v>0.708634500410174</v>
      </c>
      <c r="DL10" s="7" t="n">
        <v>0.4837293414358697</v>
      </c>
      <c r="DM10" s="7" t="n">
        <v>0.3382502092958379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0.6463047199766614</v>
      </c>
      <c r="D11" s="7" t="n">
        <v>0.6416790884071931</v>
      </c>
      <c r="E11" s="7" t="n">
        <v>0.3854651737521304</v>
      </c>
      <c r="F11" s="7" t="n">
        <v>0.6680380731598083</v>
      </c>
      <c r="G11" s="7" t="n">
        <v>0.4106264166099317</v>
      </c>
      <c r="H11" s="7" t="n">
        <v>0.631956370553163</v>
      </c>
      <c r="I11" s="7" t="n">
        <v>0.6153076332890061</v>
      </c>
      <c r="J11" s="7" t="n">
        <v>0.6707149579599301</v>
      </c>
      <c r="K11" s="7" t="n">
        <v>0.3077686708578392</v>
      </c>
      <c r="L11" s="7" t="n">
        <v>1</v>
      </c>
      <c r="M11" s="7" t="n">
        <v>0.478085579151333</v>
      </c>
      <c r="N11" s="7" t="n">
        <v>0.3215236457266408</v>
      </c>
      <c r="O11" s="7" t="n">
        <v>0.7175954940466769</v>
      </c>
      <c r="P11" s="7" t="n">
        <v>0.6596210830636898</v>
      </c>
      <c r="Q11" s="7" t="n">
        <v>0.6310089897180684</v>
      </c>
      <c r="R11" s="7" t="n">
        <v>0.3721952250023022</v>
      </c>
      <c r="S11" s="7" t="n">
        <v>0.3150843937642523</v>
      </c>
      <c r="T11" s="7" t="n">
        <v>0.7132426333499512</v>
      </c>
      <c r="U11" s="7" t="n">
        <v>0.6841115294729421</v>
      </c>
      <c r="V11" s="7" t="n">
        <v>0.6919719728429898</v>
      </c>
      <c r="W11" s="7" t="n">
        <v>0.4830730856147684</v>
      </c>
      <c r="X11" s="7" t="n">
        <v>0.4928192404916375</v>
      </c>
      <c r="Y11" s="7" t="n">
        <v>0.4408844626742195</v>
      </c>
      <c r="Z11" s="7" t="n">
        <v>0.3576836988282555</v>
      </c>
      <c r="AA11" s="7" t="n">
        <v>0.4937940232190587</v>
      </c>
      <c r="AB11" s="7" t="n">
        <v>0.4298555800787732</v>
      </c>
      <c r="AC11" s="7" t="n">
        <v>0.5267492225560112</v>
      </c>
      <c r="AD11" s="7" t="n">
        <v>0.633793569318931</v>
      </c>
      <c r="AE11" s="7" t="n">
        <v>0.485010703886645</v>
      </c>
      <c r="AF11" s="7" t="n">
        <v>0.215977676532272</v>
      </c>
      <c r="AG11" s="7" t="n">
        <v>0.6701571832102998</v>
      </c>
      <c r="AH11" s="7" t="n">
        <v>0.6385818039033389</v>
      </c>
      <c r="AI11" s="7" t="n">
        <v>0.6254353530248249</v>
      </c>
      <c r="AJ11" s="7" t="n">
        <v>0.5292474340515537</v>
      </c>
      <c r="AK11" s="7" t="n">
        <v>0.6908164334494549</v>
      </c>
      <c r="AL11" s="7" t="n">
        <v>0.3276997491694133</v>
      </c>
      <c r="AM11" s="7" t="n">
        <v>0.4901196820736236</v>
      </c>
      <c r="AN11" s="7" t="n">
        <v>0.5227630223343674</v>
      </c>
      <c r="AO11" s="7" t="n">
        <v>0.482939073470154</v>
      </c>
      <c r="AP11" s="7" t="n">
        <v>0.6549356334036214</v>
      </c>
      <c r="AQ11" s="7" t="n">
        <v>0.652243366555485</v>
      </c>
      <c r="AR11" s="7" t="n">
        <v>0.6700491737964814</v>
      </c>
      <c r="AS11" s="7" t="n">
        <v>0.4298556410588177</v>
      </c>
      <c r="AT11" s="7" t="n">
        <v>0.4429715679903264</v>
      </c>
      <c r="AU11" s="7" t="n">
        <v>-0.04500848463292192</v>
      </c>
      <c r="AV11" s="7" t="n">
        <v>0.5139070288059808</v>
      </c>
      <c r="AW11" s="7" t="n">
        <v>0.4947174785393544</v>
      </c>
      <c r="AX11" s="7" t="n">
        <v>0.7052833422751866</v>
      </c>
      <c r="AY11" s="7" t="n">
        <v>0.2266670719276777</v>
      </c>
      <c r="AZ11" s="7" t="n">
        <v>0.2665559450468262</v>
      </c>
      <c r="BA11" s="7" t="n">
        <v>0.5128085904741916</v>
      </c>
      <c r="BB11" s="7" t="n">
        <v>0.2004960440368382</v>
      </c>
      <c r="BC11" s="7" t="n">
        <v>0.5897435319547349</v>
      </c>
      <c r="BD11" s="7" t="n">
        <v>0.7193486752941832</v>
      </c>
      <c r="BE11" s="7" t="n">
        <v>0.7675135686534535</v>
      </c>
      <c r="BF11" s="7" t="n">
        <v>0.1109337221475075</v>
      </c>
      <c r="BG11" s="7" t="n">
        <v>0.6635521058600844</v>
      </c>
      <c r="BH11" s="7" t="n">
        <v>0.2738969180651775</v>
      </c>
      <c r="BI11" s="7" t="n">
        <v>0.6531164212629789</v>
      </c>
      <c r="BJ11" s="7" t="n">
        <v>0.759203828379708</v>
      </c>
      <c r="BK11" s="7" t="n">
        <v>0.4812296974644233</v>
      </c>
      <c r="BL11" s="7" t="n">
        <v>0.1428741385426918</v>
      </c>
      <c r="BM11" s="7" t="n">
        <v>0.2470130275552093</v>
      </c>
      <c r="BN11" s="7" t="n">
        <v>0.3425037035096521</v>
      </c>
      <c r="BO11" s="7" t="n">
        <v>0.6438631671083934</v>
      </c>
      <c r="BP11" s="7" t="n">
        <v>0.3763243974580968</v>
      </c>
      <c r="BQ11" s="7" t="n">
        <v>0.703623559374782</v>
      </c>
      <c r="BR11" s="7" t="n">
        <v>0.1526379997100275</v>
      </c>
      <c r="BS11" s="7" t="n">
        <v>0.6503498371315342</v>
      </c>
      <c r="BT11" s="7" t="n">
        <v>0.4367408598030381</v>
      </c>
      <c r="BU11" s="7" t="n">
        <v>0.4381113367208102</v>
      </c>
      <c r="BV11" s="7" t="n">
        <v>0.4770893419278617</v>
      </c>
      <c r="BW11" s="7" t="n">
        <v>0.1879311357550679</v>
      </c>
      <c r="BX11" s="7" t="n">
        <v>0.1181366490916662</v>
      </c>
      <c r="BY11" s="7" t="n">
        <v>-0.04909867240224313</v>
      </c>
      <c r="BZ11" s="7" t="n">
        <v>0.09002163100003922</v>
      </c>
      <c r="CA11" s="7" t="n">
        <v>0.3223770700405698</v>
      </c>
      <c r="CB11" s="7" t="n">
        <v>0.1376937511271872</v>
      </c>
      <c r="CC11" s="7" t="n">
        <v>0.7094471002217043</v>
      </c>
      <c r="CD11" s="7" t="n">
        <v>0.6762458521126793</v>
      </c>
      <c r="CE11" s="7" t="n">
        <v>0.6154433771418515</v>
      </c>
      <c r="CF11" s="7" t="n">
        <v>0.4991715682190849</v>
      </c>
      <c r="CG11" s="7" t="n">
        <v>0.1520287025396443</v>
      </c>
      <c r="CH11" s="7" t="n">
        <v>0.210074378382462</v>
      </c>
      <c r="CI11" s="7" t="n">
        <v>0.3047165519718973</v>
      </c>
      <c r="CJ11" s="7" t="n">
        <v>0.4905924442413043</v>
      </c>
      <c r="CK11" s="7" t="n">
        <v>0.4635577805086891</v>
      </c>
      <c r="CL11" s="7" t="n">
        <v>0.5941330841473217</v>
      </c>
      <c r="CM11" s="7" t="n">
        <v>0.4877290288763968</v>
      </c>
      <c r="CN11" s="7" t="n">
        <v>0.1888649517252221</v>
      </c>
      <c r="CO11" s="7" t="n">
        <v>0.3024675222325569</v>
      </c>
      <c r="CP11" s="7" t="n">
        <v>0.4836580772387551</v>
      </c>
      <c r="CQ11" s="7" t="n">
        <v>0.2461020374221005</v>
      </c>
      <c r="CR11" s="7" t="n">
        <v>0.4787192864448186</v>
      </c>
      <c r="CS11" s="7" t="n">
        <v>0.2786735695694595</v>
      </c>
      <c r="CT11" s="7" t="n">
        <v>0.5483106833960014</v>
      </c>
      <c r="CU11" s="7" t="n">
        <v>0.6335090406595041</v>
      </c>
      <c r="CV11" s="7" t="n">
        <v>0.4807356054816342</v>
      </c>
      <c r="CW11" s="7" t="n">
        <v>0.5540561252012278</v>
      </c>
      <c r="CX11" s="7" t="n">
        <v>0.2132780656772381</v>
      </c>
      <c r="CY11" s="7" t="n">
        <v>0.6672118345638428</v>
      </c>
      <c r="CZ11" s="7" t="n">
        <v>0.1916900896028599</v>
      </c>
      <c r="DA11" s="7" t="n">
        <v>0.2429317528281678</v>
      </c>
      <c r="DB11" s="7" t="n">
        <v>0.1859343675940041</v>
      </c>
      <c r="DC11" s="7" t="n">
        <v>0.7485365422233269</v>
      </c>
      <c r="DD11" s="7" t="n">
        <v>0.2201550136126563</v>
      </c>
      <c r="DE11" s="7" t="n">
        <v>0.5148366053080886</v>
      </c>
      <c r="DF11" s="7" t="n">
        <v>0.1883802130402295</v>
      </c>
      <c r="DG11" s="7" t="n">
        <v>0.3943259096890895</v>
      </c>
      <c r="DH11" s="7" t="n">
        <v>0.1057648504188827</v>
      </c>
      <c r="DI11" s="7" t="n">
        <v>0.4843387121999949</v>
      </c>
      <c r="DJ11" s="7" t="n">
        <v>0.3111098842232585</v>
      </c>
      <c r="DK11" s="7" t="n">
        <v>0.4757495923290634</v>
      </c>
      <c r="DL11" s="7" t="n">
        <v>0.7931361089417923</v>
      </c>
      <c r="DM11" s="7" t="n">
        <v>0.2834358598661377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0.4062870882672186</v>
      </c>
      <c r="D12" s="7" t="n">
        <v>0.3960749730045444</v>
      </c>
      <c r="E12" s="7" t="n">
        <v>0.1221471802371155</v>
      </c>
      <c r="F12" s="7" t="n">
        <v>0.4608454685273423</v>
      </c>
      <c r="G12" s="7" t="n">
        <v>0.2208691799893159</v>
      </c>
      <c r="H12" s="7" t="n">
        <v>0.2451986496809306</v>
      </c>
      <c r="I12" s="7" t="n">
        <v>0.7311213725390873</v>
      </c>
      <c r="J12" s="7" t="n">
        <v>0.4140127915100256</v>
      </c>
      <c r="K12" s="7" t="n">
        <v>0.04968408781620307</v>
      </c>
      <c r="L12" s="7" t="n">
        <v>0.478085579151333</v>
      </c>
      <c r="M12" s="7" t="n">
        <v>1</v>
      </c>
      <c r="N12" s="7" t="n">
        <v>0.290399111927182</v>
      </c>
      <c r="O12" s="7" t="n">
        <v>0.3525827213285481</v>
      </c>
      <c r="P12" s="7" t="n">
        <v>0.4151407171314713</v>
      </c>
      <c r="Q12" s="7" t="n">
        <v>0.46295769377411</v>
      </c>
      <c r="R12" s="7" t="n">
        <v>0.1880605263817434</v>
      </c>
      <c r="S12" s="7" t="n">
        <v>0.1551006743364136</v>
      </c>
      <c r="T12" s="7" t="n">
        <v>0.4589294364786094</v>
      </c>
      <c r="U12" s="7" t="n">
        <v>0.4711469341479135</v>
      </c>
      <c r="V12" s="7" t="n">
        <v>0.439990333388532</v>
      </c>
      <c r="W12" s="7" t="n">
        <v>0.9582055997028911</v>
      </c>
      <c r="X12" s="7" t="n">
        <v>0.2293232354163297</v>
      </c>
      <c r="Y12" s="7" t="n">
        <v>0.06390019745813175</v>
      </c>
      <c r="Z12" s="7" t="n">
        <v>0.3156880368305789</v>
      </c>
      <c r="AA12" s="7" t="n">
        <v>0.9755011402681197</v>
      </c>
      <c r="AB12" s="7" t="n">
        <v>0.2466381805560239</v>
      </c>
      <c r="AC12" s="7" t="n">
        <v>0.3223437544322489</v>
      </c>
      <c r="AD12" s="7" t="n">
        <v>0.4089144176215573</v>
      </c>
      <c r="AE12" s="7" t="n">
        <v>0.969540424855676</v>
      </c>
      <c r="AF12" s="7" t="n">
        <v>-0.008963755808179655</v>
      </c>
      <c r="AG12" s="7" t="n">
        <v>0.3927319223186978</v>
      </c>
      <c r="AH12" s="7" t="n">
        <v>0.5135778436372389</v>
      </c>
      <c r="AI12" s="7" t="n">
        <v>0.5615283066660225</v>
      </c>
      <c r="AJ12" s="7" t="n">
        <v>0.3089919959079935</v>
      </c>
      <c r="AK12" s="7" t="n">
        <v>0.4324315442469203</v>
      </c>
      <c r="AL12" s="7" t="n">
        <v>0.2901490379588875</v>
      </c>
      <c r="AM12" s="7" t="n">
        <v>0.2074328105364593</v>
      </c>
      <c r="AN12" s="7" t="n">
        <v>0.4128792678391769</v>
      </c>
      <c r="AO12" s="7" t="n">
        <v>0.9405918507794016</v>
      </c>
      <c r="AP12" s="7" t="n">
        <v>0.5080448011916815</v>
      </c>
      <c r="AQ12" s="7" t="n">
        <v>0.3313128162043716</v>
      </c>
      <c r="AR12" s="7" t="n">
        <v>0.4018589320980115</v>
      </c>
      <c r="AS12" s="7" t="n">
        <v>0.2466380893983864</v>
      </c>
      <c r="AT12" s="7" t="n">
        <v>0.3660271666468091</v>
      </c>
      <c r="AU12" s="7" t="n">
        <v>-0.04414511337289932</v>
      </c>
      <c r="AV12" s="7" t="n">
        <v>0.4096086678410579</v>
      </c>
      <c r="AW12" s="7" t="n">
        <v>0.2212810082664864</v>
      </c>
      <c r="AX12" s="7" t="n">
        <v>0.4499755552462761</v>
      </c>
      <c r="AY12" s="7" t="n">
        <v>0.127148670240064</v>
      </c>
      <c r="AZ12" s="7" t="n">
        <v>0.2362845508137908</v>
      </c>
      <c r="BA12" s="7" t="n">
        <v>0.9013603930409091</v>
      </c>
      <c r="BB12" s="7" t="n">
        <v>0.1776713208578263</v>
      </c>
      <c r="BC12" s="7" t="n">
        <v>0.1427276887339421</v>
      </c>
      <c r="BD12" s="7" t="n">
        <v>0.4792121088236079</v>
      </c>
      <c r="BE12" s="7" t="n">
        <v>0.4059037549859599</v>
      </c>
      <c r="BF12" s="7" t="n">
        <v>-0.1000238363061079</v>
      </c>
      <c r="BG12" s="7" t="n">
        <v>0.316036713180784</v>
      </c>
      <c r="BH12" s="7" t="n">
        <v>0.1916535065796069</v>
      </c>
      <c r="BI12" s="7" t="n">
        <v>0.3917961189450829</v>
      </c>
      <c r="BJ12" s="7" t="n">
        <v>0.3971266295220932</v>
      </c>
      <c r="BK12" s="7" t="n">
        <v>0.3833981828926361</v>
      </c>
      <c r="BL12" s="7" t="n">
        <v>-0.06092507932621029</v>
      </c>
      <c r="BM12" s="7" t="n">
        <v>0.0369605560658467</v>
      </c>
      <c r="BN12" s="7" t="n">
        <v>0.3043684157158213</v>
      </c>
      <c r="BO12" s="7" t="n">
        <v>0.3339038593200998</v>
      </c>
      <c r="BP12" s="7" t="n">
        <v>0.2785330854307387</v>
      </c>
      <c r="BQ12" s="7" t="n">
        <v>0.3516592566556387</v>
      </c>
      <c r="BR12" s="7" t="n">
        <v>-0.02373834754140625</v>
      </c>
      <c r="BS12" s="7" t="n">
        <v>0.5166243442928687</v>
      </c>
      <c r="BT12" s="7" t="n">
        <v>0.1567783255963306</v>
      </c>
      <c r="BU12" s="7" t="n">
        <v>0.9592090884961393</v>
      </c>
      <c r="BV12" s="7" t="n">
        <v>0.9617560807484586</v>
      </c>
      <c r="BW12" s="7" t="n">
        <v>0.009000443019622708</v>
      </c>
      <c r="BX12" s="7" t="n">
        <v>-0.08413044486117982</v>
      </c>
      <c r="BY12" s="7" t="n">
        <v>-0.05490341352237206</v>
      </c>
      <c r="BZ12" s="7" t="n">
        <v>-0.06597677745157807</v>
      </c>
      <c r="CA12" s="7" t="n">
        <v>0.1382567393808981</v>
      </c>
      <c r="CB12" s="7" t="n">
        <v>0.03027198721173891</v>
      </c>
      <c r="CC12" s="7" t="n">
        <v>0.4508626636547328</v>
      </c>
      <c r="CD12" s="7" t="n">
        <v>0.3738037388550723</v>
      </c>
      <c r="CE12" s="7" t="n">
        <v>0.2970428828193375</v>
      </c>
      <c r="CF12" s="7" t="n">
        <v>0.3733105483379038</v>
      </c>
      <c r="CG12" s="7" t="n">
        <v>-0.042785899862597</v>
      </c>
      <c r="CH12" s="7" t="n">
        <v>0.02256661521204038</v>
      </c>
      <c r="CI12" s="7" t="n">
        <v>0.1785614038333161</v>
      </c>
      <c r="CJ12" s="7" t="n">
        <v>0.3798237898741733</v>
      </c>
      <c r="CK12" s="7" t="n">
        <v>0.9508402738586346</v>
      </c>
      <c r="CL12" s="7" t="n">
        <v>0.2976051051438824</v>
      </c>
      <c r="CM12" s="7" t="n">
        <v>0.9761242868156063</v>
      </c>
      <c r="CN12" s="7" t="n">
        <v>0.004718191978783069</v>
      </c>
      <c r="CO12" s="7" t="n">
        <v>0.1179086395345458</v>
      </c>
      <c r="CP12" s="7" t="n">
        <v>0.2805198770483667</v>
      </c>
      <c r="CQ12" s="7" t="n">
        <v>0.02544221716647764</v>
      </c>
      <c r="CR12" s="7" t="n">
        <v>0.9073597759586046</v>
      </c>
      <c r="CS12" s="7" t="n">
        <v>0.01862364782811476</v>
      </c>
      <c r="CT12" s="7" t="n">
        <v>0.3694675638895308</v>
      </c>
      <c r="CU12" s="7" t="n">
        <v>0.3952964031270754</v>
      </c>
      <c r="CV12" s="7" t="n">
        <v>0.3104708674579243</v>
      </c>
      <c r="CW12" s="7" t="n">
        <v>0.3059677031071004</v>
      </c>
      <c r="CX12" s="7" t="n">
        <v>0.0368852056373178</v>
      </c>
      <c r="CY12" s="7" t="n">
        <v>0.4475620673049397</v>
      </c>
      <c r="CZ12" s="7" t="n">
        <v>0.02890525388893897</v>
      </c>
      <c r="DA12" s="7" t="n">
        <v>0.09536794366744322</v>
      </c>
      <c r="DB12" s="7" t="n">
        <v>0.02357783708995138</v>
      </c>
      <c r="DC12" s="7" t="n">
        <v>0.436830770322397</v>
      </c>
      <c r="DD12" s="7" t="n">
        <v>0.1258838678735049</v>
      </c>
      <c r="DE12" s="7" t="n">
        <v>0.2557084206278187</v>
      </c>
      <c r="DF12" s="7" t="n">
        <v>0.02824435272204694</v>
      </c>
      <c r="DG12" s="7" t="n">
        <v>0.3821805832468346</v>
      </c>
      <c r="DH12" s="7" t="n">
        <v>-0.07790793991507826</v>
      </c>
      <c r="DI12" s="7" t="n">
        <v>0.8411802695731078</v>
      </c>
      <c r="DJ12" s="7" t="n">
        <v>0.1056162893436508</v>
      </c>
      <c r="DK12" s="7" t="n">
        <v>0.2432454198739205</v>
      </c>
      <c r="DL12" s="7" t="n">
        <v>0.4444236812539998</v>
      </c>
      <c r="DM12" s="7" t="n">
        <v>0.08281789123194547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0.4234753619960649</v>
      </c>
      <c r="D13" s="7" t="n">
        <v>0.5284076896877944</v>
      </c>
      <c r="E13" s="7" t="n">
        <v>0.180228085515217</v>
      </c>
      <c r="F13" s="7" t="n">
        <v>0.6020190313191637</v>
      </c>
      <c r="G13" s="7" t="n">
        <v>0.3047629330357763</v>
      </c>
      <c r="H13" s="7" t="n">
        <v>0.1609718713691584</v>
      </c>
      <c r="I13" s="7" t="n">
        <v>0.803221207956924</v>
      </c>
      <c r="J13" s="7" t="n">
        <v>0.5474105790196679</v>
      </c>
      <c r="K13" s="7" t="n">
        <v>0.06311482565162195</v>
      </c>
      <c r="L13" s="7" t="n">
        <v>0.3215236457266408</v>
      </c>
      <c r="M13" s="7" t="n">
        <v>0.290399111927182</v>
      </c>
      <c r="N13" s="7" t="n">
        <v>1</v>
      </c>
      <c r="O13" s="7" t="n">
        <v>0.05486650089781416</v>
      </c>
      <c r="P13" s="7" t="n">
        <v>0.1372686169736886</v>
      </c>
      <c r="Q13" s="7" t="n">
        <v>0.2504181217039075</v>
      </c>
      <c r="R13" s="7" t="n">
        <v>0.2526855426079436</v>
      </c>
      <c r="S13" s="7" t="n">
        <v>0.222114749292553</v>
      </c>
      <c r="T13" s="7" t="n">
        <v>0.5118277145637823</v>
      </c>
      <c r="U13" s="7" t="n">
        <v>0.3301968019551292</v>
      </c>
      <c r="V13" s="7" t="n">
        <v>0.5052038365516067</v>
      </c>
      <c r="W13" s="7" t="n">
        <v>0.4231868273267839</v>
      </c>
      <c r="X13" s="7" t="n">
        <v>0.2490799388362147</v>
      </c>
      <c r="Y13" s="7" t="n">
        <v>0.1541707194813759</v>
      </c>
      <c r="Z13" s="7" t="n">
        <v>0.9737161609138072</v>
      </c>
      <c r="AA13" s="7" t="n">
        <v>0.3809519852272475</v>
      </c>
      <c r="AB13" s="7" t="n">
        <v>0.1911134344675102</v>
      </c>
      <c r="AC13" s="7" t="n">
        <v>0.4076589692087996</v>
      </c>
      <c r="AD13" s="7" t="n">
        <v>0.1532591478351534</v>
      </c>
      <c r="AE13" s="7" t="n">
        <v>0.3574033616760017</v>
      </c>
      <c r="AF13" s="7" t="n">
        <v>0.1193669517128945</v>
      </c>
      <c r="AG13" s="7" t="n">
        <v>0.3497856586001507</v>
      </c>
      <c r="AH13" s="7" t="n">
        <v>0.3484766141650653</v>
      </c>
      <c r="AI13" s="7" t="n">
        <v>0.3833871937630118</v>
      </c>
      <c r="AJ13" s="7" t="n">
        <v>0.7468654592207628</v>
      </c>
      <c r="AK13" s="7" t="n">
        <v>0.5488982016651772</v>
      </c>
      <c r="AL13" s="7" t="n">
        <v>0.9993280489501858</v>
      </c>
      <c r="AM13" s="7" t="n">
        <v>0.3317807204293439</v>
      </c>
      <c r="AN13" s="7" t="n">
        <v>0.1194120358765895</v>
      </c>
      <c r="AO13" s="7" t="n">
        <v>0.2189119791768601</v>
      </c>
      <c r="AP13" s="7" t="n">
        <v>0.3211323717610452</v>
      </c>
      <c r="AQ13" s="7" t="n">
        <v>0.4825798093610827</v>
      </c>
      <c r="AR13" s="7" t="n">
        <v>0.113383975413837</v>
      </c>
      <c r="AS13" s="7" t="n">
        <v>0.1911133188116539</v>
      </c>
      <c r="AT13" s="7" t="n">
        <v>0.1744480573391171</v>
      </c>
      <c r="AU13" s="7" t="n">
        <v>0.03194437343094021</v>
      </c>
      <c r="AV13" s="7" t="n">
        <v>0.1730067064304956</v>
      </c>
      <c r="AW13" s="7" t="n">
        <v>0.3457892927933653</v>
      </c>
      <c r="AX13" s="7" t="n">
        <v>0.1042905364451967</v>
      </c>
      <c r="AY13" s="7" t="n">
        <v>0.2230588777170918</v>
      </c>
      <c r="AZ13" s="7" t="n">
        <v>0.9867431203993732</v>
      </c>
      <c r="BA13" s="7" t="n">
        <v>0.3531292869226301</v>
      </c>
      <c r="BB13" s="7" t="n">
        <v>0.1716361507001977</v>
      </c>
      <c r="BC13" s="7" t="n">
        <v>0.1811247470995848</v>
      </c>
      <c r="BD13" s="7" t="n">
        <v>0.6234593294363792</v>
      </c>
      <c r="BE13" s="7" t="n">
        <v>0.1244362114425717</v>
      </c>
      <c r="BF13" s="7" t="n">
        <v>0.2173418750827397</v>
      </c>
      <c r="BG13" s="7" t="n">
        <v>0.1254468347432843</v>
      </c>
      <c r="BH13" s="7" t="n">
        <v>0.2739154678318619</v>
      </c>
      <c r="BI13" s="7" t="n">
        <v>0.1110176219026965</v>
      </c>
      <c r="BJ13" s="7" t="n">
        <v>0.01942860796155319</v>
      </c>
      <c r="BK13" s="7" t="n">
        <v>0.6247470946397111</v>
      </c>
      <c r="BL13" s="7" t="n">
        <v>0.2123017389387103</v>
      </c>
      <c r="BM13" s="7" t="n">
        <v>0.07486851798217752</v>
      </c>
      <c r="BN13" s="7" t="n">
        <v>0.9964545041357047</v>
      </c>
      <c r="BO13" s="7" t="n">
        <v>0.4214735372772045</v>
      </c>
      <c r="BP13" s="7" t="n">
        <v>0.3391395260397608</v>
      </c>
      <c r="BQ13" s="7" t="n">
        <v>0.05478321370359743</v>
      </c>
      <c r="BR13" s="7" t="n">
        <v>0.1740736555981383</v>
      </c>
      <c r="BS13" s="7" t="n">
        <v>0.2765218580603283</v>
      </c>
      <c r="BT13" s="7" t="n">
        <v>0.1330089651528985</v>
      </c>
      <c r="BU13" s="7" t="n">
        <v>0.2584008354384809</v>
      </c>
      <c r="BV13" s="7" t="n">
        <v>0.2287615378672819</v>
      </c>
      <c r="BW13" s="7" t="n">
        <v>0.0608427826757441</v>
      </c>
      <c r="BX13" s="7" t="n">
        <v>0.1874447829345254</v>
      </c>
      <c r="BY13" s="7" t="n">
        <v>0.0423214642041061</v>
      </c>
      <c r="BZ13" s="7" t="n">
        <v>0.1949205654674724</v>
      </c>
      <c r="CA13" s="7" t="n">
        <v>0.2129182616643968</v>
      </c>
      <c r="CB13" s="7" t="n">
        <v>0.2029660719836041</v>
      </c>
      <c r="CC13" s="7" t="n">
        <v>0.1095413784453127</v>
      </c>
      <c r="CD13" s="7" t="n">
        <v>0.428157680841363</v>
      </c>
      <c r="CE13" s="7" t="n">
        <v>0.2908163656550011</v>
      </c>
      <c r="CF13" s="7" t="n">
        <v>0.1847859699385113</v>
      </c>
      <c r="CG13" s="7" t="n">
        <v>0.1796986140937838</v>
      </c>
      <c r="CH13" s="7" t="n">
        <v>0.07626554152097507</v>
      </c>
      <c r="CI13" s="7" t="n">
        <v>0.1938612437279792</v>
      </c>
      <c r="CJ13" s="7" t="n">
        <v>0.9128093311140993</v>
      </c>
      <c r="CK13" s="7" t="n">
        <v>0.4320444490506406</v>
      </c>
      <c r="CL13" s="7" t="n">
        <v>0.1055379595787263</v>
      </c>
      <c r="CM13" s="7" t="n">
        <v>0.2101170885690253</v>
      </c>
      <c r="CN13" s="7" t="n">
        <v>0.0008608991009569433</v>
      </c>
      <c r="CO13" s="7" t="n">
        <v>0.1485255360130589</v>
      </c>
      <c r="CP13" s="7" t="n">
        <v>0.266541478083068</v>
      </c>
      <c r="CQ13" s="7" t="n">
        <v>0.07212045393719436</v>
      </c>
      <c r="CR13" s="7" t="n">
        <v>0.325150528905215</v>
      </c>
      <c r="CS13" s="7" t="n">
        <v>0.1875164267392242</v>
      </c>
      <c r="CT13" s="7" t="n">
        <v>0.2199633734176778</v>
      </c>
      <c r="CU13" s="7" t="n">
        <v>0.07650040338551434</v>
      </c>
      <c r="CV13" s="7" t="n">
        <v>0.1781443408152019</v>
      </c>
      <c r="CW13" s="7" t="n">
        <v>0.3710763876712305</v>
      </c>
      <c r="CX13" s="7" t="n">
        <v>0.0283135110907062</v>
      </c>
      <c r="CY13" s="7" t="n">
        <v>0.1099961723811001</v>
      </c>
      <c r="CZ13" s="7" t="n">
        <v>0.02069999755690178</v>
      </c>
      <c r="DA13" s="7" t="n">
        <v>0.1905254775889036</v>
      </c>
      <c r="DB13" s="7" t="n">
        <v>0.01722971893130095</v>
      </c>
      <c r="DC13" s="7" t="n">
        <v>0.3041990641398774</v>
      </c>
      <c r="DD13" s="7" t="n">
        <v>0.224212756354167</v>
      </c>
      <c r="DE13" s="7" t="n">
        <v>0.3443345427104564</v>
      </c>
      <c r="DF13" s="7" t="n">
        <v>0.02762726141506131</v>
      </c>
      <c r="DG13" s="7" t="n">
        <v>0.0755352091109527</v>
      </c>
      <c r="DH13" s="7" t="n">
        <v>0.2121191593489713</v>
      </c>
      <c r="DI13" s="7" t="n">
        <v>0.3670920745016841</v>
      </c>
      <c r="DJ13" s="7" t="n">
        <v>0.1435723352118495</v>
      </c>
      <c r="DK13" s="7" t="n">
        <v>0.1881813587790515</v>
      </c>
      <c r="DL13" s="7" t="n">
        <v>0.2344281776602514</v>
      </c>
      <c r="DM13" s="7" t="n">
        <v>0.2469347767044976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0.6611661299943771</v>
      </c>
      <c r="D14" s="7" t="n">
        <v>0.6199852430534495</v>
      </c>
      <c r="E14" s="7" t="n">
        <v>0.4211638901816018</v>
      </c>
      <c r="F14" s="7" t="n">
        <v>0.5836215839898806</v>
      </c>
      <c r="G14" s="7" t="n">
        <v>0.3755616387948196</v>
      </c>
      <c r="H14" s="7" t="n">
        <v>0.8368954570967089</v>
      </c>
      <c r="I14" s="7" t="n">
        <v>0.3701083811719602</v>
      </c>
      <c r="J14" s="7" t="n">
        <v>0.6580464063316674</v>
      </c>
      <c r="K14" s="7" t="n">
        <v>0.5037508851304208</v>
      </c>
      <c r="L14" s="7" t="n">
        <v>0.7175954940466769</v>
      </c>
      <c r="M14" s="7" t="n">
        <v>0.3525827213285481</v>
      </c>
      <c r="N14" s="7" t="n">
        <v>0.05486650089781416</v>
      </c>
      <c r="O14" s="7" t="n">
        <v>1</v>
      </c>
      <c r="P14" s="7" t="n">
        <v>0.6622811336550558</v>
      </c>
      <c r="Q14" s="7" t="n">
        <v>0.6890292753248776</v>
      </c>
      <c r="R14" s="7" t="n">
        <v>0.4968408221091796</v>
      </c>
      <c r="S14" s="7" t="n">
        <v>0.4667938570174013</v>
      </c>
      <c r="T14" s="7" t="n">
        <v>0.6983866007387765</v>
      </c>
      <c r="U14" s="7" t="n">
        <v>0.6968310704668439</v>
      </c>
      <c r="V14" s="7" t="n">
        <v>0.6856296956512821</v>
      </c>
      <c r="W14" s="7" t="n">
        <v>0.3360114384360786</v>
      </c>
      <c r="X14" s="7" t="n">
        <v>0.4841449753866114</v>
      </c>
      <c r="Y14" s="7" t="n">
        <v>0.5200297835907931</v>
      </c>
      <c r="Z14" s="7" t="n">
        <v>0.1242990667286552</v>
      </c>
      <c r="AA14" s="7" t="n">
        <v>0.3185427399978579</v>
      </c>
      <c r="AB14" s="7" t="n">
        <v>0.2554575836883922</v>
      </c>
      <c r="AC14" s="7" t="n">
        <v>0.4337983595876851</v>
      </c>
      <c r="AD14" s="7" t="n">
        <v>0.6377976441111554</v>
      </c>
      <c r="AE14" s="7" t="n">
        <v>0.31722808201951</v>
      </c>
      <c r="AF14" s="7" t="n">
        <v>0.4098109277340436</v>
      </c>
      <c r="AG14" s="7" t="n">
        <v>0.714629650894207</v>
      </c>
      <c r="AH14" s="7" t="n">
        <v>0.6711770164897121</v>
      </c>
      <c r="AI14" s="7" t="n">
        <v>0.5816035691185508</v>
      </c>
      <c r="AJ14" s="7" t="n">
        <v>0.3867147287675959</v>
      </c>
      <c r="AK14" s="7" t="n">
        <v>0.6539477502392497</v>
      </c>
      <c r="AL14" s="7" t="n">
        <v>0.05570508920593636</v>
      </c>
      <c r="AM14" s="7" t="n">
        <v>0.4792021804211531</v>
      </c>
      <c r="AN14" s="7" t="n">
        <v>0.5447686040707505</v>
      </c>
      <c r="AO14" s="7" t="n">
        <v>0.3865917572417075</v>
      </c>
      <c r="AP14" s="7" t="n">
        <v>0.6628954078951161</v>
      </c>
      <c r="AQ14" s="7" t="n">
        <v>0.557239186088938</v>
      </c>
      <c r="AR14" s="7" t="n">
        <v>0.6838351772010461</v>
      </c>
      <c r="AS14" s="7" t="n">
        <v>0.2554576851559485</v>
      </c>
      <c r="AT14" s="7" t="n">
        <v>0.5120121223848871</v>
      </c>
      <c r="AU14" s="7" t="n">
        <v>0.1132403601178256</v>
      </c>
      <c r="AV14" s="7" t="n">
        <v>0.5104990689519397</v>
      </c>
      <c r="AW14" s="7" t="n">
        <v>0.482979543419954</v>
      </c>
      <c r="AX14" s="7" t="n">
        <v>0.7055145537001928</v>
      </c>
      <c r="AY14" s="7" t="n">
        <v>0.2454212577196608</v>
      </c>
      <c r="AZ14" s="7" t="n">
        <v>-0.0160388782913004</v>
      </c>
      <c r="BA14" s="7" t="n">
        <v>0.3425264092585888</v>
      </c>
      <c r="BB14" s="7" t="n">
        <v>0.359293765186718</v>
      </c>
      <c r="BC14" s="7" t="n">
        <v>0.5915080179036504</v>
      </c>
      <c r="BD14" s="7" t="n">
        <v>0.6459312602425926</v>
      </c>
      <c r="BE14" s="7" t="n">
        <v>0.8647445893444583</v>
      </c>
      <c r="BF14" s="7" t="n">
        <v>0.2175272549747076</v>
      </c>
      <c r="BG14" s="7" t="n">
        <v>0.7140019543270475</v>
      </c>
      <c r="BH14" s="7" t="n">
        <v>0.3817981708842463</v>
      </c>
      <c r="BI14" s="7" t="n">
        <v>0.6586864759285851</v>
      </c>
      <c r="BJ14" s="7" t="n">
        <v>0.8828889747923657</v>
      </c>
      <c r="BK14" s="7" t="n">
        <v>0.2427602913872878</v>
      </c>
      <c r="BL14" s="7" t="n">
        <v>0.2721036257104605</v>
      </c>
      <c r="BM14" s="7" t="n">
        <v>0.4604042457048351</v>
      </c>
      <c r="BN14" s="7" t="n">
        <v>0.06379816276342724</v>
      </c>
      <c r="BO14" s="7" t="n">
        <v>0.5247981044273085</v>
      </c>
      <c r="BP14" s="7" t="n">
        <v>0.3470128821279138</v>
      </c>
      <c r="BQ14" s="7" t="n">
        <v>0.9932562869989516</v>
      </c>
      <c r="BR14" s="7" t="n">
        <v>0.3200429641220376</v>
      </c>
      <c r="BS14" s="7" t="n">
        <v>0.5455012384985272</v>
      </c>
      <c r="BT14" s="7" t="n">
        <v>0.565717821086322</v>
      </c>
      <c r="BU14" s="7" t="n">
        <v>0.3089461664879914</v>
      </c>
      <c r="BV14" s="7" t="n">
        <v>0.3669205214996106</v>
      </c>
      <c r="BW14" s="7" t="n">
        <v>0.4002504532608832</v>
      </c>
      <c r="BX14" s="7" t="n">
        <v>0.2378589784211661</v>
      </c>
      <c r="BY14" s="7" t="n">
        <v>0.1131265491599949</v>
      </c>
      <c r="BZ14" s="7" t="n">
        <v>0.2254190025746886</v>
      </c>
      <c r="CA14" s="7" t="n">
        <v>0.3799880766598678</v>
      </c>
      <c r="CB14" s="7" t="n">
        <v>0.2851294230451122</v>
      </c>
      <c r="CC14" s="7" t="n">
        <v>0.7044125956694093</v>
      </c>
      <c r="CD14" s="7" t="n">
        <v>0.5444866668568298</v>
      </c>
      <c r="CE14" s="7" t="n">
        <v>0.554752922092508</v>
      </c>
      <c r="CF14" s="7" t="n">
        <v>0.5196303196429967</v>
      </c>
      <c r="CG14" s="7" t="n">
        <v>0.3067568169894432</v>
      </c>
      <c r="CH14" s="7" t="n">
        <v>0.3688925170009517</v>
      </c>
      <c r="CI14" s="7" t="n">
        <v>0.4465433812089368</v>
      </c>
      <c r="CJ14" s="7" t="n">
        <v>0.235218495966603</v>
      </c>
      <c r="CK14" s="7" t="n">
        <v>0.2768440005680669</v>
      </c>
      <c r="CL14" s="7" t="n">
        <v>0.6027847894821617</v>
      </c>
      <c r="CM14" s="7" t="n">
        <v>0.3527945235682962</v>
      </c>
      <c r="CN14" s="7" t="n">
        <v>0.308748416552186</v>
      </c>
      <c r="CO14" s="7" t="n">
        <v>0.4546309500338599</v>
      </c>
      <c r="CP14" s="7" t="n">
        <v>0.595627231780039</v>
      </c>
      <c r="CQ14" s="7" t="n">
        <v>0.4628975062896186</v>
      </c>
      <c r="CR14" s="7" t="n">
        <v>0.3412626645382085</v>
      </c>
      <c r="CS14" s="7" t="n">
        <v>0.4303198661262196</v>
      </c>
      <c r="CT14" s="7" t="n">
        <v>0.6762825726987864</v>
      </c>
      <c r="CU14" s="7" t="n">
        <v>0.6223771152392699</v>
      </c>
      <c r="CV14" s="7" t="n">
        <v>0.3442497225768616</v>
      </c>
      <c r="CW14" s="7" t="n">
        <v>0.4648905307145337</v>
      </c>
      <c r="CX14" s="7" t="n">
        <v>0.4463395181652181</v>
      </c>
      <c r="CY14" s="7" t="n">
        <v>0.6635037629418448</v>
      </c>
      <c r="CZ14" s="7" t="n">
        <v>0.4340661663258654</v>
      </c>
      <c r="DA14" s="7" t="n">
        <v>0.3764203984101446</v>
      </c>
      <c r="DB14" s="7" t="n">
        <v>0.429320898648359</v>
      </c>
      <c r="DC14" s="7" t="n">
        <v>0.6216067671164588</v>
      </c>
      <c r="DD14" s="7" t="n">
        <v>0.2410559662922346</v>
      </c>
      <c r="DE14" s="7" t="n">
        <v>0.4574789944794909</v>
      </c>
      <c r="DF14" s="7" t="n">
        <v>0.4223034472939411</v>
      </c>
      <c r="DG14" s="7" t="n">
        <v>0.395965472861632</v>
      </c>
      <c r="DH14" s="7" t="n">
        <v>0.2273536618023125</v>
      </c>
      <c r="DI14" s="7" t="n">
        <v>0.278691899592003</v>
      </c>
      <c r="DJ14" s="7" t="n">
        <v>0.3834391625111924</v>
      </c>
      <c r="DK14" s="7" t="n">
        <v>0.5332653548337893</v>
      </c>
      <c r="DL14" s="7" t="n">
        <v>0.7732299965108499</v>
      </c>
      <c r="DM14" s="7" t="n">
        <v>0.3704678989925641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0.379252716818332</v>
      </c>
      <c r="D15" s="7" t="n">
        <v>0.356525392363346</v>
      </c>
      <c r="E15" s="7" t="n">
        <v>0.1334108047690585</v>
      </c>
      <c r="F15" s="7" t="n">
        <v>0.3997587288728761</v>
      </c>
      <c r="G15" s="7" t="n">
        <v>0.1310652626429216</v>
      </c>
      <c r="H15" s="7" t="n">
        <v>0.4489043296001674</v>
      </c>
      <c r="I15" s="7" t="n">
        <v>0.4377612934817579</v>
      </c>
      <c r="J15" s="7" t="n">
        <v>0.4412286854137553</v>
      </c>
      <c r="K15" s="7" t="n">
        <v>0.2287588122094699</v>
      </c>
      <c r="L15" s="7" t="n">
        <v>0.6596210830636898</v>
      </c>
      <c r="M15" s="7" t="n">
        <v>0.4151407171314713</v>
      </c>
      <c r="N15" s="7" t="n">
        <v>0.1372686169736886</v>
      </c>
      <c r="O15" s="7" t="n">
        <v>0.6622811336550558</v>
      </c>
      <c r="P15" s="7" t="n">
        <v>1</v>
      </c>
      <c r="Q15" s="7" t="n">
        <v>0.4570813502194447</v>
      </c>
      <c r="R15" s="7" t="n">
        <v>0.09881247504202187</v>
      </c>
      <c r="S15" s="7" t="n">
        <v>0.04983915657115346</v>
      </c>
      <c r="T15" s="7" t="n">
        <v>0.5230002915092984</v>
      </c>
      <c r="U15" s="7" t="n">
        <v>0.4681821729024997</v>
      </c>
      <c r="V15" s="7" t="n">
        <v>0.4599954206925352</v>
      </c>
      <c r="W15" s="7" t="n">
        <v>0.4111395901930849</v>
      </c>
      <c r="X15" s="7" t="n">
        <v>0.1935642574304125</v>
      </c>
      <c r="Y15" s="7" t="n">
        <v>0.2190270426277509</v>
      </c>
      <c r="Z15" s="7" t="n">
        <v>0.156786652177608</v>
      </c>
      <c r="AA15" s="7" t="n">
        <v>0.404014748150569</v>
      </c>
      <c r="AB15" s="7" t="n">
        <v>0.1498240677701954</v>
      </c>
      <c r="AC15" s="7" t="n">
        <v>0.3299739114103252</v>
      </c>
      <c r="AD15" s="7" t="n">
        <v>0.9956983475388287</v>
      </c>
      <c r="AE15" s="7" t="n">
        <v>0.3986108401167708</v>
      </c>
      <c r="AF15" s="7" t="n">
        <v>0.04926664817427557</v>
      </c>
      <c r="AG15" s="7" t="n">
        <v>0.5709340014705659</v>
      </c>
      <c r="AH15" s="7" t="n">
        <v>0.7429692854012977</v>
      </c>
      <c r="AI15" s="7" t="n">
        <v>0.8435502118237017</v>
      </c>
      <c r="AJ15" s="7" t="n">
        <v>0.1902370919648881</v>
      </c>
      <c r="AK15" s="7" t="n">
        <v>0.5866790693384851</v>
      </c>
      <c r="AL15" s="7" t="n">
        <v>0.1404096686420336</v>
      </c>
      <c r="AM15" s="7" t="n">
        <v>0.2218064751688266</v>
      </c>
      <c r="AN15" s="7" t="n">
        <v>0.5210715264174858</v>
      </c>
      <c r="AO15" s="7" t="n">
        <v>0.4570152749821804</v>
      </c>
      <c r="AP15" s="7" t="n">
        <v>0.8271986881861079</v>
      </c>
      <c r="AQ15" s="7" t="n">
        <v>0.2881782563437597</v>
      </c>
      <c r="AR15" s="7" t="n">
        <v>0.9927625533928132</v>
      </c>
      <c r="AS15" s="7" t="n">
        <v>0.1498241042271343</v>
      </c>
      <c r="AT15" s="7" t="n">
        <v>0.423311868570276</v>
      </c>
      <c r="AU15" s="7" t="n">
        <v>-0.1667918916204145</v>
      </c>
      <c r="AV15" s="7" t="n">
        <v>0.5808626877156762</v>
      </c>
      <c r="AW15" s="7" t="n">
        <v>0.2407660693351403</v>
      </c>
      <c r="AX15" s="7" t="n">
        <v>0.8948370695529725</v>
      </c>
      <c r="AY15" s="7" t="n">
        <v>0.03501753547738323</v>
      </c>
      <c r="AZ15" s="7" t="n">
        <v>0.1068688525001447</v>
      </c>
      <c r="BA15" s="7" t="n">
        <v>0.4700991857211936</v>
      </c>
      <c r="BB15" s="7" t="n">
        <v>-0.04412206062881618</v>
      </c>
      <c r="BC15" s="7" t="n">
        <v>0.3583695851638701</v>
      </c>
      <c r="BD15" s="7" t="n">
        <v>0.5865133650787662</v>
      </c>
      <c r="BE15" s="7" t="n">
        <v>0.650398086028016</v>
      </c>
      <c r="BF15" s="7" t="n">
        <v>-0.1138525738402756</v>
      </c>
      <c r="BG15" s="7" t="n">
        <v>0.3927122522481515</v>
      </c>
      <c r="BH15" s="7" t="n">
        <v>0.0004025436200531507</v>
      </c>
      <c r="BI15" s="7" t="n">
        <v>0.9955392378795175</v>
      </c>
      <c r="BJ15" s="7" t="n">
        <v>0.7602307220624048</v>
      </c>
      <c r="BK15" s="7" t="n">
        <v>0.3772325687664053</v>
      </c>
      <c r="BL15" s="7" t="n">
        <v>-0.08470666432374593</v>
      </c>
      <c r="BM15" s="7" t="n">
        <v>0.1239889336115884</v>
      </c>
      <c r="BN15" s="7" t="n">
        <v>0.1445728877620631</v>
      </c>
      <c r="BO15" s="7" t="n">
        <v>0.3708189048252998</v>
      </c>
      <c r="BP15" s="7" t="n">
        <v>0.3184187413313502</v>
      </c>
      <c r="BQ15" s="7" t="n">
        <v>0.6258257605272727</v>
      </c>
      <c r="BR15" s="7" t="n">
        <v>-0.05407936512893406</v>
      </c>
      <c r="BS15" s="7" t="n">
        <v>0.3898583273039306</v>
      </c>
      <c r="BT15" s="7" t="n">
        <v>0.2946567584038512</v>
      </c>
      <c r="BU15" s="7" t="n">
        <v>0.3910390392582319</v>
      </c>
      <c r="BV15" s="7" t="n">
        <v>0.4357880724557364</v>
      </c>
      <c r="BW15" s="7" t="n">
        <v>0.09549398000172275</v>
      </c>
      <c r="BX15" s="7" t="n">
        <v>-0.1012808932137079</v>
      </c>
      <c r="BY15" s="7" t="n">
        <v>-0.1425994270596812</v>
      </c>
      <c r="BZ15" s="7" t="n">
        <v>-0.1380965103906598</v>
      </c>
      <c r="CA15" s="7" t="n">
        <v>0.04083144643512585</v>
      </c>
      <c r="CB15" s="7" t="n">
        <v>-0.07794768477797327</v>
      </c>
      <c r="CC15" s="7" t="n">
        <v>0.9033343721406464</v>
      </c>
      <c r="CD15" s="7" t="n">
        <v>0.3686528385722781</v>
      </c>
      <c r="CE15" s="7" t="n">
        <v>0.2941651941625226</v>
      </c>
      <c r="CF15" s="7" t="n">
        <v>0.5355302134313257</v>
      </c>
      <c r="CG15" s="7" t="n">
        <v>-0.06909366589725534</v>
      </c>
      <c r="CH15" s="7" t="n">
        <v>0.07508049529893597</v>
      </c>
      <c r="CI15" s="7" t="n">
        <v>0.1335995242869815</v>
      </c>
      <c r="CJ15" s="7" t="n">
        <v>0.2203861829955972</v>
      </c>
      <c r="CK15" s="7" t="n">
        <v>0.3604792796061304</v>
      </c>
      <c r="CL15" s="7" t="n">
        <v>0.9421383486322926</v>
      </c>
      <c r="CM15" s="7" t="n">
        <v>0.4545404337971699</v>
      </c>
      <c r="CN15" s="7" t="n">
        <v>0.03117693392760875</v>
      </c>
      <c r="CO15" s="7" t="n">
        <v>0.1472653696695229</v>
      </c>
      <c r="CP15" s="7" t="n">
        <v>0.4541220545862403</v>
      </c>
      <c r="CQ15" s="7" t="n">
        <v>0.1262414375267018</v>
      </c>
      <c r="CR15" s="7" t="n">
        <v>0.4457898587367966</v>
      </c>
      <c r="CS15" s="7" t="n">
        <v>0.1077799474820085</v>
      </c>
      <c r="CT15" s="7" t="n">
        <v>0.6421861400183441</v>
      </c>
      <c r="CU15" s="7" t="n">
        <v>0.9654440093520429</v>
      </c>
      <c r="CV15" s="7" t="n">
        <v>0.1924179661417926</v>
      </c>
      <c r="CW15" s="7" t="n">
        <v>0.2718401834246777</v>
      </c>
      <c r="CX15" s="7" t="n">
        <v>0.140096692899397</v>
      </c>
      <c r="CY15" s="7" t="n">
        <v>0.9131356796947787</v>
      </c>
      <c r="CZ15" s="7" t="n">
        <v>0.1185447455653493</v>
      </c>
      <c r="DA15" s="7" t="n">
        <v>0.01189874288351967</v>
      </c>
      <c r="DB15" s="7" t="n">
        <v>0.1098609211283781</v>
      </c>
      <c r="DC15" s="7" t="n">
        <v>0.6326043163271756</v>
      </c>
      <c r="DD15" s="7" t="n">
        <v>0.02885873344617139</v>
      </c>
      <c r="DE15" s="7" t="n">
        <v>0.2122715019112743</v>
      </c>
      <c r="DF15" s="7" t="n">
        <v>0.1036367780557606</v>
      </c>
      <c r="DG15" s="7" t="n">
        <v>0.4114525942493715</v>
      </c>
      <c r="DH15" s="7" t="n">
        <v>-0.124222335602984</v>
      </c>
      <c r="DI15" s="7" t="n">
        <v>0.469300793695189</v>
      </c>
      <c r="DJ15" s="7" t="n">
        <v>0.08022126546613222</v>
      </c>
      <c r="DK15" s="7" t="n">
        <v>0.3006921459773554</v>
      </c>
      <c r="DL15" s="7" t="n">
        <v>0.9061192062087415</v>
      </c>
      <c r="DM15" s="7" t="n">
        <v>0.007809539080331992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0.8003734079743091</v>
      </c>
      <c r="D16" s="7" t="n">
        <v>0.6913436375809405</v>
      </c>
      <c r="E16" s="7" t="n">
        <v>0.428095445524988</v>
      </c>
      <c r="F16" s="7" t="n">
        <v>0.5862601849640376</v>
      </c>
      <c r="G16" s="7" t="n">
        <v>0.4080928946155084</v>
      </c>
      <c r="H16" s="7" t="n">
        <v>0.5922469642511207</v>
      </c>
      <c r="I16" s="7" t="n">
        <v>0.4941885767202406</v>
      </c>
      <c r="J16" s="7" t="n">
        <v>0.7791930474644392</v>
      </c>
      <c r="K16" s="7" t="n">
        <v>0.7074422122683366</v>
      </c>
      <c r="L16" s="7" t="n">
        <v>0.6310089897180684</v>
      </c>
      <c r="M16" s="7" t="n">
        <v>0.46295769377411</v>
      </c>
      <c r="N16" s="7" t="n">
        <v>0.2504181217039075</v>
      </c>
      <c r="O16" s="7" t="n">
        <v>0.6890292753248776</v>
      </c>
      <c r="P16" s="7" t="n">
        <v>0.4570813502194447</v>
      </c>
      <c r="Q16" s="7" t="n">
        <v>1</v>
      </c>
      <c r="R16" s="7" t="n">
        <v>0.7465812323062591</v>
      </c>
      <c r="S16" s="7" t="n">
        <v>0.6645094809590051</v>
      </c>
      <c r="T16" s="7" t="n">
        <v>0.7783416312767152</v>
      </c>
      <c r="U16" s="7" t="n">
        <v>0.9747137071083789</v>
      </c>
      <c r="V16" s="7" t="n">
        <v>0.8509233288801892</v>
      </c>
      <c r="W16" s="7" t="n">
        <v>0.4303514946638374</v>
      </c>
      <c r="X16" s="7" t="n">
        <v>0.5599780474913763</v>
      </c>
      <c r="Y16" s="7" t="n">
        <v>0.3392022731308936</v>
      </c>
      <c r="Z16" s="7" t="n">
        <v>0.3040409962921585</v>
      </c>
      <c r="AA16" s="7" t="n">
        <v>0.4395284686742834</v>
      </c>
      <c r="AB16" s="7" t="n">
        <v>0.4044926086836274</v>
      </c>
      <c r="AC16" s="7" t="n">
        <v>0.4955793757522404</v>
      </c>
      <c r="AD16" s="7" t="n">
        <v>0.4188765974759505</v>
      </c>
      <c r="AE16" s="7" t="n">
        <v>0.4408267872423124</v>
      </c>
      <c r="AF16" s="7" t="n">
        <v>0.7381288633712713</v>
      </c>
      <c r="AG16" s="7" t="n">
        <v>0.8965544563744937</v>
      </c>
      <c r="AH16" s="7" t="n">
        <v>0.7827220016228885</v>
      </c>
      <c r="AI16" s="7" t="n">
        <v>0.5961479033376103</v>
      </c>
      <c r="AJ16" s="7" t="n">
        <v>0.5721022226340997</v>
      </c>
      <c r="AK16" s="7" t="n">
        <v>0.8079824196752707</v>
      </c>
      <c r="AL16" s="7" t="n">
        <v>0.2489147991627287</v>
      </c>
      <c r="AM16" s="7" t="n">
        <v>0.6308381401318331</v>
      </c>
      <c r="AN16" s="7" t="n">
        <v>0.539279572725443</v>
      </c>
      <c r="AO16" s="7" t="n">
        <v>0.4573878235641811</v>
      </c>
      <c r="AP16" s="7" t="n">
        <v>0.6583490562276054</v>
      </c>
      <c r="AQ16" s="7" t="n">
        <v>0.7048447701566714</v>
      </c>
      <c r="AR16" s="7" t="n">
        <v>0.4676530909516436</v>
      </c>
      <c r="AS16" s="7" t="n">
        <v>0.4044927504091335</v>
      </c>
      <c r="AT16" s="7" t="n">
        <v>0.6824625633621171</v>
      </c>
      <c r="AU16" s="7" t="n">
        <v>0.5009382913972852</v>
      </c>
      <c r="AV16" s="7" t="n">
        <v>0.5723118986933839</v>
      </c>
      <c r="AW16" s="7" t="n">
        <v>0.6496875028233829</v>
      </c>
      <c r="AX16" s="7" t="n">
        <v>0.514128971637013</v>
      </c>
      <c r="AY16" s="7" t="n">
        <v>0.1948693930903111</v>
      </c>
      <c r="AZ16" s="7" t="n">
        <v>0.1865157439675394</v>
      </c>
      <c r="BA16" s="7" t="n">
        <v>0.4157450032336906</v>
      </c>
      <c r="BB16" s="7" t="n">
        <v>0.4474882639402095</v>
      </c>
      <c r="BC16" s="7" t="n">
        <v>0.4343169590231808</v>
      </c>
      <c r="BD16" s="7" t="n">
        <v>0.5902584111048391</v>
      </c>
      <c r="BE16" s="7" t="n">
        <v>0.8355848622826627</v>
      </c>
      <c r="BF16" s="7" t="n">
        <v>0.5965289799332401</v>
      </c>
      <c r="BG16" s="7" t="n">
        <v>0.7039151801791709</v>
      </c>
      <c r="BH16" s="7" t="n">
        <v>0.4683258534252945</v>
      </c>
      <c r="BI16" s="7" t="n">
        <v>0.4412154632720977</v>
      </c>
      <c r="BJ16" s="7" t="n">
        <v>0.6884010932329488</v>
      </c>
      <c r="BK16" s="7" t="n">
        <v>0.3883066801018671</v>
      </c>
      <c r="BL16" s="7" t="n">
        <v>0.6557052665579546</v>
      </c>
      <c r="BM16" s="7" t="n">
        <v>0.72729004201213</v>
      </c>
      <c r="BN16" s="7" t="n">
        <v>0.2695939687370761</v>
      </c>
      <c r="BO16" s="7" t="n">
        <v>0.5770194353634481</v>
      </c>
      <c r="BP16" s="7" t="n">
        <v>0.4443213013087395</v>
      </c>
      <c r="BQ16" s="7" t="n">
        <v>0.6897549373794702</v>
      </c>
      <c r="BR16" s="7" t="n">
        <v>0.6932602640341829</v>
      </c>
      <c r="BS16" s="7" t="n">
        <v>0.6157540752098177</v>
      </c>
      <c r="BT16" s="7" t="n">
        <v>0.8424607082652238</v>
      </c>
      <c r="BU16" s="7" t="n">
        <v>0.4037153356645953</v>
      </c>
      <c r="BV16" s="7" t="n">
        <v>0.4615780572745384</v>
      </c>
      <c r="BW16" s="7" t="n">
        <v>0.7362727185376633</v>
      </c>
      <c r="BX16" s="7" t="n">
        <v>0.6338018769532991</v>
      </c>
      <c r="BY16" s="7" t="n">
        <v>0.4838064768786523</v>
      </c>
      <c r="BZ16" s="7" t="n">
        <v>0.6323458750477936</v>
      </c>
      <c r="CA16" s="7" t="n">
        <v>0.5542253483807265</v>
      </c>
      <c r="CB16" s="7" t="n">
        <v>0.6830614356768505</v>
      </c>
      <c r="CC16" s="7" t="n">
        <v>0.5218181097965876</v>
      </c>
      <c r="CD16" s="7" t="n">
        <v>0.627848621925528</v>
      </c>
      <c r="CE16" s="7" t="n">
        <v>0.6933158401845784</v>
      </c>
      <c r="CF16" s="7" t="n">
        <v>0.6119233240301709</v>
      </c>
      <c r="CG16" s="7" t="n">
        <v>0.6860258979367279</v>
      </c>
      <c r="CH16" s="7" t="n">
        <v>0.7300610573171471</v>
      </c>
      <c r="CI16" s="7" t="n">
        <v>0.7940982510493478</v>
      </c>
      <c r="CJ16" s="7" t="n">
        <v>0.3927759155350632</v>
      </c>
      <c r="CK16" s="7" t="n">
        <v>0.3832771040077509</v>
      </c>
      <c r="CL16" s="7" t="n">
        <v>0.4188168315414074</v>
      </c>
      <c r="CM16" s="7" t="n">
        <v>0.4229687704390316</v>
      </c>
      <c r="CN16" s="7" t="n">
        <v>0.6905852702101587</v>
      </c>
      <c r="CO16" s="7" t="n">
        <v>0.8075764862077855</v>
      </c>
      <c r="CP16" s="7" t="n">
        <v>0.8464029835138442</v>
      </c>
      <c r="CQ16" s="7" t="n">
        <v>0.7054373616144943</v>
      </c>
      <c r="CR16" s="7" t="n">
        <v>0.3667858507989178</v>
      </c>
      <c r="CS16" s="7" t="n">
        <v>0.7233776496982309</v>
      </c>
      <c r="CT16" s="7" t="n">
        <v>0.7653689754252972</v>
      </c>
      <c r="CU16" s="7" t="n">
        <v>0.3967856881340777</v>
      </c>
      <c r="CV16" s="7" t="n">
        <v>0.5403154919981088</v>
      </c>
      <c r="CW16" s="7" t="n">
        <v>0.6876485940619614</v>
      </c>
      <c r="CX16" s="7" t="n">
        <v>0.6154646718804712</v>
      </c>
      <c r="CY16" s="7" t="n">
        <v>0.4591028346433613</v>
      </c>
      <c r="CZ16" s="7" t="n">
        <v>0.6314194413225892</v>
      </c>
      <c r="DA16" s="7" t="n">
        <v>0.3704336712278398</v>
      </c>
      <c r="DB16" s="7" t="n">
        <v>0.6274294792402125</v>
      </c>
      <c r="DC16" s="7" t="n">
        <v>0.5978945649682345</v>
      </c>
      <c r="DD16" s="7" t="n">
        <v>0.1872958976652614</v>
      </c>
      <c r="DE16" s="7" t="n">
        <v>0.5936363772301275</v>
      </c>
      <c r="DF16" s="7" t="n">
        <v>0.631557750299893</v>
      </c>
      <c r="DG16" s="7" t="n">
        <v>0.3649727051692652</v>
      </c>
      <c r="DH16" s="7" t="n">
        <v>0.6136449405822353</v>
      </c>
      <c r="DI16" s="7" t="n">
        <v>0.4082026818393956</v>
      </c>
      <c r="DJ16" s="7" t="n">
        <v>0.5005572321612821</v>
      </c>
      <c r="DK16" s="7" t="n">
        <v>0.8724385023340038</v>
      </c>
      <c r="DL16" s="7" t="n">
        <v>0.6383044049080943</v>
      </c>
      <c r="DM16" s="7" t="n">
        <v>0.4864738847394896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0.8674310051669244</v>
      </c>
      <c r="D17" s="7" t="n">
        <v>0.8236220823996045</v>
      </c>
      <c r="E17" s="7" t="n">
        <v>0.6013460592455504</v>
      </c>
      <c r="F17" s="7" t="n">
        <v>0.6853612231859625</v>
      </c>
      <c r="G17" s="7" t="n">
        <v>0.6574524512684882</v>
      </c>
      <c r="H17" s="7" t="n">
        <v>0.629002729050389</v>
      </c>
      <c r="I17" s="7" t="n">
        <v>0.3310453234614883</v>
      </c>
      <c r="J17" s="7" t="n">
        <v>0.825761803498993</v>
      </c>
      <c r="K17" s="7" t="n">
        <v>0.6655473426499467</v>
      </c>
      <c r="L17" s="7" t="n">
        <v>0.3721952250023022</v>
      </c>
      <c r="M17" s="7" t="n">
        <v>0.1880605263817434</v>
      </c>
      <c r="N17" s="7" t="n">
        <v>0.2526855426079436</v>
      </c>
      <c r="O17" s="7" t="n">
        <v>0.4968408221091796</v>
      </c>
      <c r="P17" s="7" t="n">
        <v>0.09881247504202187</v>
      </c>
      <c r="Q17" s="7" t="n">
        <v>0.7465812323062591</v>
      </c>
      <c r="R17" s="7" t="n">
        <v>1</v>
      </c>
      <c r="S17" s="7" t="n">
        <v>0.9673393991963196</v>
      </c>
      <c r="T17" s="7" t="n">
        <v>0.7865072900352669</v>
      </c>
      <c r="U17" s="7" t="n">
        <v>0.7971104873537407</v>
      </c>
      <c r="V17" s="7" t="n">
        <v>0.8402729306006861</v>
      </c>
      <c r="W17" s="7" t="n">
        <v>0.1811419552084868</v>
      </c>
      <c r="X17" s="7" t="n">
        <v>0.6912776878795222</v>
      </c>
      <c r="Y17" s="7" t="n">
        <v>0.5740466225217415</v>
      </c>
      <c r="Z17" s="7" t="n">
        <v>0.3010597094134509</v>
      </c>
      <c r="AA17" s="7" t="n">
        <v>0.1712842877238751</v>
      </c>
      <c r="AB17" s="7" t="n">
        <v>0.417682798568703</v>
      </c>
      <c r="AC17" s="7" t="n">
        <v>0.3868524517153271</v>
      </c>
      <c r="AD17" s="7" t="n">
        <v>0.07590164296436766</v>
      </c>
      <c r="AE17" s="7" t="n">
        <v>0.1444859366079416</v>
      </c>
      <c r="AF17" s="7" t="n">
        <v>0.7799594751351827</v>
      </c>
      <c r="AG17" s="7" t="n">
        <v>0.7275247733284842</v>
      </c>
      <c r="AH17" s="7" t="n">
        <v>0.4682155947061872</v>
      </c>
      <c r="AI17" s="7" t="n">
        <v>0.2060274266810699</v>
      </c>
      <c r="AJ17" s="7" t="n">
        <v>0.6776296320232327</v>
      </c>
      <c r="AK17" s="7" t="n">
        <v>0.6812906767282106</v>
      </c>
      <c r="AL17" s="7" t="n">
        <v>0.2540016937992063</v>
      </c>
      <c r="AM17" s="7" t="n">
        <v>0.7211432939700989</v>
      </c>
      <c r="AN17" s="7" t="n">
        <v>0.4937969113453601</v>
      </c>
      <c r="AO17" s="7" t="n">
        <v>0.1481138711573782</v>
      </c>
      <c r="AP17" s="7" t="n">
        <v>0.3319195865910698</v>
      </c>
      <c r="AQ17" s="7" t="n">
        <v>0.7744217356597304</v>
      </c>
      <c r="AR17" s="7" t="n">
        <v>0.08473682140791791</v>
      </c>
      <c r="AS17" s="7" t="n">
        <v>0.4176829789896081</v>
      </c>
      <c r="AT17" s="7" t="n">
        <v>0.6028461072280011</v>
      </c>
      <c r="AU17" s="7" t="n">
        <v>0.4763664941321272</v>
      </c>
      <c r="AV17" s="7" t="n">
        <v>0.3743207148916179</v>
      </c>
      <c r="AW17" s="7" t="n">
        <v>0.7287109950519266</v>
      </c>
      <c r="AX17" s="7" t="n">
        <v>0.1325199460516567</v>
      </c>
      <c r="AY17" s="7" t="n">
        <v>0.4991037506456802</v>
      </c>
      <c r="AZ17" s="7" t="n">
        <v>0.1883495836212964</v>
      </c>
      <c r="BA17" s="7" t="n">
        <v>0.1044059267597817</v>
      </c>
      <c r="BB17" s="7" t="n">
        <v>0.7499795317294309</v>
      </c>
      <c r="BC17" s="7" t="n">
        <v>0.4608251858898962</v>
      </c>
      <c r="BD17" s="7" t="n">
        <v>0.5884871625577905</v>
      </c>
      <c r="BE17" s="7" t="n">
        <v>0.5436975350079774</v>
      </c>
      <c r="BF17" s="7" t="n">
        <v>0.7197508073191655</v>
      </c>
      <c r="BG17" s="7" t="n">
        <v>0.6736711424949379</v>
      </c>
      <c r="BH17" s="7" t="n">
        <v>0.7458306296460261</v>
      </c>
      <c r="BI17" s="7" t="n">
        <v>0.08050025927434293</v>
      </c>
      <c r="BJ17" s="7" t="n">
        <v>0.3463476417656171</v>
      </c>
      <c r="BK17" s="7" t="n">
        <v>0.2284458499998793</v>
      </c>
      <c r="BL17" s="7" t="n">
        <v>0.7886364920994039</v>
      </c>
      <c r="BM17" s="7" t="n">
        <v>0.7360351477925092</v>
      </c>
      <c r="BN17" s="7" t="n">
        <v>0.2565353283006526</v>
      </c>
      <c r="BO17" s="7" t="n">
        <v>0.4814527999589825</v>
      </c>
      <c r="BP17" s="7" t="n">
        <v>0.3173630249240836</v>
      </c>
      <c r="BQ17" s="7" t="n">
        <v>0.5123652709944456</v>
      </c>
      <c r="BR17" s="7" t="n">
        <v>0.8047768318914017</v>
      </c>
      <c r="BS17" s="7" t="n">
        <v>0.5886443822666351</v>
      </c>
      <c r="BT17" s="7" t="n">
        <v>0.7416348874834727</v>
      </c>
      <c r="BU17" s="7" t="n">
        <v>0.08550599849958133</v>
      </c>
      <c r="BV17" s="7" t="n">
        <v>0.1447913236049254</v>
      </c>
      <c r="BW17" s="7" t="n">
        <v>0.6714658255056214</v>
      </c>
      <c r="BX17" s="7" t="n">
        <v>0.7168788400847098</v>
      </c>
      <c r="BY17" s="7" t="n">
        <v>0.4530577734692834</v>
      </c>
      <c r="BZ17" s="7" t="n">
        <v>0.7340352966707713</v>
      </c>
      <c r="CA17" s="7" t="n">
        <v>0.7412255262301569</v>
      </c>
      <c r="CB17" s="7" t="n">
        <v>0.7098409720149791</v>
      </c>
      <c r="CC17" s="7" t="n">
        <v>0.1300536233839941</v>
      </c>
      <c r="CD17" s="7" t="n">
        <v>0.6148717937040615</v>
      </c>
      <c r="CE17" s="7" t="n">
        <v>0.6978114791206497</v>
      </c>
      <c r="CF17" s="7" t="n">
        <v>0.4558586843239398</v>
      </c>
      <c r="CG17" s="7" t="n">
        <v>0.7991531024237462</v>
      </c>
      <c r="CH17" s="7" t="n">
        <v>0.735188873690951</v>
      </c>
      <c r="CI17" s="7" t="n">
        <v>0.7693082011265152</v>
      </c>
      <c r="CJ17" s="7" t="n">
        <v>0.4134828671676301</v>
      </c>
      <c r="CK17" s="7" t="n">
        <v>0.1396200551464739</v>
      </c>
      <c r="CL17" s="7" t="n">
        <v>0.06426468950732553</v>
      </c>
      <c r="CM17" s="7" t="n">
        <v>0.121619844242444</v>
      </c>
      <c r="CN17" s="7" t="n">
        <v>0.7213739435895443</v>
      </c>
      <c r="CO17" s="7" t="n">
        <v>0.805869641586704</v>
      </c>
      <c r="CP17" s="7" t="n">
        <v>0.751850087353755</v>
      </c>
      <c r="CQ17" s="7" t="n">
        <v>0.735258379076086</v>
      </c>
      <c r="CR17" s="7" t="n">
        <v>0.07204434779577633</v>
      </c>
      <c r="CS17" s="7" t="n">
        <v>0.7752140964719787</v>
      </c>
      <c r="CT17" s="7" t="n">
        <v>0.5513737007866586</v>
      </c>
      <c r="CU17" s="7" t="n">
        <v>-0.02493551391703054</v>
      </c>
      <c r="CV17" s="7" t="n">
        <v>0.4836217134588864</v>
      </c>
      <c r="CW17" s="7" t="n">
        <v>0.7213182131813162</v>
      </c>
      <c r="CX17" s="7" t="n">
        <v>0.5988891334941139</v>
      </c>
      <c r="CY17" s="7" t="n">
        <v>0.08189059399067056</v>
      </c>
      <c r="CZ17" s="7" t="n">
        <v>0.6167356249918718</v>
      </c>
      <c r="DA17" s="7" t="n">
        <v>0.7847568079027969</v>
      </c>
      <c r="DB17" s="7" t="n">
        <v>0.6188777388197463</v>
      </c>
      <c r="DC17" s="7" t="n">
        <v>0.3560956280021657</v>
      </c>
      <c r="DD17" s="7" t="n">
        <v>0.4962508775532946</v>
      </c>
      <c r="DE17" s="7" t="n">
        <v>0.7245912493462076</v>
      </c>
      <c r="DF17" s="7" t="n">
        <v>0.6191983764426829</v>
      </c>
      <c r="DG17" s="7" t="n">
        <v>0.3724851106264983</v>
      </c>
      <c r="DH17" s="7" t="n">
        <v>0.7258372055470738</v>
      </c>
      <c r="DI17" s="7" t="n">
        <v>0.02120987192101177</v>
      </c>
      <c r="DJ17" s="7" t="n">
        <v>0.7011505451586317</v>
      </c>
      <c r="DK17" s="7" t="n">
        <v>0.7551692792533082</v>
      </c>
      <c r="DL17" s="7" t="n">
        <v>0.3433099946696316</v>
      </c>
      <c r="DM17" s="7" t="n">
        <v>0.8323182240521551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0.8560708945983758</v>
      </c>
      <c r="D18" s="7" t="n">
        <v>0.809758025991322</v>
      </c>
      <c r="E18" s="7" t="n">
        <v>0.6519800787236287</v>
      </c>
      <c r="F18" s="7" t="n">
        <v>0.6736437051708409</v>
      </c>
      <c r="G18" s="7" t="n">
        <v>0.6859550027407668</v>
      </c>
      <c r="H18" s="7" t="n">
        <v>0.652540367631314</v>
      </c>
      <c r="I18" s="7" t="n">
        <v>0.2821988066489795</v>
      </c>
      <c r="J18" s="7" t="n">
        <v>0.770828352938224</v>
      </c>
      <c r="K18" s="7" t="n">
        <v>0.5640205671696731</v>
      </c>
      <c r="L18" s="7" t="n">
        <v>0.3150843937642523</v>
      </c>
      <c r="M18" s="7" t="n">
        <v>0.1551006743364136</v>
      </c>
      <c r="N18" s="7" t="n">
        <v>0.222114749292553</v>
      </c>
      <c r="O18" s="7" t="n">
        <v>0.4667938570174013</v>
      </c>
      <c r="P18" s="7" t="n">
        <v>0.04983915657115346</v>
      </c>
      <c r="Q18" s="7" t="n">
        <v>0.6645094809590051</v>
      </c>
      <c r="R18" s="7" t="n">
        <v>0.9673393991963196</v>
      </c>
      <c r="S18" s="7" t="n">
        <v>1</v>
      </c>
      <c r="T18" s="7" t="n">
        <v>0.720747505952941</v>
      </c>
      <c r="U18" s="7" t="n">
        <v>0.7297680771383085</v>
      </c>
      <c r="V18" s="7" t="n">
        <v>0.7806026805835629</v>
      </c>
      <c r="W18" s="7" t="n">
        <v>0.1354788822678853</v>
      </c>
      <c r="X18" s="7" t="n">
        <v>0.7317928444992037</v>
      </c>
      <c r="Y18" s="7" t="n">
        <v>0.6440086691989761</v>
      </c>
      <c r="Z18" s="7" t="n">
        <v>0.2808079140431144</v>
      </c>
      <c r="AA18" s="7" t="n">
        <v>0.1368212967557649</v>
      </c>
      <c r="AB18" s="7" t="n">
        <v>0.3189106783597558</v>
      </c>
      <c r="AC18" s="7" t="n">
        <v>0.3979955629040781</v>
      </c>
      <c r="AD18" s="7" t="n">
        <v>0.02501209966445509</v>
      </c>
      <c r="AE18" s="7" t="n">
        <v>0.1099219315682334</v>
      </c>
      <c r="AF18" s="7" t="n">
        <v>0.6677801186821325</v>
      </c>
      <c r="AG18" s="7" t="n">
        <v>0.6169247601833222</v>
      </c>
      <c r="AH18" s="7" t="n">
        <v>0.3595060985772852</v>
      </c>
      <c r="AI18" s="7" t="n">
        <v>0.118540399765864</v>
      </c>
      <c r="AJ18" s="7" t="n">
        <v>0.6249501823569227</v>
      </c>
      <c r="AK18" s="7" t="n">
        <v>0.5712578502583007</v>
      </c>
      <c r="AL18" s="7" t="n">
        <v>0.2246508035124438</v>
      </c>
      <c r="AM18" s="7" t="n">
        <v>0.6888083759186021</v>
      </c>
      <c r="AN18" s="7" t="n">
        <v>0.5525981171235517</v>
      </c>
      <c r="AO18" s="7" t="n">
        <v>0.09605219618700515</v>
      </c>
      <c r="AP18" s="7" t="n">
        <v>0.230156103713828</v>
      </c>
      <c r="AQ18" s="7" t="n">
        <v>0.7082897959498745</v>
      </c>
      <c r="AR18" s="7" t="n">
        <v>0.02982277920260664</v>
      </c>
      <c r="AS18" s="7" t="n">
        <v>0.3189108220852815</v>
      </c>
      <c r="AT18" s="7" t="n">
        <v>0.5692903515186728</v>
      </c>
      <c r="AU18" s="7" t="n">
        <v>0.4296722816197384</v>
      </c>
      <c r="AV18" s="7" t="n">
        <v>0.3295626831278666</v>
      </c>
      <c r="AW18" s="7" t="n">
        <v>0.6968778347705925</v>
      </c>
      <c r="AX18" s="7" t="n">
        <v>0.0668821604730383</v>
      </c>
      <c r="AY18" s="7" t="n">
        <v>0.5486561006461232</v>
      </c>
      <c r="AZ18" s="7" t="n">
        <v>0.1530831065510043</v>
      </c>
      <c r="BA18" s="7" t="n">
        <v>0.03573810541693147</v>
      </c>
      <c r="BB18" s="7" t="n">
        <v>0.8651347584136891</v>
      </c>
      <c r="BC18" s="7" t="n">
        <v>0.4729134564766373</v>
      </c>
      <c r="BD18" s="7" t="n">
        <v>0.5455805740260246</v>
      </c>
      <c r="BE18" s="7" t="n">
        <v>0.4903132345542121</v>
      </c>
      <c r="BF18" s="7" t="n">
        <v>0.6277896239281621</v>
      </c>
      <c r="BG18" s="7" t="n">
        <v>0.6763053084368261</v>
      </c>
      <c r="BH18" s="7" t="n">
        <v>0.8526956509828627</v>
      </c>
      <c r="BI18" s="7" t="n">
        <v>0.0328722982991054</v>
      </c>
      <c r="BJ18" s="7" t="n">
        <v>0.2890203575087532</v>
      </c>
      <c r="BK18" s="7" t="n">
        <v>0.17412980446691</v>
      </c>
      <c r="BL18" s="7" t="n">
        <v>0.6878725391735894</v>
      </c>
      <c r="BM18" s="7" t="n">
        <v>0.6256233507410176</v>
      </c>
      <c r="BN18" s="7" t="n">
        <v>0.2286179582005908</v>
      </c>
      <c r="BO18" s="7" t="n">
        <v>0.4320769426875553</v>
      </c>
      <c r="BP18" s="7" t="n">
        <v>0.3251326659651818</v>
      </c>
      <c r="BQ18" s="7" t="n">
        <v>0.4824519644424048</v>
      </c>
      <c r="BR18" s="7" t="n">
        <v>0.6961247128924068</v>
      </c>
      <c r="BS18" s="7" t="n">
        <v>0.6046833500904849</v>
      </c>
      <c r="BT18" s="7" t="n">
        <v>0.6234573062944431</v>
      </c>
      <c r="BU18" s="7" t="n">
        <v>0.04054127646180095</v>
      </c>
      <c r="BV18" s="7" t="n">
        <v>0.09482187393134725</v>
      </c>
      <c r="BW18" s="7" t="n">
        <v>0.5795715045031501</v>
      </c>
      <c r="BX18" s="7" t="n">
        <v>0.6142124088944555</v>
      </c>
      <c r="BY18" s="7" t="n">
        <v>0.4016239888427691</v>
      </c>
      <c r="BZ18" s="7" t="n">
        <v>0.6387152650107956</v>
      </c>
      <c r="CA18" s="7" t="n">
        <v>0.7985722533885338</v>
      </c>
      <c r="CB18" s="7" t="n">
        <v>0.6193130659842151</v>
      </c>
      <c r="CC18" s="7" t="n">
        <v>0.06447276663826153</v>
      </c>
      <c r="CD18" s="7" t="n">
        <v>0.5891912890611536</v>
      </c>
      <c r="CE18" s="7" t="n">
        <v>0.7006202181734356</v>
      </c>
      <c r="CF18" s="7" t="n">
        <v>0.4138068986569716</v>
      </c>
      <c r="CG18" s="7" t="n">
        <v>0.692472288354981</v>
      </c>
      <c r="CH18" s="7" t="n">
        <v>0.6194541584446397</v>
      </c>
      <c r="CI18" s="7" t="n">
        <v>0.6404947631220467</v>
      </c>
      <c r="CJ18" s="7" t="n">
        <v>0.3666115105728008</v>
      </c>
      <c r="CK18" s="7" t="n">
        <v>0.1063218773544543</v>
      </c>
      <c r="CL18" s="7" t="n">
        <v>0.01819281083535903</v>
      </c>
      <c r="CM18" s="7" t="n">
        <v>0.08241501828004456</v>
      </c>
      <c r="CN18" s="7" t="n">
        <v>0.6124346578336158</v>
      </c>
      <c r="CO18" s="7" t="n">
        <v>0.6895997878857238</v>
      </c>
      <c r="CP18" s="7" t="n">
        <v>0.6200201850203234</v>
      </c>
      <c r="CQ18" s="7" t="n">
        <v>0.6264523235016463</v>
      </c>
      <c r="CR18" s="7" t="n">
        <v>0.01291535033682686</v>
      </c>
      <c r="CS18" s="7" t="n">
        <v>0.6596982879185465</v>
      </c>
      <c r="CT18" s="7" t="n">
        <v>0.4391362384340786</v>
      </c>
      <c r="CU18" s="7" t="n">
        <v>-0.08242645464221979</v>
      </c>
      <c r="CV18" s="7" t="n">
        <v>0.3904551551864334</v>
      </c>
      <c r="CW18" s="7" t="n">
        <v>0.7238124978210846</v>
      </c>
      <c r="CX18" s="7" t="n">
        <v>0.4997076673716707</v>
      </c>
      <c r="CY18" s="7" t="n">
        <v>0.02185531465170968</v>
      </c>
      <c r="CZ18" s="7" t="n">
        <v>0.518528019862025</v>
      </c>
      <c r="DA18" s="7" t="n">
        <v>0.8831558398098177</v>
      </c>
      <c r="DB18" s="7" t="n">
        <v>0.5225974303159044</v>
      </c>
      <c r="DC18" s="7" t="n">
        <v>0.3222908165037971</v>
      </c>
      <c r="DD18" s="7" t="n">
        <v>0.546464733133095</v>
      </c>
      <c r="DE18" s="7" t="n">
        <v>0.7175917741881024</v>
      </c>
      <c r="DF18" s="7" t="n">
        <v>0.5233912875137919</v>
      </c>
      <c r="DG18" s="7" t="n">
        <v>0.4518502240635417</v>
      </c>
      <c r="DH18" s="7" t="n">
        <v>0.6323936456766873</v>
      </c>
      <c r="DI18" s="7" t="n">
        <v>-0.03313469070707961</v>
      </c>
      <c r="DJ18" s="7" t="n">
        <v>0.7657876695110631</v>
      </c>
      <c r="DK18" s="7" t="n">
        <v>0.6662923319360115</v>
      </c>
      <c r="DL18" s="7" t="n">
        <v>0.2653938568251454</v>
      </c>
      <c r="DM18" s="7" t="n">
        <v>0.8835054596148282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0.9071451799951364</v>
      </c>
      <c r="D19" s="7" t="n">
        <v>0.9366508640248175</v>
      </c>
      <c r="E19" s="7" t="n">
        <v>0.5236020418573961</v>
      </c>
      <c r="F19" s="7" t="n">
        <v>0.9125216816538624</v>
      </c>
      <c r="G19" s="7" t="n">
        <v>0.6841785355724072</v>
      </c>
      <c r="H19" s="7" t="n">
        <v>0.7032717359540267</v>
      </c>
      <c r="I19" s="7" t="n">
        <v>0.7084302585898795</v>
      </c>
      <c r="J19" s="7" t="n">
        <v>0.9850385607624776</v>
      </c>
      <c r="K19" s="7" t="n">
        <v>0.5862254245613395</v>
      </c>
      <c r="L19" s="7" t="n">
        <v>0.7132426333499512</v>
      </c>
      <c r="M19" s="7" t="n">
        <v>0.4589294364786094</v>
      </c>
      <c r="N19" s="7" t="n">
        <v>0.5118277145637823</v>
      </c>
      <c r="O19" s="7" t="n">
        <v>0.6983866007387765</v>
      </c>
      <c r="P19" s="7" t="n">
        <v>0.5230002915092984</v>
      </c>
      <c r="Q19" s="7" t="n">
        <v>0.7783416312767152</v>
      </c>
      <c r="R19" s="7" t="n">
        <v>0.7865072900352669</v>
      </c>
      <c r="S19" s="7" t="n">
        <v>0.720747505952941</v>
      </c>
      <c r="T19" s="7" t="n">
        <v>1</v>
      </c>
      <c r="U19" s="7" t="n">
        <v>0.8573111257798746</v>
      </c>
      <c r="V19" s="7" t="n">
        <v>0.9779412037812892</v>
      </c>
      <c r="W19" s="7" t="n">
        <v>0.5079363135427836</v>
      </c>
      <c r="X19" s="7" t="n">
        <v>0.6457678633721595</v>
      </c>
      <c r="Y19" s="7" t="n">
        <v>0.5266822997433533</v>
      </c>
      <c r="Z19" s="7" t="n">
        <v>0.5475131768084017</v>
      </c>
      <c r="AA19" s="7" t="n">
        <v>0.4710972225806928</v>
      </c>
      <c r="AB19" s="7" t="n">
        <v>0.5329027712490128</v>
      </c>
      <c r="AC19" s="7" t="n">
        <v>0.5031520175677872</v>
      </c>
      <c r="AD19" s="7" t="n">
        <v>0.5150104187787972</v>
      </c>
      <c r="AE19" s="7" t="n">
        <v>0.432916047168154</v>
      </c>
      <c r="AF19" s="7" t="n">
        <v>0.5960471875833947</v>
      </c>
      <c r="AG19" s="7" t="n">
        <v>0.8935315806716587</v>
      </c>
      <c r="AH19" s="7" t="n">
        <v>0.7911612094649701</v>
      </c>
      <c r="AI19" s="7" t="n">
        <v>0.6301771072133179</v>
      </c>
      <c r="AJ19" s="7" t="n">
        <v>0.8368043588972478</v>
      </c>
      <c r="AK19" s="7" t="n">
        <v>0.9491924106298943</v>
      </c>
      <c r="AL19" s="7" t="n">
        <v>0.5130599957063825</v>
      </c>
      <c r="AM19" s="7" t="n">
        <v>0.7843549565820199</v>
      </c>
      <c r="AN19" s="7" t="n">
        <v>0.5706908652789737</v>
      </c>
      <c r="AO19" s="7" t="n">
        <v>0.4416460105594354</v>
      </c>
      <c r="AP19" s="7" t="n">
        <v>0.7323125896238672</v>
      </c>
      <c r="AQ19" s="7" t="n">
        <v>0.9001900114372278</v>
      </c>
      <c r="AR19" s="7" t="n">
        <v>0.5078166993623116</v>
      </c>
      <c r="AS19" s="7" t="n">
        <v>0.5329028368516847</v>
      </c>
      <c r="AT19" s="7" t="n">
        <v>0.5708728645665643</v>
      </c>
      <c r="AU19" s="7" t="n">
        <v>0.2830602039875091</v>
      </c>
      <c r="AV19" s="7" t="n">
        <v>0.5101053140319861</v>
      </c>
      <c r="AW19" s="7" t="n">
        <v>0.7979385913067278</v>
      </c>
      <c r="AX19" s="7" t="n">
        <v>0.5519168809222458</v>
      </c>
      <c r="AY19" s="7" t="n">
        <v>0.4719329534585033</v>
      </c>
      <c r="AZ19" s="7" t="n">
        <v>0.4363383514574599</v>
      </c>
      <c r="BA19" s="7" t="n">
        <v>0.4587962149602438</v>
      </c>
      <c r="BB19" s="7" t="n">
        <v>0.5437149810816451</v>
      </c>
      <c r="BC19" s="7" t="n">
        <v>0.5410188723650283</v>
      </c>
      <c r="BD19" s="7" t="n">
        <v>0.9279006436383701</v>
      </c>
      <c r="BE19" s="7" t="n">
        <v>0.7225064247915748</v>
      </c>
      <c r="BF19" s="7" t="n">
        <v>0.4982021995130348</v>
      </c>
      <c r="BG19" s="7" t="n">
        <v>0.6843664421125545</v>
      </c>
      <c r="BH19" s="7" t="n">
        <v>0.5993671413641464</v>
      </c>
      <c r="BI19" s="7" t="n">
        <v>0.4946574904400651</v>
      </c>
      <c r="BJ19" s="7" t="n">
        <v>0.6145300309112353</v>
      </c>
      <c r="BK19" s="7" t="n">
        <v>0.5123101257656054</v>
      </c>
      <c r="BL19" s="7" t="n">
        <v>0.5542666343510942</v>
      </c>
      <c r="BM19" s="7" t="n">
        <v>0.5961993145009966</v>
      </c>
      <c r="BN19" s="7" t="n">
        <v>0.511806522856213</v>
      </c>
      <c r="BO19" s="7" t="n">
        <v>0.7353301105660239</v>
      </c>
      <c r="BP19" s="7" t="n">
        <v>0.3964140366727787</v>
      </c>
      <c r="BQ19" s="7" t="n">
        <v>0.6992997927255665</v>
      </c>
      <c r="BR19" s="7" t="n">
        <v>0.5767436561123732</v>
      </c>
      <c r="BS19" s="7" t="n">
        <v>0.682624328793201</v>
      </c>
      <c r="BT19" s="7" t="n">
        <v>0.679986018119663</v>
      </c>
      <c r="BU19" s="7" t="n">
        <v>0.3926558829694304</v>
      </c>
      <c r="BV19" s="7" t="n">
        <v>0.43730947233276</v>
      </c>
      <c r="BW19" s="7" t="n">
        <v>0.5277006089262337</v>
      </c>
      <c r="BX19" s="7" t="n">
        <v>0.4901997594175155</v>
      </c>
      <c r="BY19" s="7" t="n">
        <v>0.2774358695288338</v>
      </c>
      <c r="BZ19" s="7" t="n">
        <v>0.4869273405451848</v>
      </c>
      <c r="CA19" s="7" t="n">
        <v>0.5929639670909134</v>
      </c>
      <c r="CB19" s="7" t="n">
        <v>0.5335749402464417</v>
      </c>
      <c r="CC19" s="7" t="n">
        <v>0.5511977855697545</v>
      </c>
      <c r="CD19" s="7" t="n">
        <v>0.7922193086387178</v>
      </c>
      <c r="CE19" s="7" t="n">
        <v>0.7136939377105914</v>
      </c>
      <c r="CF19" s="7" t="n">
        <v>0.5330143401243093</v>
      </c>
      <c r="CG19" s="7" t="n">
        <v>0.5694441233398352</v>
      </c>
      <c r="CH19" s="7" t="n">
        <v>0.5520367564771269</v>
      </c>
      <c r="CI19" s="7" t="n">
        <v>0.6728102445116297</v>
      </c>
      <c r="CJ19" s="7" t="n">
        <v>0.7054471155968314</v>
      </c>
      <c r="CK19" s="7" t="n">
        <v>0.4505282481282676</v>
      </c>
      <c r="CL19" s="7" t="n">
        <v>0.4255061702046345</v>
      </c>
      <c r="CM19" s="7" t="n">
        <v>0.4201224639421797</v>
      </c>
      <c r="CN19" s="7" t="n">
        <v>0.4775360118184804</v>
      </c>
      <c r="CO19" s="7" t="n">
        <v>0.6568287612236796</v>
      </c>
      <c r="CP19" s="7" t="n">
        <v>0.8007843708309749</v>
      </c>
      <c r="CQ19" s="7" t="n">
        <v>0.5997082039549977</v>
      </c>
      <c r="CR19" s="7" t="n">
        <v>0.430258514440263</v>
      </c>
      <c r="CS19" s="7" t="n">
        <v>0.6562297089861976</v>
      </c>
      <c r="CT19" s="7" t="n">
        <v>0.7470523015545845</v>
      </c>
      <c r="CU19" s="7" t="n">
        <v>0.419551372005671</v>
      </c>
      <c r="CV19" s="7" t="n">
        <v>0.5788207089499977</v>
      </c>
      <c r="CW19" s="7" t="n">
        <v>0.7625034207509913</v>
      </c>
      <c r="CX19" s="7" t="n">
        <v>0.5097229045591932</v>
      </c>
      <c r="CY19" s="7" t="n">
        <v>0.5172881167273377</v>
      </c>
      <c r="CZ19" s="7" t="n">
        <v>0.5046096404361518</v>
      </c>
      <c r="DA19" s="7" t="n">
        <v>0.5813709513550208</v>
      </c>
      <c r="DB19" s="7" t="n">
        <v>0.5017507586697715</v>
      </c>
      <c r="DC19" s="7" t="n">
        <v>0.6628090986777693</v>
      </c>
      <c r="DD19" s="7" t="n">
        <v>0.468250822782884</v>
      </c>
      <c r="DE19" s="7" t="n">
        <v>0.795871011083703</v>
      </c>
      <c r="DF19" s="7" t="n">
        <v>0.5018407129446374</v>
      </c>
      <c r="DG19" s="7" t="n">
        <v>0.4351313224637397</v>
      </c>
      <c r="DH19" s="7" t="n">
        <v>0.5002591735726442</v>
      </c>
      <c r="DI19" s="7" t="n">
        <v>0.3676620646382658</v>
      </c>
      <c r="DJ19" s="7" t="n">
        <v>0.5476481128619776</v>
      </c>
      <c r="DK19" s="7" t="n">
        <v>0.7131169966334053</v>
      </c>
      <c r="DL19" s="7" t="n">
        <v>0.7364590216523063</v>
      </c>
      <c r="DM19" s="7" t="n">
        <v>0.6522849844932308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0.8822223674040941</v>
      </c>
      <c r="D20" s="7" t="n">
        <v>0.8019629225352068</v>
      </c>
      <c r="E20" s="7" t="n">
        <v>0.5346106298845993</v>
      </c>
      <c r="F20" s="7" t="n">
        <v>0.7151062369605542</v>
      </c>
      <c r="G20" s="7" t="n">
        <v>0.5427946724637498</v>
      </c>
      <c r="H20" s="7" t="n">
        <v>0.6641027046704074</v>
      </c>
      <c r="I20" s="7" t="n">
        <v>0.5717941520260119</v>
      </c>
      <c r="J20" s="7" t="n">
        <v>0.8650859322124378</v>
      </c>
      <c r="K20" s="7" t="n">
        <v>0.6690166549328629</v>
      </c>
      <c r="L20" s="7" t="n">
        <v>0.6841115294729421</v>
      </c>
      <c r="M20" s="7" t="n">
        <v>0.4711469341479135</v>
      </c>
      <c r="N20" s="7" t="n">
        <v>0.3301968019551292</v>
      </c>
      <c r="O20" s="7" t="n">
        <v>0.6968310704668439</v>
      </c>
      <c r="P20" s="7" t="n">
        <v>0.4681821729024997</v>
      </c>
      <c r="Q20" s="7" t="n">
        <v>0.9747137071083789</v>
      </c>
      <c r="R20" s="7" t="n">
        <v>0.7971104873537407</v>
      </c>
      <c r="S20" s="7" t="n">
        <v>0.7297680771383085</v>
      </c>
      <c r="T20" s="7" t="n">
        <v>0.8573111257798746</v>
      </c>
      <c r="U20" s="7" t="n">
        <v>1</v>
      </c>
      <c r="V20" s="7" t="n">
        <v>0.9232817293570215</v>
      </c>
      <c r="W20" s="7" t="n">
        <v>0.4527373013155945</v>
      </c>
      <c r="X20" s="7" t="n">
        <v>0.6694206187137788</v>
      </c>
      <c r="Y20" s="7" t="n">
        <v>0.4526639407032665</v>
      </c>
      <c r="Z20" s="7" t="n">
        <v>0.3851620812747291</v>
      </c>
      <c r="AA20" s="7" t="n">
        <v>0.4584219425572448</v>
      </c>
      <c r="AB20" s="7" t="n">
        <v>0.4604830684985766</v>
      </c>
      <c r="AC20" s="7" t="n">
        <v>0.5460857689677693</v>
      </c>
      <c r="AD20" s="7" t="n">
        <v>0.430716267629615</v>
      </c>
      <c r="AE20" s="7" t="n">
        <v>0.4458150408562476</v>
      </c>
      <c r="AF20" s="7" t="n">
        <v>0.7041462750592361</v>
      </c>
      <c r="AG20" s="7" t="n">
        <v>0.9171613284916825</v>
      </c>
      <c r="AH20" s="7" t="n">
        <v>0.7765546296556045</v>
      </c>
      <c r="AI20" s="7" t="n">
        <v>0.579040755107776</v>
      </c>
      <c r="AJ20" s="7" t="n">
        <v>0.6763783155183866</v>
      </c>
      <c r="AK20" s="7" t="n">
        <v>0.8531381126856581</v>
      </c>
      <c r="AL20" s="7" t="n">
        <v>0.3296956636265735</v>
      </c>
      <c r="AM20" s="7" t="n">
        <v>0.7246912165467506</v>
      </c>
      <c r="AN20" s="7" t="n">
        <v>0.6125027126856355</v>
      </c>
      <c r="AO20" s="7" t="n">
        <v>0.4518771749823701</v>
      </c>
      <c r="AP20" s="7" t="n">
        <v>0.6605091045072309</v>
      </c>
      <c r="AQ20" s="7" t="n">
        <v>0.7961951144225149</v>
      </c>
      <c r="AR20" s="7" t="n">
        <v>0.4675789207652197</v>
      </c>
      <c r="AS20" s="7" t="n">
        <v>0.4604832010382344</v>
      </c>
      <c r="AT20" s="7" t="n">
        <v>0.6720465002994486</v>
      </c>
      <c r="AU20" s="7" t="n">
        <v>0.4949130309492517</v>
      </c>
      <c r="AV20" s="7" t="n">
        <v>0.5655839740713711</v>
      </c>
      <c r="AW20" s="7" t="n">
        <v>0.7459269377949267</v>
      </c>
      <c r="AX20" s="7" t="n">
        <v>0.5094770210559064</v>
      </c>
      <c r="AY20" s="7" t="n">
        <v>0.3291954101508822</v>
      </c>
      <c r="AZ20" s="7" t="n">
        <v>0.2565869451694798</v>
      </c>
      <c r="BA20" s="7" t="n">
        <v>0.426123447023007</v>
      </c>
      <c r="BB20" s="7" t="n">
        <v>0.5255562597684992</v>
      </c>
      <c r="BC20" s="7" t="n">
        <v>0.5266951121189449</v>
      </c>
      <c r="BD20" s="7" t="n">
        <v>0.696454437941035</v>
      </c>
      <c r="BE20" s="7" t="n">
        <v>0.8424093419949921</v>
      </c>
      <c r="BF20" s="7" t="n">
        <v>0.593680987261478</v>
      </c>
      <c r="BG20" s="7" t="n">
        <v>0.7517097730877432</v>
      </c>
      <c r="BH20" s="7" t="n">
        <v>0.5538169422757478</v>
      </c>
      <c r="BI20" s="7" t="n">
        <v>0.4504536802258602</v>
      </c>
      <c r="BJ20" s="7" t="n">
        <v>0.6751785997247034</v>
      </c>
      <c r="BK20" s="7" t="n">
        <v>0.4258426657902237</v>
      </c>
      <c r="BL20" s="7" t="n">
        <v>0.6491440878282982</v>
      </c>
      <c r="BM20" s="7" t="n">
        <v>0.6884243407633596</v>
      </c>
      <c r="BN20" s="7" t="n">
        <v>0.3480886862875428</v>
      </c>
      <c r="BO20" s="7" t="n">
        <v>0.6554370838066377</v>
      </c>
      <c r="BP20" s="7" t="n">
        <v>0.4791735050538903</v>
      </c>
      <c r="BQ20" s="7" t="n">
        <v>0.6956457903093168</v>
      </c>
      <c r="BR20" s="7" t="n">
        <v>0.6742706807626571</v>
      </c>
      <c r="BS20" s="7" t="n">
        <v>0.6676370883596489</v>
      </c>
      <c r="BT20" s="7" t="n">
        <v>0.8142324911155833</v>
      </c>
      <c r="BU20" s="7" t="n">
        <v>0.3998156575237146</v>
      </c>
      <c r="BV20" s="7" t="n">
        <v>0.4552448653805291</v>
      </c>
      <c r="BW20" s="7" t="n">
        <v>0.7123533720228354</v>
      </c>
      <c r="BX20" s="7" t="n">
        <v>0.6144133186459978</v>
      </c>
      <c r="BY20" s="7" t="n">
        <v>0.4738590803158534</v>
      </c>
      <c r="BZ20" s="7" t="n">
        <v>0.6128261168321881</v>
      </c>
      <c r="CA20" s="7" t="n">
        <v>0.6494445517964749</v>
      </c>
      <c r="CB20" s="7" t="n">
        <v>0.6705129277062327</v>
      </c>
      <c r="CC20" s="7" t="n">
        <v>0.5149838697736621</v>
      </c>
      <c r="CD20" s="7" t="n">
        <v>0.7067997092374526</v>
      </c>
      <c r="CE20" s="7" t="n">
        <v>0.7810604206311806</v>
      </c>
      <c r="CF20" s="7" t="n">
        <v>0.6073423011812582</v>
      </c>
      <c r="CG20" s="7" t="n">
        <v>0.6687124539350908</v>
      </c>
      <c r="CH20" s="7" t="n">
        <v>0.6890448458642624</v>
      </c>
      <c r="CI20" s="7" t="n">
        <v>0.7627172349668433</v>
      </c>
      <c r="CJ20" s="7" t="n">
        <v>0.4927225928551727</v>
      </c>
      <c r="CK20" s="7" t="n">
        <v>0.4049745207602475</v>
      </c>
      <c r="CL20" s="7" t="n">
        <v>0.426624065036994</v>
      </c>
      <c r="CM20" s="7" t="n">
        <v>0.4255109437577994</v>
      </c>
      <c r="CN20" s="7" t="n">
        <v>0.6386447009894338</v>
      </c>
      <c r="CO20" s="7" t="n">
        <v>0.7775166766479155</v>
      </c>
      <c r="CP20" s="7" t="n">
        <v>0.831678848822163</v>
      </c>
      <c r="CQ20" s="7" t="n">
        <v>0.6706891339056356</v>
      </c>
      <c r="CR20" s="7" t="n">
        <v>0.3748978151862487</v>
      </c>
      <c r="CS20" s="7" t="n">
        <v>0.7115757563073951</v>
      </c>
      <c r="CT20" s="7" t="n">
        <v>0.7400577178100879</v>
      </c>
      <c r="CU20" s="7" t="n">
        <v>0.3871781343721571</v>
      </c>
      <c r="CV20" s="7" t="n">
        <v>0.5853841789587083</v>
      </c>
      <c r="CW20" s="7" t="n">
        <v>0.7765638077968341</v>
      </c>
      <c r="CX20" s="7" t="n">
        <v>0.5651412848799294</v>
      </c>
      <c r="CY20" s="7" t="n">
        <v>0.4565943925394176</v>
      </c>
      <c r="CZ20" s="7" t="n">
        <v>0.5762419499858094</v>
      </c>
      <c r="DA20" s="7" t="n">
        <v>0.4746488981800995</v>
      </c>
      <c r="DB20" s="7" t="n">
        <v>0.5728823522539167</v>
      </c>
      <c r="DC20" s="7" t="n">
        <v>0.6527493406659403</v>
      </c>
      <c r="DD20" s="7" t="n">
        <v>0.3219302859768744</v>
      </c>
      <c r="DE20" s="7" t="n">
        <v>0.7008458180904557</v>
      </c>
      <c r="DF20" s="7" t="n">
        <v>0.5754570641986774</v>
      </c>
      <c r="DG20" s="7" t="n">
        <v>0.4346953965876357</v>
      </c>
      <c r="DH20" s="7" t="n">
        <v>0.6056292446986381</v>
      </c>
      <c r="DI20" s="7" t="n">
        <v>0.3958581734172388</v>
      </c>
      <c r="DJ20" s="7" t="n">
        <v>0.602978760079002</v>
      </c>
      <c r="DK20" s="7" t="n">
        <v>0.876034970126561</v>
      </c>
      <c r="DL20" s="7" t="n">
        <v>0.6504011527575214</v>
      </c>
      <c r="DM20" s="7" t="n">
        <v>0.5874582116037053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0.9542774883606374</v>
      </c>
      <c r="D21" s="7" t="n">
        <v>0.9523210497561222</v>
      </c>
      <c r="E21" s="7" t="n">
        <v>0.5964001771206019</v>
      </c>
      <c r="F21" s="7" t="n">
        <v>0.9012151302954214</v>
      </c>
      <c r="G21" s="7" t="n">
        <v>0.7176766410554618</v>
      </c>
      <c r="H21" s="7" t="n">
        <v>0.7229540124088218</v>
      </c>
      <c r="I21" s="7" t="n">
        <v>0.6793512966756855</v>
      </c>
      <c r="J21" s="7" t="n">
        <v>0.9914032586773492</v>
      </c>
      <c r="K21" s="7" t="n">
        <v>0.6310688721423668</v>
      </c>
      <c r="L21" s="7" t="n">
        <v>0.6919719728429898</v>
      </c>
      <c r="M21" s="7" t="n">
        <v>0.439990333388532</v>
      </c>
      <c r="N21" s="7" t="n">
        <v>0.5052038365516067</v>
      </c>
      <c r="O21" s="7" t="n">
        <v>0.6856296956512821</v>
      </c>
      <c r="P21" s="7" t="n">
        <v>0.4599954206925352</v>
      </c>
      <c r="Q21" s="7" t="n">
        <v>0.8509233288801892</v>
      </c>
      <c r="R21" s="7" t="n">
        <v>0.8402729306006861</v>
      </c>
      <c r="S21" s="7" t="n">
        <v>0.7806026805835629</v>
      </c>
      <c r="T21" s="7" t="n">
        <v>0.9779412037812892</v>
      </c>
      <c r="U21" s="7" t="n">
        <v>0.9232817293570215</v>
      </c>
      <c r="V21" s="7" t="n">
        <v>1</v>
      </c>
      <c r="W21" s="7" t="n">
        <v>0.4754733387491896</v>
      </c>
      <c r="X21" s="7" t="n">
        <v>0.7151463375927531</v>
      </c>
      <c r="Y21" s="7" t="n">
        <v>0.555445283206339</v>
      </c>
      <c r="Z21" s="7" t="n">
        <v>0.5469016642230549</v>
      </c>
      <c r="AA21" s="7" t="n">
        <v>0.44833453524553</v>
      </c>
      <c r="AB21" s="7" t="n">
        <v>0.5296225711446494</v>
      </c>
      <c r="AC21" s="7" t="n">
        <v>0.5328486628738838</v>
      </c>
      <c r="AD21" s="7" t="n">
        <v>0.4412484926767505</v>
      </c>
      <c r="AE21" s="7" t="n">
        <v>0.4138640940995609</v>
      </c>
      <c r="AF21" s="7" t="n">
        <v>0.6616622901549251</v>
      </c>
      <c r="AG21" s="7" t="n">
        <v>0.9041567971630797</v>
      </c>
      <c r="AH21" s="7" t="n">
        <v>0.7690656802277519</v>
      </c>
      <c r="AI21" s="7" t="n">
        <v>0.5794148403011284</v>
      </c>
      <c r="AJ21" s="7" t="n">
        <v>0.8395064976931832</v>
      </c>
      <c r="AK21" s="7" t="n">
        <v>0.9319514266599502</v>
      </c>
      <c r="AL21" s="7" t="n">
        <v>0.5062378899830964</v>
      </c>
      <c r="AM21" s="7" t="n">
        <v>0.8263999840347852</v>
      </c>
      <c r="AN21" s="7" t="n">
        <v>0.6010484138002883</v>
      </c>
      <c r="AO21" s="7" t="n">
        <v>0.4100862418733445</v>
      </c>
      <c r="AP21" s="7" t="n">
        <v>0.6827683841969099</v>
      </c>
      <c r="AQ21" s="7" t="n">
        <v>0.9032939224258565</v>
      </c>
      <c r="AR21" s="7" t="n">
        <v>0.4457812563506481</v>
      </c>
      <c r="AS21" s="7" t="n">
        <v>0.5296226521606938</v>
      </c>
      <c r="AT21" s="7" t="n">
        <v>0.6201897971109995</v>
      </c>
      <c r="AU21" s="7" t="n">
        <v>0.372688291506388</v>
      </c>
      <c r="AV21" s="7" t="n">
        <v>0.521906550087489</v>
      </c>
      <c r="AW21" s="7" t="n">
        <v>0.8408957556051371</v>
      </c>
      <c r="AX21" s="7" t="n">
        <v>0.4838647939082655</v>
      </c>
      <c r="AY21" s="7" t="n">
        <v>0.5129798298733592</v>
      </c>
      <c r="AZ21" s="7" t="n">
        <v>0.4277907675153536</v>
      </c>
      <c r="BA21" s="7" t="n">
        <v>0.4161385002761265</v>
      </c>
      <c r="BB21" s="7" t="n">
        <v>0.5932433821523152</v>
      </c>
      <c r="BC21" s="7" t="n">
        <v>0.5713825931693789</v>
      </c>
      <c r="BD21" s="7" t="n">
        <v>0.8822016943917108</v>
      </c>
      <c r="BE21" s="7" t="n">
        <v>0.7525360198121948</v>
      </c>
      <c r="BF21" s="7" t="n">
        <v>0.5699688323828597</v>
      </c>
      <c r="BG21" s="7" t="n">
        <v>0.718236657949564</v>
      </c>
      <c r="BH21" s="7" t="n">
        <v>0.6421503301160206</v>
      </c>
      <c r="BI21" s="7" t="n">
        <v>0.4330075693023882</v>
      </c>
      <c r="BJ21" s="7" t="n">
        <v>0.5987480676793384</v>
      </c>
      <c r="BK21" s="7" t="n">
        <v>0.4749029396399154</v>
      </c>
      <c r="BL21" s="7" t="n">
        <v>0.6248882849857905</v>
      </c>
      <c r="BM21" s="7" t="n">
        <v>0.651032676726814</v>
      </c>
      <c r="BN21" s="7" t="n">
        <v>0.51110280800335</v>
      </c>
      <c r="BO21" s="7" t="n">
        <v>0.7249276983198619</v>
      </c>
      <c r="BP21" s="7" t="n">
        <v>0.4331524001738207</v>
      </c>
      <c r="BQ21" s="7" t="n">
        <v>0.6894570794625884</v>
      </c>
      <c r="BR21" s="7" t="n">
        <v>0.6487909419679043</v>
      </c>
      <c r="BS21" s="7" t="n">
        <v>0.686669809641027</v>
      </c>
      <c r="BT21" s="7" t="n">
        <v>0.7433582668532859</v>
      </c>
      <c r="BU21" s="7" t="n">
        <v>0.3572106734030417</v>
      </c>
      <c r="BV21" s="7" t="n">
        <v>0.4060695795975817</v>
      </c>
      <c r="BW21" s="7" t="n">
        <v>0.6065157021969535</v>
      </c>
      <c r="BX21" s="7" t="n">
        <v>0.5669568245014972</v>
      </c>
      <c r="BY21" s="7" t="n">
        <v>0.3598645630176073</v>
      </c>
      <c r="BZ21" s="7" t="n">
        <v>0.56654834163997</v>
      </c>
      <c r="CA21" s="7" t="n">
        <v>0.6840199870772682</v>
      </c>
      <c r="CB21" s="7" t="n">
        <v>0.6129154127589445</v>
      </c>
      <c r="CC21" s="7" t="n">
        <v>0.4857620875667211</v>
      </c>
      <c r="CD21" s="7" t="n">
        <v>0.7802407859953308</v>
      </c>
      <c r="CE21" s="7" t="n">
        <v>0.7839275461433399</v>
      </c>
      <c r="CF21" s="7" t="n">
        <v>0.5610255670691308</v>
      </c>
      <c r="CG21" s="7" t="n">
        <v>0.642616684142242</v>
      </c>
      <c r="CH21" s="7" t="n">
        <v>0.6180455446198635</v>
      </c>
      <c r="CI21" s="7" t="n">
        <v>0.7227770831321984</v>
      </c>
      <c r="CJ21" s="7" t="n">
        <v>0.6777346173953517</v>
      </c>
      <c r="CK21" s="7" t="n">
        <v>0.4194501140738955</v>
      </c>
      <c r="CL21" s="7" t="n">
        <v>0.3867057173888125</v>
      </c>
      <c r="CM21" s="7" t="n">
        <v>0.3835471594321171</v>
      </c>
      <c r="CN21" s="7" t="n">
        <v>0.5462261294667473</v>
      </c>
      <c r="CO21" s="7" t="n">
        <v>0.7139912342646432</v>
      </c>
      <c r="CP21" s="7" t="n">
        <v>0.816171384792343</v>
      </c>
      <c r="CQ21" s="7" t="n">
        <v>0.6472007564323684</v>
      </c>
      <c r="CR21" s="7" t="n">
        <v>0.3790027749516182</v>
      </c>
      <c r="CS21" s="7" t="n">
        <v>0.7055807015653176</v>
      </c>
      <c r="CT21" s="7" t="n">
        <v>0.733508890273229</v>
      </c>
      <c r="CU21" s="7" t="n">
        <v>0.3514304561193857</v>
      </c>
      <c r="CV21" s="7" t="n">
        <v>0.5967978809095353</v>
      </c>
      <c r="CW21" s="7" t="n">
        <v>0.8263273561810767</v>
      </c>
      <c r="CX21" s="7" t="n">
        <v>0.5490930528799335</v>
      </c>
      <c r="CY21" s="7" t="n">
        <v>0.4424473013430864</v>
      </c>
      <c r="CZ21" s="7" t="n">
        <v>0.5494083025265447</v>
      </c>
      <c r="DA21" s="7" t="n">
        <v>0.6060086438807517</v>
      </c>
      <c r="DB21" s="7" t="n">
        <v>0.5469179140563505</v>
      </c>
      <c r="DC21" s="7" t="n">
        <v>0.6544533496256326</v>
      </c>
      <c r="DD21" s="7" t="n">
        <v>0.5083995454545237</v>
      </c>
      <c r="DE21" s="7" t="n">
        <v>0.8263236852974603</v>
      </c>
      <c r="DF21" s="7" t="n">
        <v>0.5472858226129516</v>
      </c>
      <c r="DG21" s="7" t="n">
        <v>0.4453405746021313</v>
      </c>
      <c r="DH21" s="7" t="n">
        <v>0.5759919428822424</v>
      </c>
      <c r="DI21" s="7" t="n">
        <v>0.341169699150599</v>
      </c>
      <c r="DJ21" s="7" t="n">
        <v>0.63247882133899</v>
      </c>
      <c r="DK21" s="7" t="n">
        <v>0.7874520053917752</v>
      </c>
      <c r="DL21" s="7" t="n">
        <v>0.6745807261422161</v>
      </c>
      <c r="DM21" s="7" t="n">
        <v>0.7107570008877671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0.4128124457396956</v>
      </c>
      <c r="D22" s="7" t="n">
        <v>0.4393993475179617</v>
      </c>
      <c r="E22" s="7" t="n">
        <v>0.09204069532137986</v>
      </c>
      <c r="F22" s="7" t="n">
        <v>0.5260917870468039</v>
      </c>
      <c r="G22" s="7" t="n">
        <v>0.2583716342558258</v>
      </c>
      <c r="H22" s="7" t="n">
        <v>0.2308205170383403</v>
      </c>
      <c r="I22" s="7" t="n">
        <v>0.8031125780634253</v>
      </c>
      <c r="J22" s="7" t="n">
        <v>0.4666134166479883</v>
      </c>
      <c r="K22" s="7" t="n">
        <v>0.05795152346237499</v>
      </c>
      <c r="L22" s="7" t="n">
        <v>0.4830730856147684</v>
      </c>
      <c r="M22" s="7" t="n">
        <v>0.9582055997028911</v>
      </c>
      <c r="N22" s="7" t="n">
        <v>0.4231868273267839</v>
      </c>
      <c r="O22" s="7" t="n">
        <v>0.3360114384360786</v>
      </c>
      <c r="P22" s="7" t="n">
        <v>0.4111395901930849</v>
      </c>
      <c r="Q22" s="7" t="n">
        <v>0.4303514946638374</v>
      </c>
      <c r="R22" s="7" t="n">
        <v>0.1811419552084868</v>
      </c>
      <c r="S22" s="7" t="n">
        <v>0.1354788822678853</v>
      </c>
      <c r="T22" s="7" t="n">
        <v>0.5079363135427836</v>
      </c>
      <c r="U22" s="7" t="n">
        <v>0.4527373013155945</v>
      </c>
      <c r="V22" s="7" t="n">
        <v>0.4754733387491896</v>
      </c>
      <c r="W22" s="7" t="n">
        <v>1</v>
      </c>
      <c r="X22" s="7" t="n">
        <v>0.2013293924404374</v>
      </c>
      <c r="Y22" s="7" t="n">
        <v>0.04956249029220827</v>
      </c>
      <c r="Z22" s="7" t="n">
        <v>0.4344949108628269</v>
      </c>
      <c r="AA22" s="7" t="n">
        <v>0.9727009730773423</v>
      </c>
      <c r="AB22" s="7" t="n">
        <v>0.2574554438994109</v>
      </c>
      <c r="AC22" s="7" t="n">
        <v>0.3149331876942028</v>
      </c>
      <c r="AD22" s="7" t="n">
        <v>0.4135231673731962</v>
      </c>
      <c r="AE22" s="7" t="n">
        <v>0.9527410217453741</v>
      </c>
      <c r="AF22" s="7" t="n">
        <v>0.003069334345468308</v>
      </c>
      <c r="AG22" s="7" t="n">
        <v>0.4105892764764184</v>
      </c>
      <c r="AH22" s="7" t="n">
        <v>0.5613376813378236</v>
      </c>
      <c r="AI22" s="7" t="n">
        <v>0.6262941743123916</v>
      </c>
      <c r="AJ22" s="7" t="n">
        <v>0.3973760269931723</v>
      </c>
      <c r="AK22" s="7" t="n">
        <v>0.4972523956954674</v>
      </c>
      <c r="AL22" s="7" t="n">
        <v>0.4210025141260625</v>
      </c>
      <c r="AM22" s="7" t="n">
        <v>0.2428707872467245</v>
      </c>
      <c r="AN22" s="7" t="n">
        <v>0.374862234905962</v>
      </c>
      <c r="AO22" s="7" t="n">
        <v>0.9148381435606923</v>
      </c>
      <c r="AP22" s="7" t="n">
        <v>0.562977429024386</v>
      </c>
      <c r="AQ22" s="7" t="n">
        <v>0.3746446629485996</v>
      </c>
      <c r="AR22" s="7" t="n">
        <v>0.3942462543507142</v>
      </c>
      <c r="AS22" s="7" t="n">
        <v>0.2574553127887147</v>
      </c>
      <c r="AT22" s="7" t="n">
        <v>0.3304082198707698</v>
      </c>
      <c r="AU22" s="7" t="n">
        <v>-0.04584304089226746</v>
      </c>
      <c r="AV22" s="7" t="n">
        <v>0.3826633785702779</v>
      </c>
      <c r="AW22" s="7" t="n">
        <v>0.258991912613831</v>
      </c>
      <c r="AX22" s="7" t="n">
        <v>0.4547439309982433</v>
      </c>
      <c r="AY22" s="7" t="n">
        <v>0.1721456408335365</v>
      </c>
      <c r="AZ22" s="7" t="n">
        <v>0.3689148891483386</v>
      </c>
      <c r="BA22" s="7" t="n">
        <v>0.9399100072512266</v>
      </c>
      <c r="BB22" s="7" t="n">
        <v>0.1371683489122034</v>
      </c>
      <c r="BC22" s="7" t="n">
        <v>0.1239018153137248</v>
      </c>
      <c r="BD22" s="7" t="n">
        <v>0.5647148245777989</v>
      </c>
      <c r="BE22" s="7" t="n">
        <v>0.3652196271915816</v>
      </c>
      <c r="BF22" s="7" t="n">
        <v>-0.07910144710570124</v>
      </c>
      <c r="BG22" s="7" t="n">
        <v>0.2603258566224095</v>
      </c>
      <c r="BH22" s="7" t="n">
        <v>0.1704026052031632</v>
      </c>
      <c r="BI22" s="7" t="n">
        <v>0.3837840198027792</v>
      </c>
      <c r="BJ22" s="7" t="n">
        <v>0.3654223696948571</v>
      </c>
      <c r="BK22" s="7" t="n">
        <v>0.4461174185625053</v>
      </c>
      <c r="BL22" s="7" t="n">
        <v>-0.04388312079996502</v>
      </c>
      <c r="BM22" s="7" t="n">
        <v>0.04847329423814541</v>
      </c>
      <c r="BN22" s="7" t="n">
        <v>0.4318443944457964</v>
      </c>
      <c r="BO22" s="7" t="n">
        <v>0.3792577071894725</v>
      </c>
      <c r="BP22" s="7" t="n">
        <v>0.2670374750258543</v>
      </c>
      <c r="BQ22" s="7" t="n">
        <v>0.334268799957667</v>
      </c>
      <c r="BR22" s="7" t="n">
        <v>-0.003398167809675594</v>
      </c>
      <c r="BS22" s="7" t="n">
        <v>0.461171922032356</v>
      </c>
      <c r="BT22" s="7" t="n">
        <v>0.1568044779478467</v>
      </c>
      <c r="BU22" s="7" t="n">
        <v>0.9414395532844804</v>
      </c>
      <c r="BV22" s="7" t="n">
        <v>0.9400963405414383</v>
      </c>
      <c r="BW22" s="7" t="n">
        <v>0.01051057988349941</v>
      </c>
      <c r="BX22" s="7" t="n">
        <v>-0.06539258122707116</v>
      </c>
      <c r="BY22" s="7" t="n">
        <v>-0.05608324785397356</v>
      </c>
      <c r="BZ22" s="7" t="n">
        <v>-0.04770396084532213</v>
      </c>
      <c r="CA22" s="7" t="n">
        <v>0.1155979017968487</v>
      </c>
      <c r="CB22" s="7" t="n">
        <v>0.05384893648521609</v>
      </c>
      <c r="CC22" s="7" t="n">
        <v>0.4544076709670188</v>
      </c>
      <c r="CD22" s="7" t="n">
        <v>0.3747916052619662</v>
      </c>
      <c r="CE22" s="7" t="n">
        <v>0.2586404222310537</v>
      </c>
      <c r="CF22" s="7" t="n">
        <v>0.3550158735634174</v>
      </c>
      <c r="CG22" s="7" t="n">
        <v>-0.02109072540273885</v>
      </c>
      <c r="CH22" s="7" t="n">
        <v>0.01680040351872627</v>
      </c>
      <c r="CI22" s="7" t="n">
        <v>0.2068423896500575</v>
      </c>
      <c r="CJ22" s="7" t="n">
        <v>0.4999682491002803</v>
      </c>
      <c r="CK22" s="7" t="n">
        <v>0.9649871364626923</v>
      </c>
      <c r="CL22" s="7" t="n">
        <v>0.2742685826523518</v>
      </c>
      <c r="CM22" s="7" t="n">
        <v>0.934448599543645</v>
      </c>
      <c r="CN22" s="7" t="n">
        <v>-0.01690722488083865</v>
      </c>
      <c r="CO22" s="7" t="n">
        <v>0.1181787150651853</v>
      </c>
      <c r="CP22" s="7" t="n">
        <v>0.3057294511916808</v>
      </c>
      <c r="CQ22" s="7" t="n">
        <v>0.0380496230234743</v>
      </c>
      <c r="CR22" s="7" t="n">
        <v>0.9471709290929583</v>
      </c>
      <c r="CS22" s="7" t="n">
        <v>0.04469690705771841</v>
      </c>
      <c r="CT22" s="7" t="n">
        <v>0.3989897853585105</v>
      </c>
      <c r="CU22" s="7" t="n">
        <v>0.3968757299926663</v>
      </c>
      <c r="CV22" s="7" t="n">
        <v>0.2982486924848304</v>
      </c>
      <c r="CW22" s="7" t="n">
        <v>0.3128933151851437</v>
      </c>
      <c r="CX22" s="7" t="n">
        <v>0.06130803264626225</v>
      </c>
      <c r="CY22" s="7" t="n">
        <v>0.4537470323730434</v>
      </c>
      <c r="CZ22" s="7" t="n">
        <v>0.05058981092114032</v>
      </c>
      <c r="DA22" s="7" t="n">
        <v>0.07551594778116913</v>
      </c>
      <c r="DB22" s="7" t="n">
        <v>0.04467911486409556</v>
      </c>
      <c r="DC22" s="7" t="n">
        <v>0.4306510615751872</v>
      </c>
      <c r="DD22" s="7" t="n">
        <v>0.1720689301564516</v>
      </c>
      <c r="DE22" s="7" t="n">
        <v>0.288434965463822</v>
      </c>
      <c r="DF22" s="7" t="n">
        <v>0.04935884338372695</v>
      </c>
      <c r="DG22" s="7" t="n">
        <v>0.3571248403665706</v>
      </c>
      <c r="DH22" s="7" t="n">
        <v>-0.05629961280355657</v>
      </c>
      <c r="DI22" s="7" t="n">
        <v>0.8551589328037495</v>
      </c>
      <c r="DJ22" s="7" t="n">
        <v>0.0742435517481207</v>
      </c>
      <c r="DK22" s="7" t="n">
        <v>0.2333060486518464</v>
      </c>
      <c r="DL22" s="7" t="n">
        <v>0.45234910688122</v>
      </c>
      <c r="DM22" s="7" t="n">
        <v>0.08453409019215513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0.8526746477353486</v>
      </c>
      <c r="D23" s="7" t="n">
        <v>0.8014430170634667</v>
      </c>
      <c r="E23" s="7" t="n">
        <v>0.9658556236769865</v>
      </c>
      <c r="F23" s="7" t="n">
        <v>0.7508702094821118</v>
      </c>
      <c r="G23" s="7" t="n">
        <v>0.8389545871941569</v>
      </c>
      <c r="H23" s="7" t="n">
        <v>0.736451543868632</v>
      </c>
      <c r="I23" s="7" t="n">
        <v>0.3657431002192437</v>
      </c>
      <c r="J23" s="7" t="n">
        <v>0.7059964217828497</v>
      </c>
      <c r="K23" s="7" t="n">
        <v>0.1950748058505806</v>
      </c>
      <c r="L23" s="7" t="n">
        <v>0.4928192404916375</v>
      </c>
      <c r="M23" s="7" t="n">
        <v>0.2293232354163297</v>
      </c>
      <c r="N23" s="7" t="n">
        <v>0.2490799388362147</v>
      </c>
      <c r="O23" s="7" t="n">
        <v>0.4841449753866114</v>
      </c>
      <c r="P23" s="7" t="n">
        <v>0.1935642574304125</v>
      </c>
      <c r="Q23" s="7" t="n">
        <v>0.5599780474913763</v>
      </c>
      <c r="R23" s="7" t="n">
        <v>0.6912776878795222</v>
      </c>
      <c r="S23" s="7" t="n">
        <v>0.7317928444992037</v>
      </c>
      <c r="T23" s="7" t="n">
        <v>0.6457678633721595</v>
      </c>
      <c r="U23" s="7" t="n">
        <v>0.6694206187137788</v>
      </c>
      <c r="V23" s="7" t="n">
        <v>0.7151463375927531</v>
      </c>
      <c r="W23" s="7" t="n">
        <v>0.2013293924404374</v>
      </c>
      <c r="X23" s="7" t="n">
        <v>1</v>
      </c>
      <c r="Y23" s="7" t="n">
        <v>0.7557230369149552</v>
      </c>
      <c r="Z23" s="7" t="n">
        <v>0.2929287959894369</v>
      </c>
      <c r="AA23" s="7" t="n">
        <v>0.2172508108101465</v>
      </c>
      <c r="AB23" s="7" t="n">
        <v>0.4489007021832842</v>
      </c>
      <c r="AC23" s="7" t="n">
        <v>0.4009891543687531</v>
      </c>
      <c r="AD23" s="7" t="n">
        <v>0.157466622726934</v>
      </c>
      <c r="AE23" s="7" t="n">
        <v>0.1868642098211903</v>
      </c>
      <c r="AF23" s="7" t="n">
        <v>0.2668721279125817</v>
      </c>
      <c r="AG23" s="7" t="n">
        <v>0.4839410202145144</v>
      </c>
      <c r="AH23" s="7" t="n">
        <v>0.2402051583947548</v>
      </c>
      <c r="AI23" s="7" t="n">
        <v>0.1099379725861713</v>
      </c>
      <c r="AJ23" s="7" t="n">
        <v>0.6300519873353407</v>
      </c>
      <c r="AK23" s="7" t="n">
        <v>0.4773448004530692</v>
      </c>
      <c r="AL23" s="7" t="n">
        <v>0.255718621391043</v>
      </c>
      <c r="AM23" s="7" t="n">
        <v>0.6918737166012552</v>
      </c>
      <c r="AN23" s="7" t="n">
        <v>0.7298592487533083</v>
      </c>
      <c r="AO23" s="7" t="n">
        <v>0.128902685151059</v>
      </c>
      <c r="AP23" s="7" t="n">
        <v>0.1910600813482049</v>
      </c>
      <c r="AQ23" s="7" t="n">
        <v>0.7106802806412096</v>
      </c>
      <c r="AR23" s="7" t="n">
        <v>0.1629373022724352</v>
      </c>
      <c r="AS23" s="7" t="n">
        <v>0.4489006984221598</v>
      </c>
      <c r="AT23" s="7" t="n">
        <v>0.4302635553388843</v>
      </c>
      <c r="AU23" s="7" t="n">
        <v>0.3414297840728629</v>
      </c>
      <c r="AV23" s="7" t="n">
        <v>0.2781604325394797</v>
      </c>
      <c r="AW23" s="7" t="n">
        <v>0.7022123100635962</v>
      </c>
      <c r="AX23" s="7" t="n">
        <v>0.1551651899357071</v>
      </c>
      <c r="AY23" s="7" t="n">
        <v>0.7751317859490228</v>
      </c>
      <c r="AZ23" s="7" t="n">
        <v>0.1726246925011339</v>
      </c>
      <c r="BA23" s="7" t="n">
        <v>0.06816027070458744</v>
      </c>
      <c r="BB23" s="7" t="n">
        <v>0.6743428425098287</v>
      </c>
      <c r="BC23" s="7" t="n">
        <v>0.6861142601461397</v>
      </c>
      <c r="BD23" s="7" t="n">
        <v>0.6113432758373458</v>
      </c>
      <c r="BE23" s="7" t="n">
        <v>0.5407380678561214</v>
      </c>
      <c r="BF23" s="7" t="n">
        <v>0.2770466370084939</v>
      </c>
      <c r="BG23" s="7" t="n">
        <v>0.775174246646427</v>
      </c>
      <c r="BH23" s="7" t="n">
        <v>0.7021738055144822</v>
      </c>
      <c r="BI23" s="7" t="n">
        <v>0.1746608746014588</v>
      </c>
      <c r="BJ23" s="7" t="n">
        <v>0.345828701115126</v>
      </c>
      <c r="BK23" s="7" t="n">
        <v>0.1172560648755241</v>
      </c>
      <c r="BL23" s="7" t="n">
        <v>0.3305245055920057</v>
      </c>
      <c r="BM23" s="7" t="n">
        <v>0.249003193806157</v>
      </c>
      <c r="BN23" s="7" t="n">
        <v>0.2709943767075917</v>
      </c>
      <c r="BO23" s="7" t="n">
        <v>0.5260077738047398</v>
      </c>
      <c r="BP23" s="7" t="n">
        <v>0.2456910920465422</v>
      </c>
      <c r="BQ23" s="7" t="n">
        <v>0.503990098268304</v>
      </c>
      <c r="BR23" s="7" t="n">
        <v>0.3258453177101808</v>
      </c>
      <c r="BS23" s="7" t="n">
        <v>0.6601611920305417</v>
      </c>
      <c r="BT23" s="7" t="n">
        <v>0.3635250475122395</v>
      </c>
      <c r="BU23" s="7" t="n">
        <v>0.09184990728696993</v>
      </c>
      <c r="BV23" s="7" t="n">
        <v>0.1265724407321797</v>
      </c>
      <c r="BW23" s="7" t="n">
        <v>0.3459572255708628</v>
      </c>
      <c r="BX23" s="7" t="n">
        <v>0.2842873269199154</v>
      </c>
      <c r="BY23" s="7" t="n">
        <v>0.2815793246825787</v>
      </c>
      <c r="BZ23" s="7" t="n">
        <v>0.3056236738543167</v>
      </c>
      <c r="CA23" s="7" t="n">
        <v>0.9409427327061275</v>
      </c>
      <c r="CB23" s="7" t="n">
        <v>0.3328809951665118</v>
      </c>
      <c r="CC23" s="7" t="n">
        <v>0.1580653665610004</v>
      </c>
      <c r="CD23" s="7" t="n">
        <v>0.6573951824549328</v>
      </c>
      <c r="CE23" s="7" t="n">
        <v>0.9261420855938092</v>
      </c>
      <c r="CF23" s="7" t="n">
        <v>0.3394128419608415</v>
      </c>
      <c r="CG23" s="7" t="n">
        <v>0.3297171902859021</v>
      </c>
      <c r="CH23" s="7" t="n">
        <v>0.2525683115108152</v>
      </c>
      <c r="CI23" s="7" t="n">
        <v>0.2781719037506379</v>
      </c>
      <c r="CJ23" s="7" t="n">
        <v>0.3835836367819155</v>
      </c>
      <c r="CK23" s="7" t="n">
        <v>0.1837848582054377</v>
      </c>
      <c r="CL23" s="7" t="n">
        <v>0.182060787977031</v>
      </c>
      <c r="CM23" s="7" t="n">
        <v>0.1515153467984389</v>
      </c>
      <c r="CN23" s="7" t="n">
        <v>0.2442213002624752</v>
      </c>
      <c r="CO23" s="7" t="n">
        <v>0.3145840192846014</v>
      </c>
      <c r="CP23" s="7" t="n">
        <v>0.3227381160250917</v>
      </c>
      <c r="CQ23" s="7" t="n">
        <v>0.2526825833735854</v>
      </c>
      <c r="CR23" s="7" t="n">
        <v>0.05550243182449956</v>
      </c>
      <c r="CS23" s="7" t="n">
        <v>0.2892684906772733</v>
      </c>
      <c r="CT23" s="7" t="n">
        <v>0.1945016527874416</v>
      </c>
      <c r="CU23" s="7" t="n">
        <v>0.07895290285835382</v>
      </c>
      <c r="CV23" s="7" t="n">
        <v>0.5116586550704907</v>
      </c>
      <c r="CW23" s="7" t="n">
        <v>0.8518823572510971</v>
      </c>
      <c r="CX23" s="7" t="n">
        <v>0.1280264384782013</v>
      </c>
      <c r="CY23" s="7" t="n">
        <v>0.1217747292695437</v>
      </c>
      <c r="CZ23" s="7" t="n">
        <v>0.1294317819372647</v>
      </c>
      <c r="DA23" s="7" t="n">
        <v>0.7545366360577138</v>
      </c>
      <c r="DB23" s="7" t="n">
        <v>0.1280537191501595</v>
      </c>
      <c r="DC23" s="7" t="n">
        <v>0.4947336700901691</v>
      </c>
      <c r="DD23" s="7" t="n">
        <v>0.7693340850082662</v>
      </c>
      <c r="DE23" s="7" t="n">
        <v>0.7465588421280974</v>
      </c>
      <c r="DF23" s="7" t="n">
        <v>0.128209881042036</v>
      </c>
      <c r="DG23" s="7" t="n">
        <v>0.6225124239599923</v>
      </c>
      <c r="DH23" s="7" t="n">
        <v>0.2885417679879008</v>
      </c>
      <c r="DI23" s="7" t="n">
        <v>0.02685944121052303</v>
      </c>
      <c r="DJ23" s="7" t="n">
        <v>0.9552524321391229</v>
      </c>
      <c r="DK23" s="7" t="n">
        <v>0.5022974161853841</v>
      </c>
      <c r="DL23" s="7" t="n">
        <v>0.2806310908005047</v>
      </c>
      <c r="DM23" s="7" t="n">
        <v>0.8369069135182492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0.6956582528269984</v>
      </c>
      <c r="D24" s="7" t="n">
        <v>0.6757568555907295</v>
      </c>
      <c r="E24" s="7" t="n">
        <v>0.7714311263642882</v>
      </c>
      <c r="F24" s="7" t="n">
        <v>0.6342675707873994</v>
      </c>
      <c r="G24" s="7" t="n">
        <v>0.6671073391670777</v>
      </c>
      <c r="H24" s="7" t="n">
        <v>0.8726257338138684</v>
      </c>
      <c r="I24" s="7" t="n">
        <v>0.2274761358372591</v>
      </c>
      <c r="J24" s="7" t="n">
        <v>0.5713170546196206</v>
      </c>
      <c r="K24" s="7" t="n">
        <v>0.1973010321448942</v>
      </c>
      <c r="L24" s="7" t="n">
        <v>0.4408844626742195</v>
      </c>
      <c r="M24" s="7" t="n">
        <v>0.06390019745813175</v>
      </c>
      <c r="N24" s="7" t="n">
        <v>0.1541707194813759</v>
      </c>
      <c r="O24" s="7" t="n">
        <v>0.5200297835907931</v>
      </c>
      <c r="P24" s="7" t="n">
        <v>0.2190270426277509</v>
      </c>
      <c r="Q24" s="7" t="n">
        <v>0.3392022731308936</v>
      </c>
      <c r="R24" s="7" t="n">
        <v>0.5740466225217415</v>
      </c>
      <c r="S24" s="7" t="n">
        <v>0.6440086691989761</v>
      </c>
      <c r="T24" s="7" t="n">
        <v>0.5266822997433533</v>
      </c>
      <c r="U24" s="7" t="n">
        <v>0.4526639407032665</v>
      </c>
      <c r="V24" s="7" t="n">
        <v>0.555445283206339</v>
      </c>
      <c r="W24" s="7" t="n">
        <v>0.04956249029220827</v>
      </c>
      <c r="X24" s="7" t="n">
        <v>0.7557230369149552</v>
      </c>
      <c r="Y24" s="7" t="n">
        <v>1</v>
      </c>
      <c r="Z24" s="7" t="n">
        <v>0.2075747906967508</v>
      </c>
      <c r="AA24" s="7" t="n">
        <v>0.03095117412862163</v>
      </c>
      <c r="AB24" s="7" t="n">
        <v>0.1789908276429133</v>
      </c>
      <c r="AC24" s="7" t="n">
        <v>0.3538188830002642</v>
      </c>
      <c r="AD24" s="7" t="n">
        <v>0.1916123305198148</v>
      </c>
      <c r="AE24" s="7" t="n">
        <v>0.009966975589628427</v>
      </c>
      <c r="AF24" s="7" t="n">
        <v>0.1871442673941272</v>
      </c>
      <c r="AG24" s="7" t="n">
        <v>0.3532219944601973</v>
      </c>
      <c r="AH24" s="7" t="n">
        <v>0.1542382924683628</v>
      </c>
      <c r="AI24" s="7" t="n">
        <v>0.06511856710403999</v>
      </c>
      <c r="AJ24" s="7" t="n">
        <v>0.477532403441202</v>
      </c>
      <c r="AK24" s="7" t="n">
        <v>0.3552573820232396</v>
      </c>
      <c r="AL24" s="7" t="n">
        <v>0.1609891953904398</v>
      </c>
      <c r="AM24" s="7" t="n">
        <v>0.4982030020692628</v>
      </c>
      <c r="AN24" s="7" t="n">
        <v>0.4889546619999632</v>
      </c>
      <c r="AO24" s="7" t="n">
        <v>0.01761092437687171</v>
      </c>
      <c r="AP24" s="7" t="n">
        <v>0.1246004623364007</v>
      </c>
      <c r="AQ24" s="7" t="n">
        <v>0.5531203178670112</v>
      </c>
      <c r="AR24" s="7" t="n">
        <v>0.1978865833457892</v>
      </c>
      <c r="AS24" s="7" t="n">
        <v>0.1789907485677064</v>
      </c>
      <c r="AT24" s="7" t="n">
        <v>0.3738612216177434</v>
      </c>
      <c r="AU24" s="7" t="n">
        <v>0.06086676271358676</v>
      </c>
      <c r="AV24" s="7" t="n">
        <v>0.2637575263260371</v>
      </c>
      <c r="AW24" s="7" t="n">
        <v>0.5020122443030604</v>
      </c>
      <c r="AX24" s="7" t="n">
        <v>0.1554420942807531</v>
      </c>
      <c r="AY24" s="7" t="n">
        <v>0.6483713109920469</v>
      </c>
      <c r="AZ24" s="7" t="n">
        <v>0.09037225352949026</v>
      </c>
      <c r="BA24" s="7" t="n">
        <v>-0.01943314504930743</v>
      </c>
      <c r="BB24" s="7" t="n">
        <v>0.5647521847458938</v>
      </c>
      <c r="BC24" s="7" t="n">
        <v>0.879476214329275</v>
      </c>
      <c r="BD24" s="7" t="n">
        <v>0.5404354521676332</v>
      </c>
      <c r="BE24" s="7" t="n">
        <v>0.4539733924060248</v>
      </c>
      <c r="BF24" s="7" t="n">
        <v>0.207297586090659</v>
      </c>
      <c r="BG24" s="7" t="n">
        <v>0.6396130518408459</v>
      </c>
      <c r="BH24" s="7" t="n">
        <v>0.5928278871356149</v>
      </c>
      <c r="BI24" s="7" t="n">
        <v>0.218105869720073</v>
      </c>
      <c r="BJ24" s="7" t="n">
        <v>0.3387951645603272</v>
      </c>
      <c r="BK24" s="7" t="n">
        <v>0.1334322668465023</v>
      </c>
      <c r="BL24" s="7" t="n">
        <v>0.2296937750263612</v>
      </c>
      <c r="BM24" s="7" t="n">
        <v>0.1715703647587009</v>
      </c>
      <c r="BN24" s="7" t="n">
        <v>0.166918744066749</v>
      </c>
      <c r="BO24" s="7" t="n">
        <v>0.4460221306164491</v>
      </c>
      <c r="BP24" s="7" t="n">
        <v>0.2525163592858227</v>
      </c>
      <c r="BQ24" s="7" t="n">
        <v>0.5284151416127214</v>
      </c>
      <c r="BR24" s="7" t="n">
        <v>0.2192037265907046</v>
      </c>
      <c r="BS24" s="7" t="n">
        <v>0.5836863281793436</v>
      </c>
      <c r="BT24" s="7" t="n">
        <v>0.2310782873483195</v>
      </c>
      <c r="BU24" s="7" t="n">
        <v>-0.05516680874987037</v>
      </c>
      <c r="BV24" s="7" t="n">
        <v>-0.006159469704070071</v>
      </c>
      <c r="BW24" s="7" t="n">
        <v>0.1634649939777017</v>
      </c>
      <c r="BX24" s="7" t="n">
        <v>0.1906219564404164</v>
      </c>
      <c r="BY24" s="7" t="n">
        <v>0.05077131479471803</v>
      </c>
      <c r="BZ24" s="7" t="n">
        <v>0.1824389459511291</v>
      </c>
      <c r="CA24" s="7" t="n">
        <v>0.6564515482462788</v>
      </c>
      <c r="CB24" s="7" t="n">
        <v>0.163144185965199</v>
      </c>
      <c r="CC24" s="7" t="n">
        <v>0.1546122608866758</v>
      </c>
      <c r="CD24" s="7" t="n">
        <v>0.4587678775748728</v>
      </c>
      <c r="CE24" s="7" t="n">
        <v>0.7196379281756484</v>
      </c>
      <c r="CF24" s="7" t="n">
        <v>0.3210732508676292</v>
      </c>
      <c r="CG24" s="7" t="n">
        <v>0.2224556969828018</v>
      </c>
      <c r="CH24" s="7" t="n">
        <v>0.1632647396484501</v>
      </c>
      <c r="CI24" s="7" t="n">
        <v>0.1663859550362484</v>
      </c>
      <c r="CJ24" s="7" t="n">
        <v>0.2881008247609605</v>
      </c>
      <c r="CK24" s="7" t="n">
        <v>0.003648519065117562</v>
      </c>
      <c r="CL24" s="7" t="n">
        <v>0.2342456471060888</v>
      </c>
      <c r="CM24" s="7" t="n">
        <v>0.01852307946934405</v>
      </c>
      <c r="CN24" s="7" t="n">
        <v>0.1682399981508602</v>
      </c>
      <c r="CO24" s="7" t="n">
        <v>0.2168322223993743</v>
      </c>
      <c r="CP24" s="7" t="n">
        <v>0.2236133658607056</v>
      </c>
      <c r="CQ24" s="7" t="n">
        <v>0.1683563016799688</v>
      </c>
      <c r="CR24" s="7" t="n">
        <v>-0.01659499104482845</v>
      </c>
      <c r="CS24" s="7" t="n">
        <v>0.2087505505776572</v>
      </c>
      <c r="CT24" s="7" t="n">
        <v>0.1833862338440755</v>
      </c>
      <c r="CU24" s="7" t="n">
        <v>0.1077726650357291</v>
      </c>
      <c r="CV24" s="7" t="n">
        <v>0.1850102605310295</v>
      </c>
      <c r="CW24" s="7" t="n">
        <v>0.5310758613438581</v>
      </c>
      <c r="CX24" s="7" t="n">
        <v>0.08036284799383789</v>
      </c>
      <c r="CY24" s="7" t="n">
        <v>0.1397460942396089</v>
      </c>
      <c r="CZ24" s="7" t="n">
        <v>0.08665967891561992</v>
      </c>
      <c r="DA24" s="7" t="n">
        <v>0.7742903007709824</v>
      </c>
      <c r="DB24" s="7" t="n">
        <v>0.08711919582102386</v>
      </c>
      <c r="DC24" s="7" t="n">
        <v>0.3932421050565029</v>
      </c>
      <c r="DD24" s="7" t="n">
        <v>0.6456939329560308</v>
      </c>
      <c r="DE24" s="7" t="n">
        <v>0.5442553003740604</v>
      </c>
      <c r="DF24" s="7" t="n">
        <v>0.08325991006034608</v>
      </c>
      <c r="DG24" s="7" t="n">
        <v>0.3617811858314314</v>
      </c>
      <c r="DH24" s="7" t="n">
        <v>0.2057830068882329</v>
      </c>
      <c r="DI24" s="7" t="n">
        <v>-0.1200434270388036</v>
      </c>
      <c r="DJ24" s="7" t="n">
        <v>0.7204797750278736</v>
      </c>
      <c r="DK24" s="7" t="n">
        <v>0.3351326601785692</v>
      </c>
      <c r="DL24" s="7" t="n">
        <v>0.270649238746893</v>
      </c>
      <c r="DM24" s="7" t="n">
        <v>0.7283551110316603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0.4691712107459792</v>
      </c>
      <c r="D25" s="7" t="n">
        <v>0.5666509950904874</v>
      </c>
      <c r="E25" s="7" t="n">
        <v>0.2194467626354538</v>
      </c>
      <c r="F25" s="7" t="n">
        <v>0.6264419531482821</v>
      </c>
      <c r="G25" s="7" t="n">
        <v>0.3115797854351804</v>
      </c>
      <c r="H25" s="7" t="n">
        <v>0.2398296408845427</v>
      </c>
      <c r="I25" s="7" t="n">
        <v>0.8049165560412715</v>
      </c>
      <c r="J25" s="7" t="n">
        <v>0.5831723309823285</v>
      </c>
      <c r="K25" s="7" t="n">
        <v>0.1080223758228671</v>
      </c>
      <c r="L25" s="7" t="n">
        <v>0.3576836988282555</v>
      </c>
      <c r="M25" s="7" t="n">
        <v>0.3156880368305789</v>
      </c>
      <c r="N25" s="7" t="n">
        <v>0.9737161609138072</v>
      </c>
      <c r="O25" s="7" t="n">
        <v>0.1242990667286552</v>
      </c>
      <c r="P25" s="7" t="n">
        <v>0.156786652177608</v>
      </c>
      <c r="Q25" s="7" t="n">
        <v>0.3040409962921585</v>
      </c>
      <c r="R25" s="7" t="n">
        <v>0.3010597094134509</v>
      </c>
      <c r="S25" s="7" t="n">
        <v>0.2808079140431144</v>
      </c>
      <c r="T25" s="7" t="n">
        <v>0.5475131768084017</v>
      </c>
      <c r="U25" s="7" t="n">
        <v>0.3851620812747291</v>
      </c>
      <c r="V25" s="7" t="n">
        <v>0.5469016642230549</v>
      </c>
      <c r="W25" s="7" t="n">
        <v>0.4344949108628269</v>
      </c>
      <c r="X25" s="7" t="n">
        <v>0.2929287959894369</v>
      </c>
      <c r="Y25" s="7" t="n">
        <v>0.2075747906967508</v>
      </c>
      <c r="Z25" s="7" t="n">
        <v>1</v>
      </c>
      <c r="AA25" s="7" t="n">
        <v>0.401763902910271</v>
      </c>
      <c r="AB25" s="7" t="n">
        <v>0.2068913905480434</v>
      </c>
      <c r="AC25" s="7" t="n">
        <v>0.5782941284033795</v>
      </c>
      <c r="AD25" s="7" t="n">
        <v>0.1677995072575361</v>
      </c>
      <c r="AE25" s="7" t="n">
        <v>0.3830665235315674</v>
      </c>
      <c r="AF25" s="7" t="n">
        <v>0.1551050071093828</v>
      </c>
      <c r="AG25" s="7" t="n">
        <v>0.3922932165417578</v>
      </c>
      <c r="AH25" s="7" t="n">
        <v>0.3772095163029529</v>
      </c>
      <c r="AI25" s="7" t="n">
        <v>0.3968015059539381</v>
      </c>
      <c r="AJ25" s="7" t="n">
        <v>0.7757448595849857</v>
      </c>
      <c r="AK25" s="7" t="n">
        <v>0.5760195562033142</v>
      </c>
      <c r="AL25" s="7" t="n">
        <v>0.9743989604338099</v>
      </c>
      <c r="AM25" s="7" t="n">
        <v>0.3683701023103669</v>
      </c>
      <c r="AN25" s="7" t="n">
        <v>0.1698693265528538</v>
      </c>
      <c r="AO25" s="7" t="n">
        <v>0.2454580210116959</v>
      </c>
      <c r="AP25" s="7" t="n">
        <v>0.3295333438060132</v>
      </c>
      <c r="AQ25" s="7" t="n">
        <v>0.5317336164206998</v>
      </c>
      <c r="AR25" s="7" t="n">
        <v>0.1317295018873385</v>
      </c>
      <c r="AS25" s="7" t="n">
        <v>0.2068912293431963</v>
      </c>
      <c r="AT25" s="7" t="n">
        <v>0.234079080622586</v>
      </c>
      <c r="AU25" s="7" t="n">
        <v>0.0396650425086712</v>
      </c>
      <c r="AV25" s="7" t="n">
        <v>0.2162837870652721</v>
      </c>
      <c r="AW25" s="7" t="n">
        <v>0.3808141499258705</v>
      </c>
      <c r="AX25" s="7" t="n">
        <v>0.1056358283556472</v>
      </c>
      <c r="AY25" s="7" t="n">
        <v>0.2191873950090568</v>
      </c>
      <c r="AZ25" s="7" t="n">
        <v>0.94523848727546</v>
      </c>
      <c r="BA25" s="7" t="n">
        <v>0.3718072352747599</v>
      </c>
      <c r="BB25" s="7" t="n">
        <v>0.2330676858052201</v>
      </c>
      <c r="BC25" s="7" t="n">
        <v>0.238391126505947</v>
      </c>
      <c r="BD25" s="7" t="n">
        <v>0.6426342179647103</v>
      </c>
      <c r="BE25" s="7" t="n">
        <v>0.1879981762259718</v>
      </c>
      <c r="BF25" s="7" t="n">
        <v>0.2528675070948588</v>
      </c>
      <c r="BG25" s="7" t="n">
        <v>0.2051879511116233</v>
      </c>
      <c r="BH25" s="7" t="n">
        <v>0.3303987271759001</v>
      </c>
      <c r="BI25" s="7" t="n">
        <v>0.1327765486368936</v>
      </c>
      <c r="BJ25" s="7" t="n">
        <v>0.05749375162818647</v>
      </c>
      <c r="BK25" s="7" t="n">
        <v>0.622176721147198</v>
      </c>
      <c r="BL25" s="7" t="n">
        <v>0.2413853002237301</v>
      </c>
      <c r="BM25" s="7" t="n">
        <v>0.1051664516332955</v>
      </c>
      <c r="BN25" s="7" t="n">
        <v>0.9771593532221241</v>
      </c>
      <c r="BO25" s="7" t="n">
        <v>0.4690688735359481</v>
      </c>
      <c r="BP25" s="7" t="n">
        <v>0.5121751090402614</v>
      </c>
      <c r="BQ25" s="7" t="n">
        <v>0.1275143606077906</v>
      </c>
      <c r="BR25" s="7" t="n">
        <v>0.2026186234500931</v>
      </c>
      <c r="BS25" s="7" t="n">
        <v>0.3451537602759891</v>
      </c>
      <c r="BT25" s="7" t="n">
        <v>0.1650162194499055</v>
      </c>
      <c r="BU25" s="7" t="n">
        <v>0.2703970042636378</v>
      </c>
      <c r="BV25" s="7" t="n">
        <v>0.249675011086376</v>
      </c>
      <c r="BW25" s="7" t="n">
        <v>0.07390734299374553</v>
      </c>
      <c r="BX25" s="7" t="n">
        <v>0.208464193784472</v>
      </c>
      <c r="BY25" s="7" t="n">
        <v>0.04677165105781741</v>
      </c>
      <c r="BZ25" s="7" t="n">
        <v>0.2213751370616257</v>
      </c>
      <c r="CA25" s="7" t="n">
        <v>0.2457767090389568</v>
      </c>
      <c r="CB25" s="7" t="n">
        <v>0.2337015694135084</v>
      </c>
      <c r="CC25" s="7" t="n">
        <v>0.1100141976768578</v>
      </c>
      <c r="CD25" s="7" t="n">
        <v>0.4550739456058022</v>
      </c>
      <c r="CE25" s="7" t="n">
        <v>0.340177693867014</v>
      </c>
      <c r="CF25" s="7" t="n">
        <v>0.233124283215476</v>
      </c>
      <c r="CG25" s="7" t="n">
        <v>0.2081060458249814</v>
      </c>
      <c r="CH25" s="7" t="n">
        <v>0.09483489762824228</v>
      </c>
      <c r="CI25" s="7" t="n">
        <v>0.2180624741943965</v>
      </c>
      <c r="CJ25" s="7" t="n">
        <v>0.9094204305618732</v>
      </c>
      <c r="CK25" s="7" t="n">
        <v>0.4448850547735776</v>
      </c>
      <c r="CL25" s="7" t="n">
        <v>0.13598864694368</v>
      </c>
      <c r="CM25" s="7" t="n">
        <v>0.2333849149630176</v>
      </c>
      <c r="CN25" s="7" t="n">
        <v>0.02301674766282727</v>
      </c>
      <c r="CO25" s="7" t="n">
        <v>0.1837935049214727</v>
      </c>
      <c r="CP25" s="7" t="n">
        <v>0.2954547431009007</v>
      </c>
      <c r="CQ25" s="7" t="n">
        <v>0.09858349979393388</v>
      </c>
      <c r="CR25" s="7" t="n">
        <v>0.3379177054029247</v>
      </c>
      <c r="CS25" s="7" t="n">
        <v>0.2279474380818273</v>
      </c>
      <c r="CT25" s="7" t="n">
        <v>0.2453327719585677</v>
      </c>
      <c r="CU25" s="7" t="n">
        <v>0.07577450374711954</v>
      </c>
      <c r="CV25" s="7" t="n">
        <v>0.2057908537705546</v>
      </c>
      <c r="CW25" s="7" t="n">
        <v>0.3924527865538006</v>
      </c>
      <c r="CX25" s="7" t="n">
        <v>0.06655751750184588</v>
      </c>
      <c r="CY25" s="7" t="n">
        <v>0.109765682374613</v>
      </c>
      <c r="CZ25" s="7" t="n">
        <v>0.0619359684164586</v>
      </c>
      <c r="DA25" s="7" t="n">
        <v>0.2416266289844861</v>
      </c>
      <c r="DB25" s="7" t="n">
        <v>0.05993888840049409</v>
      </c>
      <c r="DC25" s="7" t="n">
        <v>0.3189283845985749</v>
      </c>
      <c r="DD25" s="7" t="n">
        <v>0.2202659756402314</v>
      </c>
      <c r="DE25" s="7" t="n">
        <v>0.3694938426346039</v>
      </c>
      <c r="DF25" s="7" t="n">
        <v>0.06946479013762155</v>
      </c>
      <c r="DG25" s="7" t="n">
        <v>0.118204399668366</v>
      </c>
      <c r="DH25" s="7" t="n">
        <v>0.2466752569566871</v>
      </c>
      <c r="DI25" s="7" t="n">
        <v>0.3952908214261915</v>
      </c>
      <c r="DJ25" s="7" t="n">
        <v>0.1847502317965249</v>
      </c>
      <c r="DK25" s="7" t="n">
        <v>0.2282646340569679</v>
      </c>
      <c r="DL25" s="7" t="n">
        <v>0.2656952294891307</v>
      </c>
      <c r="DM25" s="7" t="n">
        <v>0.2871540211576869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0.4069530697967118</v>
      </c>
      <c r="D26" s="7" t="n">
        <v>0.410688951727827</v>
      </c>
      <c r="E26" s="7" t="n">
        <v>0.1017529486792858</v>
      </c>
      <c r="F26" s="7" t="n">
        <v>0.4911450509452728</v>
      </c>
      <c r="G26" s="7" t="n">
        <v>0.2334159238221703</v>
      </c>
      <c r="H26" s="7" t="n">
        <v>0.2150179707072266</v>
      </c>
      <c r="I26" s="7" t="n">
        <v>0.7810216242066456</v>
      </c>
      <c r="J26" s="7" t="n">
        <v>0.429267111092588</v>
      </c>
      <c r="K26" s="7" t="n">
        <v>0.02071165887505119</v>
      </c>
      <c r="L26" s="7" t="n">
        <v>0.4937940232190587</v>
      </c>
      <c r="M26" s="7" t="n">
        <v>0.9755011402681197</v>
      </c>
      <c r="N26" s="7" t="n">
        <v>0.3809519852272475</v>
      </c>
      <c r="O26" s="7" t="n">
        <v>0.3185427399978579</v>
      </c>
      <c r="P26" s="7" t="n">
        <v>0.404014748150569</v>
      </c>
      <c r="Q26" s="7" t="n">
        <v>0.4395284686742834</v>
      </c>
      <c r="R26" s="7" t="n">
        <v>0.1712842877238751</v>
      </c>
      <c r="S26" s="7" t="n">
        <v>0.1368212967557649</v>
      </c>
      <c r="T26" s="7" t="n">
        <v>0.4710972225806928</v>
      </c>
      <c r="U26" s="7" t="n">
        <v>0.4584219425572448</v>
      </c>
      <c r="V26" s="7" t="n">
        <v>0.44833453524553</v>
      </c>
      <c r="W26" s="7" t="n">
        <v>0.9727009730773423</v>
      </c>
      <c r="X26" s="7" t="n">
        <v>0.2172508108101465</v>
      </c>
      <c r="Y26" s="7" t="n">
        <v>0.03095117412862163</v>
      </c>
      <c r="Z26" s="7" t="n">
        <v>0.401763902910271</v>
      </c>
      <c r="AA26" s="7" t="n">
        <v>1</v>
      </c>
      <c r="AB26" s="7" t="n">
        <v>0.2257167987217585</v>
      </c>
      <c r="AC26" s="7" t="n">
        <v>0.3373592162922004</v>
      </c>
      <c r="AD26" s="7" t="n">
        <v>0.4027140589831025</v>
      </c>
      <c r="AE26" s="7" t="n">
        <v>0.9913929690762631</v>
      </c>
      <c r="AF26" s="7" t="n">
        <v>-0.02754259311385134</v>
      </c>
      <c r="AG26" s="7" t="n">
        <v>0.3838096220369053</v>
      </c>
      <c r="AH26" s="7" t="n">
        <v>0.5172698787618365</v>
      </c>
      <c r="AI26" s="7" t="n">
        <v>0.5976117036093462</v>
      </c>
      <c r="AJ26" s="7" t="n">
        <v>0.3514685379299191</v>
      </c>
      <c r="AK26" s="7" t="n">
        <v>0.4483380132604282</v>
      </c>
      <c r="AL26" s="7" t="n">
        <v>0.3806097927461529</v>
      </c>
      <c r="AM26" s="7" t="n">
        <v>0.2012142034438928</v>
      </c>
      <c r="AN26" s="7" t="n">
        <v>0.4059088272943345</v>
      </c>
      <c r="AO26" s="7" t="n">
        <v>0.8916325271013569</v>
      </c>
      <c r="AP26" s="7" t="n">
        <v>0.5159333009294581</v>
      </c>
      <c r="AQ26" s="7" t="n">
        <v>0.3423697048392943</v>
      </c>
      <c r="AR26" s="7" t="n">
        <v>0.3827261195305226</v>
      </c>
      <c r="AS26" s="7" t="n">
        <v>0.2257167130496854</v>
      </c>
      <c r="AT26" s="7" t="n">
        <v>0.3469865940001566</v>
      </c>
      <c r="AU26" s="7" t="n">
        <v>-0.08615931527177538</v>
      </c>
      <c r="AV26" s="7" t="n">
        <v>0.4010788506928329</v>
      </c>
      <c r="AW26" s="7" t="n">
        <v>0.217119518270501</v>
      </c>
      <c r="AX26" s="7" t="n">
        <v>0.4372930266116547</v>
      </c>
      <c r="AY26" s="7" t="n">
        <v>0.1258683669982862</v>
      </c>
      <c r="AZ26" s="7" t="n">
        <v>0.3284544891246288</v>
      </c>
      <c r="BA26" s="7" t="n">
        <v>0.9280489290416056</v>
      </c>
      <c r="BB26" s="7" t="n">
        <v>0.1762550176133054</v>
      </c>
      <c r="BC26" s="7" t="n">
        <v>0.1023550058679739</v>
      </c>
      <c r="BD26" s="7" t="n">
        <v>0.5185622514093735</v>
      </c>
      <c r="BE26" s="7" t="n">
        <v>0.3692215174045994</v>
      </c>
      <c r="BF26" s="7" t="n">
        <v>-0.1105660354004671</v>
      </c>
      <c r="BG26" s="7" t="n">
        <v>0.2914033092240828</v>
      </c>
      <c r="BH26" s="7" t="n">
        <v>0.1975046503133039</v>
      </c>
      <c r="BI26" s="7" t="n">
        <v>0.3776927077105436</v>
      </c>
      <c r="BJ26" s="7" t="n">
        <v>0.3520059099589659</v>
      </c>
      <c r="BK26" s="7" t="n">
        <v>0.4131951819128732</v>
      </c>
      <c r="BL26" s="7" t="n">
        <v>-0.07670082772095498</v>
      </c>
      <c r="BM26" s="7" t="n">
        <v>0.01745461799337074</v>
      </c>
      <c r="BN26" s="7" t="n">
        <v>0.3956501083407161</v>
      </c>
      <c r="BO26" s="7" t="n">
        <v>0.3593462927559375</v>
      </c>
      <c r="BP26" s="7" t="n">
        <v>0.2924617459208526</v>
      </c>
      <c r="BQ26" s="7" t="n">
        <v>0.320789457842252</v>
      </c>
      <c r="BR26" s="7" t="n">
        <v>-0.04068724281850965</v>
      </c>
      <c r="BS26" s="7" t="n">
        <v>0.5058339108866612</v>
      </c>
      <c r="BT26" s="7" t="n">
        <v>0.1355264591710333</v>
      </c>
      <c r="BU26" s="7" t="n">
        <v>0.9425837574560266</v>
      </c>
      <c r="BV26" s="7" t="n">
        <v>0.9311420754002189</v>
      </c>
      <c r="BW26" s="7" t="n">
        <v>-0.0292706238661615</v>
      </c>
      <c r="BX26" s="7" t="n">
        <v>-0.1064588558761304</v>
      </c>
      <c r="BY26" s="7" t="n">
        <v>-0.1046434883916203</v>
      </c>
      <c r="BZ26" s="7" t="n">
        <v>-0.08368458287665834</v>
      </c>
      <c r="CA26" s="7" t="n">
        <v>0.1318708804033089</v>
      </c>
      <c r="CB26" s="7" t="n">
        <v>0.01191277137979037</v>
      </c>
      <c r="CC26" s="7" t="n">
        <v>0.4390854801426427</v>
      </c>
      <c r="CD26" s="7" t="n">
        <v>0.3687007594842604</v>
      </c>
      <c r="CE26" s="7" t="n">
        <v>0.2714030465014568</v>
      </c>
      <c r="CF26" s="7" t="n">
        <v>0.3584236632145311</v>
      </c>
      <c r="CG26" s="7" t="n">
        <v>-0.05676388313973249</v>
      </c>
      <c r="CH26" s="7" t="n">
        <v>-0.01663375739488803</v>
      </c>
      <c r="CI26" s="7" t="n">
        <v>0.1601234042130849</v>
      </c>
      <c r="CJ26" s="7" t="n">
        <v>0.4513051164714045</v>
      </c>
      <c r="CK26" s="7" t="n">
        <v>0.9877700917240427</v>
      </c>
      <c r="CL26" s="7" t="n">
        <v>0.2761354112379132</v>
      </c>
      <c r="CM26" s="7" t="n">
        <v>0.9408776688067745</v>
      </c>
      <c r="CN26" s="7" t="n">
        <v>-0.03786608683649786</v>
      </c>
      <c r="CO26" s="7" t="n">
        <v>0.09065975021889956</v>
      </c>
      <c r="CP26" s="7" t="n">
        <v>0.2678812385353201</v>
      </c>
      <c r="CQ26" s="7" t="n">
        <v>0.009528006216180617</v>
      </c>
      <c r="CR26" s="7" t="n">
        <v>0.9074495941383242</v>
      </c>
      <c r="CS26" s="7" t="n">
        <v>0.01238188912492341</v>
      </c>
      <c r="CT26" s="7" t="n">
        <v>0.3519112517675989</v>
      </c>
      <c r="CU26" s="7" t="n">
        <v>0.3890741641667662</v>
      </c>
      <c r="CV26" s="7" t="n">
        <v>0.2824958257236529</v>
      </c>
      <c r="CW26" s="7" t="n">
        <v>0.3220486449518527</v>
      </c>
      <c r="CX26" s="7" t="n">
        <v>0.02970074202721868</v>
      </c>
      <c r="CY26" s="7" t="n">
        <v>0.4396616674232782</v>
      </c>
      <c r="CZ26" s="7" t="n">
        <v>0.01868162199274092</v>
      </c>
      <c r="DA26" s="7" t="n">
        <v>0.08982688762274318</v>
      </c>
      <c r="DB26" s="7" t="n">
        <v>0.01295498257187732</v>
      </c>
      <c r="DC26" s="7" t="n">
        <v>0.4394029926691221</v>
      </c>
      <c r="DD26" s="7" t="n">
        <v>0.1247740935065977</v>
      </c>
      <c r="DE26" s="7" t="n">
        <v>0.2734586488499685</v>
      </c>
      <c r="DF26" s="7" t="n">
        <v>0.01945552146395388</v>
      </c>
      <c r="DG26" s="7" t="n">
        <v>0.3923291011118712</v>
      </c>
      <c r="DH26" s="7" t="n">
        <v>-0.09295120323304815</v>
      </c>
      <c r="DI26" s="7" t="n">
        <v>0.9038479598689928</v>
      </c>
      <c r="DJ26" s="7" t="n">
        <v>0.08572915656609639</v>
      </c>
      <c r="DK26" s="7" t="n">
        <v>0.2145062570073887</v>
      </c>
      <c r="DL26" s="7" t="n">
        <v>0.4355982923675403</v>
      </c>
      <c r="DM26" s="7" t="n">
        <v>0.08206487522926041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0.4688602008798622</v>
      </c>
      <c r="D27" s="7" t="n">
        <v>0.4995051627264415</v>
      </c>
      <c r="E27" s="7" t="n">
        <v>0.405289277717331</v>
      </c>
      <c r="F27" s="7" t="n">
        <v>0.4984567818844731</v>
      </c>
      <c r="G27" s="7" t="n">
        <v>0.4779521292091447</v>
      </c>
      <c r="H27" s="7" t="n">
        <v>0.2671101247815695</v>
      </c>
      <c r="I27" s="7" t="n">
        <v>0.3304362320780533</v>
      </c>
      <c r="J27" s="7" t="n">
        <v>0.5346891364237492</v>
      </c>
      <c r="K27" s="7" t="n">
        <v>0.2925097704307449</v>
      </c>
      <c r="L27" s="7" t="n">
        <v>0.4298555800787732</v>
      </c>
      <c r="M27" s="7" t="n">
        <v>0.2466381805560239</v>
      </c>
      <c r="N27" s="7" t="n">
        <v>0.1911134344675102</v>
      </c>
      <c r="O27" s="7" t="n">
        <v>0.2554575836883922</v>
      </c>
      <c r="P27" s="7" t="n">
        <v>0.1498240677701954</v>
      </c>
      <c r="Q27" s="7" t="n">
        <v>0.4044926086836274</v>
      </c>
      <c r="R27" s="7" t="n">
        <v>0.417682798568703</v>
      </c>
      <c r="S27" s="7" t="n">
        <v>0.3189106783597558</v>
      </c>
      <c r="T27" s="7" t="n">
        <v>0.5329027712490128</v>
      </c>
      <c r="U27" s="7" t="n">
        <v>0.4604830684985766</v>
      </c>
      <c r="V27" s="7" t="n">
        <v>0.5296225711446494</v>
      </c>
      <c r="W27" s="7" t="n">
        <v>0.2574554438994109</v>
      </c>
      <c r="X27" s="7" t="n">
        <v>0.4489007021832842</v>
      </c>
      <c r="Y27" s="7" t="n">
        <v>0.1789908276429133</v>
      </c>
      <c r="Z27" s="7" t="n">
        <v>0.2068913905480434</v>
      </c>
      <c r="AA27" s="7" t="n">
        <v>0.2257167987217585</v>
      </c>
      <c r="AB27" s="7" t="n">
        <v>1</v>
      </c>
      <c r="AC27" s="7" t="n">
        <v>0.2145122427061419</v>
      </c>
      <c r="AD27" s="7" t="n">
        <v>0.1395713275096877</v>
      </c>
      <c r="AE27" s="7" t="n">
        <v>0.2034977934433374</v>
      </c>
      <c r="AF27" s="7" t="n">
        <v>0.3312318137783544</v>
      </c>
      <c r="AG27" s="7" t="n">
        <v>0.4724934040534371</v>
      </c>
      <c r="AH27" s="7" t="n">
        <v>0.360799565110194</v>
      </c>
      <c r="AI27" s="7" t="n">
        <v>0.1694052599147173</v>
      </c>
      <c r="AJ27" s="7" t="n">
        <v>0.5524407526143624</v>
      </c>
      <c r="AK27" s="7" t="n">
        <v>0.5322521524910664</v>
      </c>
      <c r="AL27" s="7" t="n">
        <v>0.1903521634758245</v>
      </c>
      <c r="AM27" s="7" t="n">
        <v>0.6448835083766378</v>
      </c>
      <c r="AN27" s="7" t="n">
        <v>0.2817167238026569</v>
      </c>
      <c r="AO27" s="7" t="n">
        <v>0.3302999631391451</v>
      </c>
      <c r="AP27" s="7" t="n">
        <v>0.3545461506599989</v>
      </c>
      <c r="AQ27" s="7" t="n">
        <v>0.6974319115697921</v>
      </c>
      <c r="AR27" s="7" t="n">
        <v>0.1642897664208919</v>
      </c>
      <c r="AS27" s="7" t="n">
        <v>0.999999999999314</v>
      </c>
      <c r="AT27" s="7" t="n">
        <v>0.2141530832026839</v>
      </c>
      <c r="AU27" s="7" t="n">
        <v>0.2024732462397495</v>
      </c>
      <c r="AV27" s="7" t="n">
        <v>0.1797326271039726</v>
      </c>
      <c r="AW27" s="7" t="n">
        <v>0.6333289527151009</v>
      </c>
      <c r="AX27" s="7" t="n">
        <v>0.2069669715396568</v>
      </c>
      <c r="AY27" s="7" t="n">
        <v>0.3684263025565253</v>
      </c>
      <c r="AZ27" s="7" t="n">
        <v>0.1411849992015768</v>
      </c>
      <c r="BA27" s="7" t="n">
        <v>0.2605440768057924</v>
      </c>
      <c r="BB27" s="7" t="n">
        <v>0.2475664881663732</v>
      </c>
      <c r="BC27" s="7" t="n">
        <v>0.2290980802238741</v>
      </c>
      <c r="BD27" s="7" t="n">
        <v>0.453024554798618</v>
      </c>
      <c r="BE27" s="7" t="n">
        <v>0.3898920193922888</v>
      </c>
      <c r="BF27" s="7" t="n">
        <v>0.2529701603185731</v>
      </c>
      <c r="BG27" s="7" t="n">
        <v>0.4106968126990739</v>
      </c>
      <c r="BH27" s="7" t="n">
        <v>0.278259661988669</v>
      </c>
      <c r="BI27" s="7" t="n">
        <v>0.1386072572784359</v>
      </c>
      <c r="BJ27" s="7" t="n">
        <v>0.2913990970053451</v>
      </c>
      <c r="BK27" s="7" t="n">
        <v>0.3173689817314819</v>
      </c>
      <c r="BL27" s="7" t="n">
        <v>0.2774421331896169</v>
      </c>
      <c r="BM27" s="7" t="n">
        <v>0.3475819136447864</v>
      </c>
      <c r="BN27" s="7" t="n">
        <v>0.1895665554654845</v>
      </c>
      <c r="BO27" s="7" t="n">
        <v>0.4008605328095321</v>
      </c>
      <c r="BP27" s="7" t="n">
        <v>0.08861811903271473</v>
      </c>
      <c r="BQ27" s="7" t="n">
        <v>0.2602900518708616</v>
      </c>
      <c r="BR27" s="7" t="n">
        <v>0.2964506509188617</v>
      </c>
      <c r="BS27" s="7" t="n">
        <v>0.3924868742318833</v>
      </c>
      <c r="BT27" s="7" t="n">
        <v>0.3824676586931403</v>
      </c>
      <c r="BU27" s="7" t="n">
        <v>0.2140294308205995</v>
      </c>
      <c r="BV27" s="7" t="n">
        <v>0.2740405695640201</v>
      </c>
      <c r="BW27" s="7" t="n">
        <v>0.3083808168769482</v>
      </c>
      <c r="BX27" s="7" t="n">
        <v>0.228012410966614</v>
      </c>
      <c r="BY27" s="7" t="n">
        <v>0.1693534300978129</v>
      </c>
      <c r="BZ27" s="7" t="n">
        <v>0.2243117361978004</v>
      </c>
      <c r="CA27" s="7" t="n">
        <v>0.3680896943807287</v>
      </c>
      <c r="CB27" s="7" t="n">
        <v>0.3650845494169434</v>
      </c>
      <c r="CC27" s="7" t="n">
        <v>0.1990816680787803</v>
      </c>
      <c r="CD27" s="7" t="n">
        <v>0.6083931119027445</v>
      </c>
      <c r="CE27" s="7" t="n">
        <v>0.5395022233452987</v>
      </c>
      <c r="CF27" s="7" t="n">
        <v>0.2075760748288768</v>
      </c>
      <c r="CG27" s="7" t="n">
        <v>0.2836380428261989</v>
      </c>
      <c r="CH27" s="7" t="n">
        <v>0.3267376921733074</v>
      </c>
      <c r="CI27" s="7" t="n">
        <v>0.3747807783467565</v>
      </c>
      <c r="CJ27" s="7" t="n">
        <v>0.3889173148274844</v>
      </c>
      <c r="CK27" s="7" t="n">
        <v>0.182795434075692</v>
      </c>
      <c r="CL27" s="7" t="n">
        <v>0.1068962897643662</v>
      </c>
      <c r="CM27" s="7" t="n">
        <v>0.2733841182500798</v>
      </c>
      <c r="CN27" s="7" t="n">
        <v>0.2504647141356398</v>
      </c>
      <c r="CO27" s="7" t="n">
        <v>0.325865015062121</v>
      </c>
      <c r="CP27" s="7" t="n">
        <v>0.407571333064732</v>
      </c>
      <c r="CQ27" s="7" t="n">
        <v>0.3552141751342089</v>
      </c>
      <c r="CR27" s="7" t="n">
        <v>0.2842001609542752</v>
      </c>
      <c r="CS27" s="7" t="n">
        <v>0.385400513226611</v>
      </c>
      <c r="CT27" s="7" t="n">
        <v>0.3343681274684245</v>
      </c>
      <c r="CU27" s="7" t="n">
        <v>0.08090059919634779</v>
      </c>
      <c r="CV27" s="7" t="n">
        <v>0.969845846122821</v>
      </c>
      <c r="CW27" s="7" t="n">
        <v>0.6129658806417618</v>
      </c>
      <c r="CX27" s="7" t="n">
        <v>0.3225783638763257</v>
      </c>
      <c r="CY27" s="7" t="n">
        <v>0.1663012304837992</v>
      </c>
      <c r="CZ27" s="7" t="n">
        <v>0.3048724289846964</v>
      </c>
      <c r="DA27" s="7" t="n">
        <v>0.2209943102165604</v>
      </c>
      <c r="DB27" s="7" t="n">
        <v>0.3027127970675653</v>
      </c>
      <c r="DC27" s="7" t="n">
        <v>0.2844117096079452</v>
      </c>
      <c r="DD27" s="7" t="n">
        <v>0.3648251300358171</v>
      </c>
      <c r="DE27" s="7" t="n">
        <v>0.5522948523436888</v>
      </c>
      <c r="DF27" s="7" t="n">
        <v>0.2966875844910625</v>
      </c>
      <c r="DG27" s="7" t="n">
        <v>0.2361669156493843</v>
      </c>
      <c r="DH27" s="7" t="n">
        <v>0.2705723780436989</v>
      </c>
      <c r="DI27" s="7" t="n">
        <v>0.1328325693454408</v>
      </c>
      <c r="DJ27" s="7" t="n">
        <v>0.358821328645326</v>
      </c>
      <c r="DK27" s="7" t="n">
        <v>0.3559828408067562</v>
      </c>
      <c r="DL27" s="7" t="n">
        <v>0.3539685326212322</v>
      </c>
      <c r="DM27" s="7" t="n">
        <v>0.3471046576174494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0.50220710879285</v>
      </c>
      <c r="D28" s="7" t="n">
        <v>0.5013147749502025</v>
      </c>
      <c r="E28" s="7" t="n">
        <v>0.3284094928286909</v>
      </c>
      <c r="F28" s="7" t="n">
        <v>0.4733614591131792</v>
      </c>
      <c r="G28" s="7" t="n">
        <v>0.2295184054557517</v>
      </c>
      <c r="H28" s="7" t="n">
        <v>0.4794563660274057</v>
      </c>
      <c r="I28" s="7" t="n">
        <v>0.4744646493005627</v>
      </c>
      <c r="J28" s="7" t="n">
        <v>0.5100109273613928</v>
      </c>
      <c r="K28" s="7" t="n">
        <v>0.2793342847056845</v>
      </c>
      <c r="L28" s="7" t="n">
        <v>0.5267492225560112</v>
      </c>
      <c r="M28" s="7" t="n">
        <v>0.3223437544322489</v>
      </c>
      <c r="N28" s="7" t="n">
        <v>0.4076589692087996</v>
      </c>
      <c r="O28" s="7" t="n">
        <v>0.4337983595876851</v>
      </c>
      <c r="P28" s="7" t="n">
        <v>0.3299739114103252</v>
      </c>
      <c r="Q28" s="7" t="n">
        <v>0.4955793757522404</v>
      </c>
      <c r="R28" s="7" t="n">
        <v>0.3868524517153271</v>
      </c>
      <c r="S28" s="7" t="n">
        <v>0.3979955629040781</v>
      </c>
      <c r="T28" s="7" t="n">
        <v>0.5031520175677872</v>
      </c>
      <c r="U28" s="7" t="n">
        <v>0.5460857689677693</v>
      </c>
      <c r="V28" s="7" t="n">
        <v>0.5328486628738838</v>
      </c>
      <c r="W28" s="7" t="n">
        <v>0.3149331876942028</v>
      </c>
      <c r="X28" s="7" t="n">
        <v>0.4009891543687531</v>
      </c>
      <c r="Y28" s="7" t="n">
        <v>0.3538188830002642</v>
      </c>
      <c r="Z28" s="7" t="n">
        <v>0.5782941284033795</v>
      </c>
      <c r="AA28" s="7" t="n">
        <v>0.3373592162922004</v>
      </c>
      <c r="AB28" s="7" t="n">
        <v>0.2145122427061419</v>
      </c>
      <c r="AC28" s="7" t="n">
        <v>1</v>
      </c>
      <c r="AD28" s="7" t="n">
        <v>0.3038469221056115</v>
      </c>
      <c r="AE28" s="7" t="n">
        <v>0.3368289776927497</v>
      </c>
      <c r="AF28" s="7" t="n">
        <v>0.2475951865742708</v>
      </c>
      <c r="AG28" s="7" t="n">
        <v>0.4863277292282528</v>
      </c>
      <c r="AH28" s="7" t="n">
        <v>0.4336912571129841</v>
      </c>
      <c r="AI28" s="7" t="n">
        <v>0.3810212891232937</v>
      </c>
      <c r="AJ28" s="7" t="n">
        <v>0.5242933901394644</v>
      </c>
      <c r="AK28" s="7" t="n">
        <v>0.4930015390102518</v>
      </c>
      <c r="AL28" s="7" t="n">
        <v>0.4108351151111392</v>
      </c>
      <c r="AM28" s="7" t="n">
        <v>0.3856665099785693</v>
      </c>
      <c r="AN28" s="7" t="n">
        <v>0.410845218334209</v>
      </c>
      <c r="AO28" s="7" t="n">
        <v>0.2930267145424083</v>
      </c>
      <c r="AP28" s="7" t="n">
        <v>0.3460115831003249</v>
      </c>
      <c r="AQ28" s="7" t="n">
        <v>0.5005494202233427</v>
      </c>
      <c r="AR28" s="7" t="n">
        <v>0.3226246120772365</v>
      </c>
      <c r="AS28" s="7" t="n">
        <v>0.2145119736557359</v>
      </c>
      <c r="AT28" s="7" t="n">
        <v>0.4128189621883067</v>
      </c>
      <c r="AU28" s="7" t="n">
        <v>0.08985294545138388</v>
      </c>
      <c r="AV28" s="7" t="n">
        <v>0.3473799925501974</v>
      </c>
      <c r="AW28" s="7" t="n">
        <v>0.3923062405925513</v>
      </c>
      <c r="AX28" s="7" t="n">
        <v>0.2391831999885337</v>
      </c>
      <c r="AY28" s="7" t="n">
        <v>0.1115370810308949</v>
      </c>
      <c r="AZ28" s="7" t="n">
        <v>0.3475761366691206</v>
      </c>
      <c r="BA28" s="7" t="n">
        <v>0.312381454733676</v>
      </c>
      <c r="BB28" s="7" t="n">
        <v>0.3389386325056239</v>
      </c>
      <c r="BC28" s="7" t="n">
        <v>0.443774391673316</v>
      </c>
      <c r="BD28" s="7" t="n">
        <v>0.4617317848219847</v>
      </c>
      <c r="BE28" s="7" t="n">
        <v>0.5056137599260561</v>
      </c>
      <c r="BF28" s="7" t="n">
        <v>0.2813365366574688</v>
      </c>
      <c r="BG28" s="7" t="n">
        <v>0.5280467876905423</v>
      </c>
      <c r="BH28" s="7" t="n">
        <v>0.3832740390647393</v>
      </c>
      <c r="BI28" s="7" t="n">
        <v>0.3284899483838595</v>
      </c>
      <c r="BJ28" s="7" t="n">
        <v>0.3695247078094222</v>
      </c>
      <c r="BK28" s="7" t="n">
        <v>0.3889456169052917</v>
      </c>
      <c r="BL28" s="7" t="n">
        <v>0.268570004950917</v>
      </c>
      <c r="BM28" s="7" t="n">
        <v>0.2062113390512251</v>
      </c>
      <c r="BN28" s="7" t="n">
        <v>0.4311138121454959</v>
      </c>
      <c r="BO28" s="7" t="n">
        <v>0.4206390315135054</v>
      </c>
      <c r="BP28" s="7" t="n">
        <v>0.9247946356126395</v>
      </c>
      <c r="BQ28" s="7" t="n">
        <v>0.426360049040776</v>
      </c>
      <c r="BR28" s="7" t="n">
        <v>0.2418239160324498</v>
      </c>
      <c r="BS28" s="7" t="n">
        <v>0.4893434944848006</v>
      </c>
      <c r="BT28" s="7" t="n">
        <v>0.2970743006332883</v>
      </c>
      <c r="BU28" s="7" t="n">
        <v>0.2652728895305087</v>
      </c>
      <c r="BV28" s="7" t="n">
        <v>0.2908216959178773</v>
      </c>
      <c r="BW28" s="7" t="n">
        <v>0.1659225309058515</v>
      </c>
      <c r="BX28" s="7" t="n">
        <v>0.2154193468013371</v>
      </c>
      <c r="BY28" s="7" t="n">
        <v>0.08940295498870235</v>
      </c>
      <c r="BZ28" s="7" t="n">
        <v>0.2332217499335673</v>
      </c>
      <c r="CA28" s="7" t="n">
        <v>0.3025594163212486</v>
      </c>
      <c r="CB28" s="7" t="n">
        <v>0.2653948832258257</v>
      </c>
      <c r="CC28" s="7" t="n">
        <v>0.2407252345259812</v>
      </c>
      <c r="CD28" s="7" t="n">
        <v>0.4375888873707212</v>
      </c>
      <c r="CE28" s="7" t="n">
        <v>0.4868953416379244</v>
      </c>
      <c r="CF28" s="7" t="n">
        <v>0.3780555722476687</v>
      </c>
      <c r="CG28" s="7" t="n">
        <v>0.2426005982895648</v>
      </c>
      <c r="CH28" s="7" t="n">
        <v>0.1779653301764512</v>
      </c>
      <c r="CI28" s="7" t="n">
        <v>0.2618423225781039</v>
      </c>
      <c r="CJ28" s="7" t="n">
        <v>0.4416327439281998</v>
      </c>
      <c r="CK28" s="7" t="n">
        <v>0.3227279684838523</v>
      </c>
      <c r="CL28" s="7" t="n">
        <v>0.3620145096162501</v>
      </c>
      <c r="CM28" s="7" t="n">
        <v>0.2936902894151135</v>
      </c>
      <c r="CN28" s="7" t="n">
        <v>0.1556133274693854</v>
      </c>
      <c r="CO28" s="7" t="n">
        <v>0.3077915887438281</v>
      </c>
      <c r="CP28" s="7" t="n">
        <v>0.3675020864390293</v>
      </c>
      <c r="CQ28" s="7" t="n">
        <v>0.186407492480213</v>
      </c>
      <c r="CR28" s="7" t="n">
        <v>0.2570276618167921</v>
      </c>
      <c r="CS28" s="7" t="n">
        <v>0.304592154955377</v>
      </c>
      <c r="CT28" s="7" t="n">
        <v>0.3345160147474404</v>
      </c>
      <c r="CU28" s="7" t="n">
        <v>0.2259168388143566</v>
      </c>
      <c r="CV28" s="7" t="n">
        <v>0.2849820537439755</v>
      </c>
      <c r="CW28" s="7" t="n">
        <v>0.3865591045069221</v>
      </c>
      <c r="CX28" s="7" t="n">
        <v>0.1863612746307066</v>
      </c>
      <c r="CY28" s="7" t="n">
        <v>0.2273909586105424</v>
      </c>
      <c r="CZ28" s="7" t="n">
        <v>0.1937787415911021</v>
      </c>
      <c r="DA28" s="7" t="n">
        <v>0.3018087843454049</v>
      </c>
      <c r="DB28" s="7" t="n">
        <v>0.1968790336384662</v>
      </c>
      <c r="DC28" s="7" t="n">
        <v>0.3760856516905985</v>
      </c>
      <c r="DD28" s="7" t="n">
        <v>0.1082231936010643</v>
      </c>
      <c r="DE28" s="7" t="n">
        <v>0.3398931049502057</v>
      </c>
      <c r="DF28" s="7" t="n">
        <v>0.1982936265435712</v>
      </c>
      <c r="DG28" s="7" t="n">
        <v>0.3063991807553142</v>
      </c>
      <c r="DH28" s="7" t="n">
        <v>0.2654650933930948</v>
      </c>
      <c r="DI28" s="7" t="n">
        <v>0.3670321028896325</v>
      </c>
      <c r="DJ28" s="7" t="n">
        <v>0.310979189085158</v>
      </c>
      <c r="DK28" s="7" t="n">
        <v>0.3585687421054593</v>
      </c>
      <c r="DL28" s="7" t="n">
        <v>0.40692378098233</v>
      </c>
      <c r="DM28" s="7" t="n">
        <v>0.2854750364901584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0.353194605922189</v>
      </c>
      <c r="D29" s="7" t="n">
        <v>0.3418782058652611</v>
      </c>
      <c r="E29" s="7" t="n">
        <v>0.099678720910746</v>
      </c>
      <c r="F29" s="7" t="n">
        <v>0.3926969979310196</v>
      </c>
      <c r="G29" s="7" t="n">
        <v>0.1204488182228817</v>
      </c>
      <c r="H29" s="7" t="n">
        <v>0.4204129799674542</v>
      </c>
      <c r="I29" s="7" t="n">
        <v>0.4403174720751073</v>
      </c>
      <c r="J29" s="7" t="n">
        <v>0.4295006510872643</v>
      </c>
      <c r="K29" s="7" t="n">
        <v>0.2096970360061834</v>
      </c>
      <c r="L29" s="7" t="n">
        <v>0.633793569318931</v>
      </c>
      <c r="M29" s="7" t="n">
        <v>0.4089144176215573</v>
      </c>
      <c r="N29" s="7" t="n">
        <v>0.1532591478351534</v>
      </c>
      <c r="O29" s="7" t="n">
        <v>0.6377976441111554</v>
      </c>
      <c r="P29" s="7" t="n">
        <v>0.9956983475388287</v>
      </c>
      <c r="Q29" s="7" t="n">
        <v>0.4188765974759505</v>
      </c>
      <c r="R29" s="7" t="n">
        <v>0.07590164296436766</v>
      </c>
      <c r="S29" s="7" t="n">
        <v>0.02501209966445509</v>
      </c>
      <c r="T29" s="7" t="n">
        <v>0.5150104187787972</v>
      </c>
      <c r="U29" s="7" t="n">
        <v>0.430716267629615</v>
      </c>
      <c r="V29" s="7" t="n">
        <v>0.4412484926767505</v>
      </c>
      <c r="W29" s="7" t="n">
        <v>0.4135231673731962</v>
      </c>
      <c r="X29" s="7" t="n">
        <v>0.157466622726934</v>
      </c>
      <c r="Y29" s="7" t="n">
        <v>0.1916123305198148</v>
      </c>
      <c r="Z29" s="7" t="n">
        <v>0.1677995072575361</v>
      </c>
      <c r="AA29" s="7" t="n">
        <v>0.4027140589831025</v>
      </c>
      <c r="AB29" s="7" t="n">
        <v>0.1395713275096877</v>
      </c>
      <c r="AC29" s="7" t="n">
        <v>0.3038469221056115</v>
      </c>
      <c r="AD29" s="7" t="n">
        <v>1</v>
      </c>
      <c r="AE29" s="7" t="n">
        <v>0.3963911339475502</v>
      </c>
      <c r="AF29" s="7" t="n">
        <v>0.02760475741746984</v>
      </c>
      <c r="AG29" s="7" t="n">
        <v>0.547401528944413</v>
      </c>
      <c r="AH29" s="7" t="n">
        <v>0.7387931608063976</v>
      </c>
      <c r="AI29" s="7" t="n">
        <v>0.8515066636156647</v>
      </c>
      <c r="AJ29" s="7" t="n">
        <v>0.1857224549794887</v>
      </c>
      <c r="AK29" s="7" t="n">
        <v>0.5814747813021853</v>
      </c>
      <c r="AL29" s="7" t="n">
        <v>0.156175509883325</v>
      </c>
      <c r="AM29" s="7" t="n">
        <v>0.2004720337228824</v>
      </c>
      <c r="AN29" s="7" t="n">
        <v>0.4847995585882428</v>
      </c>
      <c r="AO29" s="7" t="n">
        <v>0.4516043614686248</v>
      </c>
      <c r="AP29" s="7" t="n">
        <v>0.8312430411962239</v>
      </c>
      <c r="AQ29" s="7" t="n">
        <v>0.2748519462444515</v>
      </c>
      <c r="AR29" s="7" t="n">
        <v>0.9883617215391098</v>
      </c>
      <c r="AS29" s="7" t="n">
        <v>0.1395713609043208</v>
      </c>
      <c r="AT29" s="7" t="n">
        <v>0.4085835336932566</v>
      </c>
      <c r="AU29" s="7" t="n">
        <v>-0.2008048029172557</v>
      </c>
      <c r="AV29" s="7" t="n">
        <v>0.5727347766460751</v>
      </c>
      <c r="AW29" s="7" t="n">
        <v>0.2176235595546218</v>
      </c>
      <c r="AX29" s="7" t="n">
        <v>0.8939382463628781</v>
      </c>
      <c r="AY29" s="7" t="n">
        <v>0.02883832825415482</v>
      </c>
      <c r="AZ29" s="7" t="n">
        <v>0.1245837892366347</v>
      </c>
      <c r="BA29" s="7" t="n">
        <v>0.4731204086736318</v>
      </c>
      <c r="BB29" s="7" t="n">
        <v>-0.06235573465635837</v>
      </c>
      <c r="BC29" s="7" t="n">
        <v>0.322537474204437</v>
      </c>
      <c r="BD29" s="7" t="n">
        <v>0.5895621264450058</v>
      </c>
      <c r="BE29" s="7" t="n">
        <v>0.6113581704716365</v>
      </c>
      <c r="BF29" s="7" t="n">
        <v>-0.1316492668452647</v>
      </c>
      <c r="BG29" s="7" t="n">
        <v>0.3588428953426981</v>
      </c>
      <c r="BH29" s="7" t="n">
        <v>-0.01544793975441664</v>
      </c>
      <c r="BI29" s="7" t="n">
        <v>0.9899342552832269</v>
      </c>
      <c r="BJ29" s="7" t="n">
        <v>0.7338365278121067</v>
      </c>
      <c r="BK29" s="7" t="n">
        <v>0.3753512099114336</v>
      </c>
      <c r="BL29" s="7" t="n">
        <v>-0.1040454402802492</v>
      </c>
      <c r="BM29" s="7" t="n">
        <v>0.1027561288198745</v>
      </c>
      <c r="BN29" s="7" t="n">
        <v>0.1577150044745922</v>
      </c>
      <c r="BO29" s="7" t="n">
        <v>0.3490806901288106</v>
      </c>
      <c r="BP29" s="7" t="n">
        <v>0.2962752479591642</v>
      </c>
      <c r="BQ29" s="7" t="n">
        <v>0.6021884664220852</v>
      </c>
      <c r="BR29" s="7" t="n">
        <v>-0.07561079359439229</v>
      </c>
      <c r="BS29" s="7" t="n">
        <v>0.3663817152608223</v>
      </c>
      <c r="BT29" s="7" t="n">
        <v>0.2637671898278642</v>
      </c>
      <c r="BU29" s="7" t="n">
        <v>0.3876777671721934</v>
      </c>
      <c r="BV29" s="7" t="n">
        <v>0.4280982657163788</v>
      </c>
      <c r="BW29" s="7" t="n">
        <v>0.05901511306349472</v>
      </c>
      <c r="BX29" s="7" t="n">
        <v>-0.1201558360060564</v>
      </c>
      <c r="BY29" s="7" t="n">
        <v>-0.1740955894558695</v>
      </c>
      <c r="BZ29" s="7" t="n">
        <v>-0.1559530157907093</v>
      </c>
      <c r="CA29" s="7" t="n">
        <v>0.006213341820436587</v>
      </c>
      <c r="CB29" s="7" t="n">
        <v>-0.1014362494628268</v>
      </c>
      <c r="CC29" s="7" t="n">
        <v>0.9013192421619514</v>
      </c>
      <c r="CD29" s="7" t="n">
        <v>0.3524856481450691</v>
      </c>
      <c r="CE29" s="7" t="n">
        <v>0.2552684165124384</v>
      </c>
      <c r="CF29" s="7" t="n">
        <v>0.5222958436008166</v>
      </c>
      <c r="CG29" s="7" t="n">
        <v>-0.09148697265972616</v>
      </c>
      <c r="CH29" s="7" t="n">
        <v>0.05010994060999156</v>
      </c>
      <c r="CI29" s="7" t="n">
        <v>0.1124915938457526</v>
      </c>
      <c r="CJ29" s="7" t="n">
        <v>0.2301857019692525</v>
      </c>
      <c r="CK29" s="7" t="n">
        <v>0.3642160493744919</v>
      </c>
      <c r="CL29" s="7" t="n">
        <v>0.9259737909282656</v>
      </c>
      <c r="CM29" s="7" t="n">
        <v>0.4483993492728712</v>
      </c>
      <c r="CN29" s="7" t="n">
        <v>0.005588522445309412</v>
      </c>
      <c r="CO29" s="7" t="n">
        <v>0.1239664113445456</v>
      </c>
      <c r="CP29" s="7" t="n">
        <v>0.4415759438046311</v>
      </c>
      <c r="CQ29" s="7" t="n">
        <v>0.106647398163733</v>
      </c>
      <c r="CR29" s="7" t="n">
        <v>0.44954412486212</v>
      </c>
      <c r="CS29" s="7" t="n">
        <v>0.08806794227368024</v>
      </c>
      <c r="CT29" s="7" t="n">
        <v>0.6385678342568784</v>
      </c>
      <c r="CU29" s="7" t="n">
        <v>0.964298149694307</v>
      </c>
      <c r="CV29" s="7" t="n">
        <v>0.1727542248916365</v>
      </c>
      <c r="CW29" s="7" t="n">
        <v>0.2418334139836044</v>
      </c>
      <c r="CX29" s="7" t="n">
        <v>0.1267370654909162</v>
      </c>
      <c r="CY29" s="7" t="n">
        <v>0.9174988006809375</v>
      </c>
      <c r="CZ29" s="7" t="n">
        <v>0.1037963781104952</v>
      </c>
      <c r="DA29" s="7" t="n">
        <v>-0.002062745539465762</v>
      </c>
      <c r="DB29" s="7" t="n">
        <v>0.09508918138275588</v>
      </c>
      <c r="DC29" s="7" t="n">
        <v>0.6157867770400983</v>
      </c>
      <c r="DD29" s="7" t="n">
        <v>0.02331224001262983</v>
      </c>
      <c r="DE29" s="7" t="n">
        <v>0.1950413058228385</v>
      </c>
      <c r="DF29" s="7" t="n">
        <v>0.08900726697956476</v>
      </c>
      <c r="DG29" s="7" t="n">
        <v>0.3853155521912846</v>
      </c>
      <c r="DH29" s="7" t="n">
        <v>-0.1427258266696595</v>
      </c>
      <c r="DI29" s="7" t="n">
        <v>0.4718822320528067</v>
      </c>
      <c r="DJ29" s="7" t="n">
        <v>0.04578306344934505</v>
      </c>
      <c r="DK29" s="7" t="n">
        <v>0.2595852915299292</v>
      </c>
      <c r="DL29" s="7" t="n">
        <v>0.9041791630032864</v>
      </c>
      <c r="DM29" s="7" t="n">
        <v>-0.01065957149368697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0.3744222775280924</v>
      </c>
      <c r="D30" s="7" t="n">
        <v>0.3646116550114343</v>
      </c>
      <c r="E30" s="7" t="n">
        <v>0.07301815758767573</v>
      </c>
      <c r="F30" s="7" t="n">
        <v>0.4402085112793753</v>
      </c>
      <c r="G30" s="7" t="n">
        <v>0.1750019424450544</v>
      </c>
      <c r="H30" s="7" t="n">
        <v>0.2044511365379249</v>
      </c>
      <c r="I30" s="7" t="n">
        <v>0.7604686452722677</v>
      </c>
      <c r="J30" s="7" t="n">
        <v>0.3885756490509026</v>
      </c>
      <c r="K30" s="7" t="n">
        <v>0.011128648982122</v>
      </c>
      <c r="L30" s="7" t="n">
        <v>0.485010703886645</v>
      </c>
      <c r="M30" s="7" t="n">
        <v>0.969540424855676</v>
      </c>
      <c r="N30" s="7" t="n">
        <v>0.3574033616760017</v>
      </c>
      <c r="O30" s="7" t="n">
        <v>0.31722808201951</v>
      </c>
      <c r="P30" s="7" t="n">
        <v>0.3986108401167708</v>
      </c>
      <c r="Q30" s="7" t="n">
        <v>0.4408267872423124</v>
      </c>
      <c r="R30" s="7" t="n">
        <v>0.1444859366079416</v>
      </c>
      <c r="S30" s="7" t="n">
        <v>0.1099219315682334</v>
      </c>
      <c r="T30" s="7" t="n">
        <v>0.432916047168154</v>
      </c>
      <c r="U30" s="7" t="n">
        <v>0.4458150408562476</v>
      </c>
      <c r="V30" s="7" t="n">
        <v>0.4138640940995609</v>
      </c>
      <c r="W30" s="7" t="n">
        <v>0.9527410217453741</v>
      </c>
      <c r="X30" s="7" t="n">
        <v>0.1868642098211903</v>
      </c>
      <c r="Y30" s="7" t="n">
        <v>0.009966975589628427</v>
      </c>
      <c r="Z30" s="7" t="n">
        <v>0.3830665235315674</v>
      </c>
      <c r="AA30" s="7" t="n">
        <v>0.9913929690762631</v>
      </c>
      <c r="AB30" s="7" t="n">
        <v>0.2034977934433374</v>
      </c>
      <c r="AC30" s="7" t="n">
        <v>0.3368289776927497</v>
      </c>
      <c r="AD30" s="7" t="n">
        <v>0.3963911339475502</v>
      </c>
      <c r="AE30" s="7" t="n">
        <v>1</v>
      </c>
      <c r="AF30" s="7" t="n">
        <v>-0.03507324359773768</v>
      </c>
      <c r="AG30" s="7" t="n">
        <v>0.3645350274201388</v>
      </c>
      <c r="AH30" s="7" t="n">
        <v>0.499458953842064</v>
      </c>
      <c r="AI30" s="7" t="n">
        <v>0.5872619642261209</v>
      </c>
      <c r="AJ30" s="7" t="n">
        <v>0.3136049962250166</v>
      </c>
      <c r="AK30" s="7" t="n">
        <v>0.4196186934579173</v>
      </c>
      <c r="AL30" s="7" t="n">
        <v>0.3575635153771796</v>
      </c>
      <c r="AM30" s="7" t="n">
        <v>0.1587554435849265</v>
      </c>
      <c r="AN30" s="7" t="n">
        <v>0.3768880104457311</v>
      </c>
      <c r="AO30" s="7" t="n">
        <v>0.8894870280023102</v>
      </c>
      <c r="AP30" s="7" t="n">
        <v>0.4961801480272738</v>
      </c>
      <c r="AQ30" s="7" t="n">
        <v>0.313714715447217</v>
      </c>
      <c r="AR30" s="7" t="n">
        <v>0.3827832533146067</v>
      </c>
      <c r="AS30" s="7" t="n">
        <v>0.2034977220151608</v>
      </c>
      <c r="AT30" s="7" t="n">
        <v>0.3508641034265421</v>
      </c>
      <c r="AU30" s="7" t="n">
        <v>-0.1098027921942006</v>
      </c>
      <c r="AV30" s="7" t="n">
        <v>0.4093901721317839</v>
      </c>
      <c r="AW30" s="7" t="n">
        <v>0.1736222698212681</v>
      </c>
      <c r="AX30" s="7" t="n">
        <v>0.4355182841585185</v>
      </c>
      <c r="AY30" s="7" t="n">
        <v>0.07050284215438775</v>
      </c>
      <c r="AZ30" s="7" t="n">
        <v>0.3096512934456213</v>
      </c>
      <c r="BA30" s="7" t="n">
        <v>0.9176909422162275</v>
      </c>
      <c r="BB30" s="7" t="n">
        <v>0.1464358170645028</v>
      </c>
      <c r="BC30" s="7" t="n">
        <v>0.09018341175911944</v>
      </c>
      <c r="BD30" s="7" t="n">
        <v>0.4730183274263928</v>
      </c>
      <c r="BE30" s="7" t="n">
        <v>0.3697907853815224</v>
      </c>
      <c r="BF30" s="7" t="n">
        <v>-0.1225900478032169</v>
      </c>
      <c r="BG30" s="7" t="n">
        <v>0.2951168473619225</v>
      </c>
      <c r="BH30" s="7" t="n">
        <v>0.1671925857528813</v>
      </c>
      <c r="BI30" s="7" t="n">
        <v>0.3751332233143093</v>
      </c>
      <c r="BJ30" s="7" t="n">
        <v>0.3574730361253209</v>
      </c>
      <c r="BK30" s="7" t="n">
        <v>0.4158638078777489</v>
      </c>
      <c r="BL30" s="7" t="n">
        <v>-0.08887894485807357</v>
      </c>
      <c r="BM30" s="7" t="n">
        <v>0.008895128305287355</v>
      </c>
      <c r="BN30" s="7" t="n">
        <v>0.3760745492485341</v>
      </c>
      <c r="BO30" s="7" t="n">
        <v>0.3338689316719211</v>
      </c>
      <c r="BP30" s="7" t="n">
        <v>0.305866275527189</v>
      </c>
      <c r="BQ30" s="7" t="n">
        <v>0.320125192680233</v>
      </c>
      <c r="BR30" s="7" t="n">
        <v>-0.05224275119413158</v>
      </c>
      <c r="BS30" s="7" t="n">
        <v>0.4983486481710773</v>
      </c>
      <c r="BT30" s="7" t="n">
        <v>0.1306127470293185</v>
      </c>
      <c r="BU30" s="7" t="n">
        <v>0.936811403081899</v>
      </c>
      <c r="BV30" s="7" t="n">
        <v>0.9260215510433328</v>
      </c>
      <c r="BW30" s="7" t="n">
        <v>-0.04529962952951508</v>
      </c>
      <c r="BX30" s="7" t="n">
        <v>-0.1147925248443026</v>
      </c>
      <c r="BY30" s="7" t="n">
        <v>-0.1294904068102424</v>
      </c>
      <c r="BZ30" s="7" t="n">
        <v>-0.0911965834156314</v>
      </c>
      <c r="CA30" s="7" t="n">
        <v>0.1003536064193062</v>
      </c>
      <c r="CB30" s="7" t="n">
        <v>-0.002296527688061767</v>
      </c>
      <c r="CC30" s="7" t="n">
        <v>0.4373306381737074</v>
      </c>
      <c r="CD30" s="7" t="n">
        <v>0.3415464969368353</v>
      </c>
      <c r="CE30" s="7" t="n">
        <v>0.2538596823638077</v>
      </c>
      <c r="CF30" s="7" t="n">
        <v>0.3654885343408826</v>
      </c>
      <c r="CG30" s="7" t="n">
        <v>-0.06771390332143551</v>
      </c>
      <c r="CH30" s="7" t="n">
        <v>-0.0249322947119449</v>
      </c>
      <c r="CI30" s="7" t="n">
        <v>0.1461997164000698</v>
      </c>
      <c r="CJ30" s="7" t="n">
        <v>0.41942507697801</v>
      </c>
      <c r="CK30" s="7" t="n">
        <v>0.9766293555263735</v>
      </c>
      <c r="CL30" s="7" t="n">
        <v>0.2770216152312923</v>
      </c>
      <c r="CM30" s="7" t="n">
        <v>0.9362072380825942</v>
      </c>
      <c r="CN30" s="7" t="n">
        <v>-0.04431865498491327</v>
      </c>
      <c r="CO30" s="7" t="n">
        <v>0.08166987686835619</v>
      </c>
      <c r="CP30" s="7" t="n">
        <v>0.2521251140177247</v>
      </c>
      <c r="CQ30" s="7" t="n">
        <v>-0.000612223474709029</v>
      </c>
      <c r="CR30" s="7" t="n">
        <v>0.8965523001395825</v>
      </c>
      <c r="CS30" s="7" t="n">
        <v>-0.001252177592224113</v>
      </c>
      <c r="CT30" s="7" t="n">
        <v>0.3351810816032452</v>
      </c>
      <c r="CU30" s="7" t="n">
        <v>0.3896001747811978</v>
      </c>
      <c r="CV30" s="7" t="n">
        <v>0.2675756979627392</v>
      </c>
      <c r="CW30" s="7" t="n">
        <v>0.2893126750267053</v>
      </c>
      <c r="CX30" s="7" t="n">
        <v>0.021885671860175</v>
      </c>
      <c r="CY30" s="7" t="n">
        <v>0.4376955612212017</v>
      </c>
      <c r="CZ30" s="7" t="n">
        <v>0.01237253900819042</v>
      </c>
      <c r="DA30" s="7" t="n">
        <v>0.06283395717786253</v>
      </c>
      <c r="DB30" s="7" t="n">
        <v>0.006524846809109507</v>
      </c>
      <c r="DC30" s="7" t="n">
        <v>0.4350500464219614</v>
      </c>
      <c r="DD30" s="7" t="n">
        <v>0.06892015034713295</v>
      </c>
      <c r="DE30" s="7" t="n">
        <v>0.2233557969126266</v>
      </c>
      <c r="DF30" s="7" t="n">
        <v>0.01432084239602563</v>
      </c>
      <c r="DG30" s="7" t="n">
        <v>0.3674938742995486</v>
      </c>
      <c r="DH30" s="7" t="n">
        <v>-0.1032123255921927</v>
      </c>
      <c r="DI30" s="7" t="n">
        <v>0.915491671734033</v>
      </c>
      <c r="DJ30" s="7" t="n">
        <v>0.0553008799916894</v>
      </c>
      <c r="DK30" s="7" t="n">
        <v>0.1943776005220575</v>
      </c>
      <c r="DL30" s="7" t="n">
        <v>0.4314375342908064</v>
      </c>
      <c r="DM30" s="7" t="n">
        <v>0.04571866283058553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0.5684615732229621</v>
      </c>
      <c r="D31" s="7" t="n">
        <v>0.5128791389075836</v>
      </c>
      <c r="E31" s="7" t="n">
        <v>0.174952503289001</v>
      </c>
      <c r="F31" s="7" t="n">
        <v>0.3535523169401531</v>
      </c>
      <c r="G31" s="7" t="n">
        <v>0.2746107559165241</v>
      </c>
      <c r="H31" s="7" t="n">
        <v>0.357372129906948</v>
      </c>
      <c r="I31" s="7" t="n">
        <v>0.1268476177655862</v>
      </c>
      <c r="J31" s="7" t="n">
        <v>0.6241514625929218</v>
      </c>
      <c r="K31" s="7" t="n">
        <v>0.8993870349370964</v>
      </c>
      <c r="L31" s="7" t="n">
        <v>0.215977676532272</v>
      </c>
      <c r="M31" s="7" t="n">
        <v>-0.008963755808179655</v>
      </c>
      <c r="N31" s="7" t="n">
        <v>0.1193669517128945</v>
      </c>
      <c r="O31" s="7" t="n">
        <v>0.4098109277340436</v>
      </c>
      <c r="P31" s="7" t="n">
        <v>0.04926664817427557</v>
      </c>
      <c r="Q31" s="7" t="n">
        <v>0.7381288633712713</v>
      </c>
      <c r="R31" s="7" t="n">
        <v>0.7799594751351827</v>
      </c>
      <c r="S31" s="7" t="n">
        <v>0.6677801186821325</v>
      </c>
      <c r="T31" s="7" t="n">
        <v>0.5960471875833947</v>
      </c>
      <c r="U31" s="7" t="n">
        <v>0.7041462750592361</v>
      </c>
      <c r="V31" s="7" t="n">
        <v>0.6616622901549251</v>
      </c>
      <c r="W31" s="7" t="n">
        <v>0.003069334345468308</v>
      </c>
      <c r="X31" s="7" t="n">
        <v>0.2668721279125817</v>
      </c>
      <c r="Y31" s="7" t="n">
        <v>0.1871442673941272</v>
      </c>
      <c r="Z31" s="7" t="n">
        <v>0.1551050071093828</v>
      </c>
      <c r="AA31" s="7" t="n">
        <v>-0.02754259311385134</v>
      </c>
      <c r="AB31" s="7" t="n">
        <v>0.3312318137783544</v>
      </c>
      <c r="AC31" s="7" t="n">
        <v>0.2475951865742708</v>
      </c>
      <c r="AD31" s="7" t="n">
        <v>0.02760475741746984</v>
      </c>
      <c r="AE31" s="7" t="n">
        <v>-0.03507324359773768</v>
      </c>
      <c r="AF31" s="7" t="n">
        <v>1</v>
      </c>
      <c r="AG31" s="7" t="n">
        <v>0.7476025698881099</v>
      </c>
      <c r="AH31" s="7" t="n">
        <v>0.5530468462689494</v>
      </c>
      <c r="AI31" s="7" t="n">
        <v>0.238246544760571</v>
      </c>
      <c r="AJ31" s="7" t="n">
        <v>0.4731087704044953</v>
      </c>
      <c r="AK31" s="7" t="n">
        <v>0.6500119329849526</v>
      </c>
      <c r="AL31" s="7" t="n">
        <v>0.1140438198868224</v>
      </c>
      <c r="AM31" s="7" t="n">
        <v>0.5723141760513613</v>
      </c>
      <c r="AN31" s="7" t="n">
        <v>0.1432447127192681</v>
      </c>
      <c r="AO31" s="7" t="n">
        <v>0.03790633040574891</v>
      </c>
      <c r="AP31" s="7" t="n">
        <v>0.3883832336917686</v>
      </c>
      <c r="AQ31" s="7" t="n">
        <v>0.5850582025673798</v>
      </c>
      <c r="AR31" s="7" t="n">
        <v>0.06343948515937763</v>
      </c>
      <c r="AS31" s="7" t="n">
        <v>0.3312320475806076</v>
      </c>
      <c r="AT31" s="7" t="n">
        <v>0.4587079376175939</v>
      </c>
      <c r="AU31" s="7" t="n">
        <v>0.5640197590398935</v>
      </c>
      <c r="AV31" s="7" t="n">
        <v>0.2854060763870129</v>
      </c>
      <c r="AW31" s="7" t="n">
        <v>0.5740346332375819</v>
      </c>
      <c r="AX31" s="7" t="n">
        <v>0.1315200302248421</v>
      </c>
      <c r="AY31" s="7" t="n">
        <v>0.1061683244958033</v>
      </c>
      <c r="AZ31" s="7" t="n">
        <v>0.09276370783271082</v>
      </c>
      <c r="BA31" s="7" t="n">
        <v>0.01080504396870587</v>
      </c>
      <c r="BB31" s="7" t="n">
        <v>0.386784429658476</v>
      </c>
      <c r="BC31" s="7" t="n">
        <v>0.1945793061293201</v>
      </c>
      <c r="BD31" s="7" t="n">
        <v>0.3407653734799269</v>
      </c>
      <c r="BE31" s="7" t="n">
        <v>0.5068719946301068</v>
      </c>
      <c r="BF31" s="7" t="n">
        <v>0.8410708371805823</v>
      </c>
      <c r="BG31" s="7" t="n">
        <v>0.3874665529830721</v>
      </c>
      <c r="BH31" s="7" t="n">
        <v>0.3795394552880423</v>
      </c>
      <c r="BI31" s="7" t="n">
        <v>0.03563245755755903</v>
      </c>
      <c r="BJ31" s="7" t="n">
        <v>0.3309619946561032</v>
      </c>
      <c r="BK31" s="7" t="n">
        <v>0.1975814239516782</v>
      </c>
      <c r="BL31" s="7" t="n">
        <v>0.8925641534453875</v>
      </c>
      <c r="BM31" s="7" t="n">
        <v>0.970077642872876</v>
      </c>
      <c r="BN31" s="7" t="n">
        <v>0.1133167947072566</v>
      </c>
      <c r="BO31" s="7" t="n">
        <v>0.3755487833912615</v>
      </c>
      <c r="BP31" s="7" t="n">
        <v>0.2656362831812608</v>
      </c>
      <c r="BQ31" s="7" t="n">
        <v>0.4208493281659314</v>
      </c>
      <c r="BR31" s="7" t="n">
        <v>0.9516414790611106</v>
      </c>
      <c r="BS31" s="7" t="n">
        <v>0.2586625100786532</v>
      </c>
      <c r="BT31" s="7" t="n">
        <v>0.9039209190782788</v>
      </c>
      <c r="BU31" s="7" t="n">
        <v>-0.01773156812211802</v>
      </c>
      <c r="BV31" s="7" t="n">
        <v>0.03384458598913315</v>
      </c>
      <c r="BW31" s="7" t="n">
        <v>0.8733312665053582</v>
      </c>
      <c r="BX31" s="7" t="n">
        <v>0.8509087669797563</v>
      </c>
      <c r="BY31" s="7" t="n">
        <v>0.5753776941068144</v>
      </c>
      <c r="BZ31" s="7" t="n">
        <v>0.8464644802283783</v>
      </c>
      <c r="CA31" s="7" t="n">
        <v>0.3697263187412977</v>
      </c>
      <c r="CB31" s="7" t="n">
        <v>0.8283378014438555</v>
      </c>
      <c r="CC31" s="7" t="n">
        <v>0.1318849899145707</v>
      </c>
      <c r="CD31" s="7" t="n">
        <v>0.3713212176640398</v>
      </c>
      <c r="CE31" s="7" t="n">
        <v>0.3709759481564878</v>
      </c>
      <c r="CF31" s="7" t="n">
        <v>0.3456213471212283</v>
      </c>
      <c r="CG31" s="7" t="n">
        <v>0.9468282610717086</v>
      </c>
      <c r="CH31" s="7" t="n">
        <v>0.9463326232943213</v>
      </c>
      <c r="CI31" s="7" t="n">
        <v>0.9627857497319697</v>
      </c>
      <c r="CJ31" s="7" t="n">
        <v>0.239150120503384</v>
      </c>
      <c r="CK31" s="7" t="n">
        <v>-0.05360389515015037</v>
      </c>
      <c r="CL31" s="7" t="n">
        <v>0.03878754996937181</v>
      </c>
      <c r="CM31" s="7" t="n">
        <v>-0.03626616100625517</v>
      </c>
      <c r="CN31" s="7" t="n">
        <v>0.8710543625595391</v>
      </c>
      <c r="CO31" s="7" t="n">
        <v>0.9592376336777106</v>
      </c>
      <c r="CP31" s="7" t="n">
        <v>0.8749990556957737</v>
      </c>
      <c r="CQ31" s="7" t="n">
        <v>0.9593254954333889</v>
      </c>
      <c r="CR31" s="7" t="n">
        <v>-0.03125646294040577</v>
      </c>
      <c r="CS31" s="7" t="n">
        <v>0.9599540227174523</v>
      </c>
      <c r="CT31" s="7" t="n">
        <v>0.6980315210270683</v>
      </c>
      <c r="CU31" s="7" t="n">
        <v>-0.02081548857155077</v>
      </c>
      <c r="CV31" s="7" t="n">
        <v>0.4012557743962664</v>
      </c>
      <c r="CW31" s="7" t="n">
        <v>0.4333251565614765</v>
      </c>
      <c r="CX31" s="7" t="n">
        <v>0.8711820249401047</v>
      </c>
      <c r="CY31" s="7" t="n">
        <v>0.0714776707595246</v>
      </c>
      <c r="CZ31" s="7" t="n">
        <v>0.8923733839745835</v>
      </c>
      <c r="DA31" s="7" t="n">
        <v>0.3306834933562433</v>
      </c>
      <c r="DB31" s="7" t="n">
        <v>0.8937157827546012</v>
      </c>
      <c r="DC31" s="7" t="n">
        <v>0.2009539353789216</v>
      </c>
      <c r="DD31" s="7" t="n">
        <v>0.1035695537162602</v>
      </c>
      <c r="DE31" s="7" t="n">
        <v>0.4670968961998043</v>
      </c>
      <c r="DF31" s="7" t="n">
        <v>0.8923722154076067</v>
      </c>
      <c r="DG31" s="7" t="n">
        <v>0.002384556112191204</v>
      </c>
      <c r="DH31" s="7" t="n">
        <v>0.8451522391179683</v>
      </c>
      <c r="DI31" s="7" t="n">
        <v>-0.03372216284940868</v>
      </c>
      <c r="DJ31" s="7" t="n">
        <v>0.2955416936353945</v>
      </c>
      <c r="DK31" s="7" t="n">
        <v>0.8015451771447212</v>
      </c>
      <c r="DL31" s="7" t="n">
        <v>0.3247054682775055</v>
      </c>
      <c r="DM31" s="7" t="n">
        <v>0.4714372198792799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0.7812532428168202</v>
      </c>
      <c r="D32" s="7" t="n">
        <v>0.7505295409307114</v>
      </c>
      <c r="E32" s="7" t="n">
        <v>0.3537897873099574</v>
      </c>
      <c r="F32" s="7" t="n">
        <v>0.6844761410233605</v>
      </c>
      <c r="G32" s="7" t="n">
        <v>0.4400124836814054</v>
      </c>
      <c r="H32" s="7" t="n">
        <v>0.5943339501933712</v>
      </c>
      <c r="I32" s="7" t="n">
        <v>0.5658154486209213</v>
      </c>
      <c r="J32" s="7" t="n">
        <v>0.8682617733296036</v>
      </c>
      <c r="K32" s="7" t="n">
        <v>0.739047728273741</v>
      </c>
      <c r="L32" s="7" t="n">
        <v>0.6701571832102998</v>
      </c>
      <c r="M32" s="7" t="n">
        <v>0.3927319223186978</v>
      </c>
      <c r="N32" s="7" t="n">
        <v>0.3497856586001507</v>
      </c>
      <c r="O32" s="7" t="n">
        <v>0.714629650894207</v>
      </c>
      <c r="P32" s="7" t="n">
        <v>0.5709340014705659</v>
      </c>
      <c r="Q32" s="7" t="n">
        <v>0.8965544563744937</v>
      </c>
      <c r="R32" s="7" t="n">
        <v>0.7275247733284842</v>
      </c>
      <c r="S32" s="7" t="n">
        <v>0.6169247601833222</v>
      </c>
      <c r="T32" s="7" t="n">
        <v>0.8935315806716587</v>
      </c>
      <c r="U32" s="7" t="n">
        <v>0.9171613284916825</v>
      </c>
      <c r="V32" s="7" t="n">
        <v>0.9041567971630797</v>
      </c>
      <c r="W32" s="7" t="n">
        <v>0.4105892764764184</v>
      </c>
      <c r="X32" s="7" t="n">
        <v>0.4839410202145144</v>
      </c>
      <c r="Y32" s="7" t="n">
        <v>0.3532219944601973</v>
      </c>
      <c r="Z32" s="7" t="n">
        <v>0.3922932165417578</v>
      </c>
      <c r="AA32" s="7" t="n">
        <v>0.3838096220369053</v>
      </c>
      <c r="AB32" s="7" t="n">
        <v>0.4724934040534371</v>
      </c>
      <c r="AC32" s="7" t="n">
        <v>0.4863277292282528</v>
      </c>
      <c r="AD32" s="7" t="n">
        <v>0.547401528944413</v>
      </c>
      <c r="AE32" s="7" t="n">
        <v>0.3645350274201388</v>
      </c>
      <c r="AF32" s="7" t="n">
        <v>0.7476025698881099</v>
      </c>
      <c r="AG32" s="7" t="n">
        <v>1</v>
      </c>
      <c r="AH32" s="7" t="n">
        <v>0.8676520541920243</v>
      </c>
      <c r="AI32" s="7" t="n">
        <v>0.6745171883130272</v>
      </c>
      <c r="AJ32" s="7" t="n">
        <v>0.6825040728812645</v>
      </c>
      <c r="AK32" s="7" t="n">
        <v>0.9407287268282314</v>
      </c>
      <c r="AL32" s="7" t="n">
        <v>0.3473175262443361</v>
      </c>
      <c r="AM32" s="7" t="n">
        <v>0.6743022723670583</v>
      </c>
      <c r="AN32" s="7" t="n">
        <v>0.4874112923892866</v>
      </c>
      <c r="AO32" s="7" t="n">
        <v>0.4127139051732104</v>
      </c>
      <c r="AP32" s="7" t="n">
        <v>0.7719298426808563</v>
      </c>
      <c r="AQ32" s="7" t="n">
        <v>0.7833991068211502</v>
      </c>
      <c r="AR32" s="7" t="n">
        <v>0.5762003679265473</v>
      </c>
      <c r="AS32" s="7" t="n">
        <v>0.4724935367386947</v>
      </c>
      <c r="AT32" s="7" t="n">
        <v>0.5706718396585578</v>
      </c>
      <c r="AU32" s="7" t="n">
        <v>0.4454334218914942</v>
      </c>
      <c r="AV32" s="7" t="n">
        <v>0.518823292927203</v>
      </c>
      <c r="AW32" s="7" t="n">
        <v>0.6963667548079202</v>
      </c>
      <c r="AX32" s="7" t="n">
        <v>0.6182722110244643</v>
      </c>
      <c r="AY32" s="7" t="n">
        <v>0.2113784059521365</v>
      </c>
      <c r="AZ32" s="7" t="n">
        <v>0.2903908190625221</v>
      </c>
      <c r="BA32" s="7" t="n">
        <v>0.4168013917923722</v>
      </c>
      <c r="BB32" s="7" t="n">
        <v>0.3664621745529541</v>
      </c>
      <c r="BC32" s="7" t="n">
        <v>0.4517440014762961</v>
      </c>
      <c r="BD32" s="7" t="n">
        <v>0.7484396246448319</v>
      </c>
      <c r="BE32" s="7" t="n">
        <v>0.7882138158714658</v>
      </c>
      <c r="BF32" s="7" t="n">
        <v>0.6031016320081772</v>
      </c>
      <c r="BG32" s="7" t="n">
        <v>0.6144239008820611</v>
      </c>
      <c r="BH32" s="7" t="n">
        <v>0.3990000426002418</v>
      </c>
      <c r="BI32" s="7" t="n">
        <v>0.5535000504799333</v>
      </c>
      <c r="BJ32" s="7" t="n">
        <v>0.7068181355787678</v>
      </c>
      <c r="BK32" s="7" t="n">
        <v>0.4753330379261756</v>
      </c>
      <c r="BL32" s="7" t="n">
        <v>0.6612819066605149</v>
      </c>
      <c r="BM32" s="7" t="n">
        <v>0.7480482988155487</v>
      </c>
      <c r="BN32" s="7" t="n">
        <v>0.3544097523951529</v>
      </c>
      <c r="BO32" s="7" t="n">
        <v>0.6621177330152761</v>
      </c>
      <c r="BP32" s="7" t="n">
        <v>0.4460641297307693</v>
      </c>
      <c r="BQ32" s="7" t="n">
        <v>0.7051502440654516</v>
      </c>
      <c r="BR32" s="7" t="n">
        <v>0.6975436080756988</v>
      </c>
      <c r="BS32" s="7" t="n">
        <v>0.5626588138859435</v>
      </c>
      <c r="BT32" s="7" t="n">
        <v>0.8522005355241438</v>
      </c>
      <c r="BU32" s="7" t="n">
        <v>0.3640229256234876</v>
      </c>
      <c r="BV32" s="7" t="n">
        <v>0.4152298802338967</v>
      </c>
      <c r="BW32" s="7" t="n">
        <v>0.7357293792668749</v>
      </c>
      <c r="BX32" s="7" t="n">
        <v>0.6172944759605705</v>
      </c>
      <c r="BY32" s="7" t="n">
        <v>0.4567467407600128</v>
      </c>
      <c r="BZ32" s="7" t="n">
        <v>0.5971936053485983</v>
      </c>
      <c r="CA32" s="7" t="n">
        <v>0.4574002990965154</v>
      </c>
      <c r="CB32" s="7" t="n">
        <v>0.6521097156670942</v>
      </c>
      <c r="CC32" s="7" t="n">
        <v>0.6206855659241014</v>
      </c>
      <c r="CD32" s="7" t="n">
        <v>0.6793203697437995</v>
      </c>
      <c r="CE32" s="7" t="n">
        <v>0.6216579122621225</v>
      </c>
      <c r="CF32" s="7" t="n">
        <v>0.544395474936608</v>
      </c>
      <c r="CG32" s="7" t="n">
        <v>0.6889075223736613</v>
      </c>
      <c r="CH32" s="7" t="n">
        <v>0.7362551853374221</v>
      </c>
      <c r="CI32" s="7" t="n">
        <v>0.8190799389831469</v>
      </c>
      <c r="CJ32" s="7" t="n">
        <v>0.5169359788364591</v>
      </c>
      <c r="CK32" s="7" t="n">
        <v>0.3459034837991389</v>
      </c>
      <c r="CL32" s="7" t="n">
        <v>0.5135804745969043</v>
      </c>
      <c r="CM32" s="7" t="n">
        <v>0.3706994068010641</v>
      </c>
      <c r="CN32" s="7" t="n">
        <v>0.6545779566342724</v>
      </c>
      <c r="CO32" s="7" t="n">
        <v>0.8095957415976883</v>
      </c>
      <c r="CP32" s="7" t="n">
        <v>0.9245604838983535</v>
      </c>
      <c r="CQ32" s="7" t="n">
        <v>0.7402130110322805</v>
      </c>
      <c r="CR32" s="7" t="n">
        <v>0.3690863256219522</v>
      </c>
      <c r="CS32" s="7" t="n">
        <v>0.7743490620845017</v>
      </c>
      <c r="CT32" s="7" t="n">
        <v>0.8552076204873157</v>
      </c>
      <c r="CU32" s="7" t="n">
        <v>0.4938441698910366</v>
      </c>
      <c r="CV32" s="7" t="n">
        <v>0.5640802301220368</v>
      </c>
      <c r="CW32" s="7" t="n">
        <v>0.6505505626790198</v>
      </c>
      <c r="CX32" s="7" t="n">
        <v>0.64303079612409</v>
      </c>
      <c r="CY32" s="7" t="n">
        <v>0.5741767694389993</v>
      </c>
      <c r="CZ32" s="7" t="n">
        <v>0.6465630491354211</v>
      </c>
      <c r="DA32" s="7" t="n">
        <v>0.3494924244834607</v>
      </c>
      <c r="DB32" s="7" t="n">
        <v>0.6417124426238607</v>
      </c>
      <c r="DC32" s="7" t="n">
        <v>0.6631764244492671</v>
      </c>
      <c r="DD32" s="7" t="n">
        <v>0.2062155478453752</v>
      </c>
      <c r="DE32" s="7" t="n">
        <v>0.6335264923491922</v>
      </c>
      <c r="DF32" s="7" t="n">
        <v>0.6395138971935197</v>
      </c>
      <c r="DG32" s="7" t="n">
        <v>0.3075569108790796</v>
      </c>
      <c r="DH32" s="7" t="n">
        <v>0.6072532080961488</v>
      </c>
      <c r="DI32" s="7" t="n">
        <v>0.3615129696012188</v>
      </c>
      <c r="DJ32" s="7" t="n">
        <v>0.405158188231766</v>
      </c>
      <c r="DK32" s="7" t="n">
        <v>0.8400753226314072</v>
      </c>
      <c r="DL32" s="7" t="n">
        <v>0.7577764868006884</v>
      </c>
      <c r="DM32" s="7" t="n">
        <v>0.4566614943648503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0.6102119208443938</v>
      </c>
      <c r="D33" s="7" t="n">
        <v>0.597022219849982</v>
      </c>
      <c r="E33" s="7" t="n">
        <v>0.1215777806043563</v>
      </c>
      <c r="F33" s="7" t="n">
        <v>0.5786996088804649</v>
      </c>
      <c r="G33" s="7" t="n">
        <v>0.282366028875336</v>
      </c>
      <c r="H33" s="7" t="n">
        <v>0.4567546022833998</v>
      </c>
      <c r="I33" s="7" t="n">
        <v>0.6061181188921415</v>
      </c>
      <c r="J33" s="7" t="n">
        <v>0.7396887325114397</v>
      </c>
      <c r="K33" s="7" t="n">
        <v>0.6328070134390688</v>
      </c>
      <c r="L33" s="7" t="n">
        <v>0.6385818039033389</v>
      </c>
      <c r="M33" s="7" t="n">
        <v>0.5135778436372389</v>
      </c>
      <c r="N33" s="7" t="n">
        <v>0.3484766141650653</v>
      </c>
      <c r="O33" s="7" t="n">
        <v>0.6711770164897121</v>
      </c>
      <c r="P33" s="7" t="n">
        <v>0.7429692854012977</v>
      </c>
      <c r="Q33" s="7" t="n">
        <v>0.7827220016228885</v>
      </c>
      <c r="R33" s="7" t="n">
        <v>0.4682155947061872</v>
      </c>
      <c r="S33" s="7" t="n">
        <v>0.3595060985772852</v>
      </c>
      <c r="T33" s="7" t="n">
        <v>0.7911612094649701</v>
      </c>
      <c r="U33" s="7" t="n">
        <v>0.7765546296556045</v>
      </c>
      <c r="V33" s="7" t="n">
        <v>0.7690656802277519</v>
      </c>
      <c r="W33" s="7" t="n">
        <v>0.5613376813378236</v>
      </c>
      <c r="X33" s="7" t="n">
        <v>0.2402051583947548</v>
      </c>
      <c r="Y33" s="7" t="n">
        <v>0.1542382924683628</v>
      </c>
      <c r="Z33" s="7" t="n">
        <v>0.3772095163029529</v>
      </c>
      <c r="AA33" s="7" t="n">
        <v>0.5172698787618365</v>
      </c>
      <c r="AB33" s="7" t="n">
        <v>0.360799565110194</v>
      </c>
      <c r="AC33" s="7" t="n">
        <v>0.4336912571129841</v>
      </c>
      <c r="AD33" s="7" t="n">
        <v>0.7387931608063976</v>
      </c>
      <c r="AE33" s="7" t="n">
        <v>0.499458953842064</v>
      </c>
      <c r="AF33" s="7" t="n">
        <v>0.5530468462689494</v>
      </c>
      <c r="AG33" s="7" t="n">
        <v>0.8676520541920243</v>
      </c>
      <c r="AH33" s="7" t="n">
        <v>1</v>
      </c>
      <c r="AI33" s="7" t="n">
        <v>0.8992416030677537</v>
      </c>
      <c r="AJ33" s="7" t="n">
        <v>0.500907107653742</v>
      </c>
      <c r="AK33" s="7" t="n">
        <v>0.8935249480486673</v>
      </c>
      <c r="AL33" s="7" t="n">
        <v>0.3436558687759401</v>
      </c>
      <c r="AM33" s="7" t="n">
        <v>0.5660437016325184</v>
      </c>
      <c r="AN33" s="7" t="n">
        <v>0.3985394541622623</v>
      </c>
      <c r="AO33" s="7" t="n">
        <v>0.5715806406657151</v>
      </c>
      <c r="AP33" s="7" t="n">
        <v>0.968108596239902</v>
      </c>
      <c r="AQ33" s="7" t="n">
        <v>0.5816845054429634</v>
      </c>
      <c r="AR33" s="7" t="n">
        <v>0.7514766875508978</v>
      </c>
      <c r="AS33" s="7" t="n">
        <v>0.3607996560773202</v>
      </c>
      <c r="AT33" s="7" t="n">
        <v>0.570756909125088</v>
      </c>
      <c r="AU33" s="7" t="n">
        <v>0.2204297996477947</v>
      </c>
      <c r="AV33" s="7" t="n">
        <v>0.5983731412449016</v>
      </c>
      <c r="AW33" s="7" t="n">
        <v>0.5841900500444064</v>
      </c>
      <c r="AX33" s="7" t="n">
        <v>0.7602972543239112</v>
      </c>
      <c r="AY33" s="7" t="n">
        <v>0.07785169277448022</v>
      </c>
      <c r="AZ33" s="7" t="n">
        <v>0.2998609775083772</v>
      </c>
      <c r="BA33" s="7" t="n">
        <v>0.6108374936061183</v>
      </c>
      <c r="BB33" s="7" t="n">
        <v>0.1659247817583657</v>
      </c>
      <c r="BC33" s="7" t="n">
        <v>0.292906702962202</v>
      </c>
      <c r="BD33" s="7" t="n">
        <v>0.7123049451100655</v>
      </c>
      <c r="BE33" s="7" t="n">
        <v>0.7482346369413216</v>
      </c>
      <c r="BF33" s="7" t="n">
        <v>0.4095950582553563</v>
      </c>
      <c r="BG33" s="7" t="n">
        <v>0.455696260864111</v>
      </c>
      <c r="BH33" s="7" t="n">
        <v>0.2127383134971431</v>
      </c>
      <c r="BI33" s="7" t="n">
        <v>0.7217524152681278</v>
      </c>
      <c r="BJ33" s="7" t="n">
        <v>0.7304396342576417</v>
      </c>
      <c r="BK33" s="7" t="n">
        <v>0.5312780212610088</v>
      </c>
      <c r="BL33" s="7" t="n">
        <v>0.4345356047351306</v>
      </c>
      <c r="BM33" s="7" t="n">
        <v>0.5717459368805411</v>
      </c>
      <c r="BN33" s="7" t="n">
        <v>0.3487084059687531</v>
      </c>
      <c r="BO33" s="7" t="n">
        <v>0.5347005574788676</v>
      </c>
      <c r="BP33" s="7" t="n">
        <v>0.428127858332819</v>
      </c>
      <c r="BQ33" s="7" t="n">
        <v>0.6467000429769522</v>
      </c>
      <c r="BR33" s="7" t="n">
        <v>0.4633043748373631</v>
      </c>
      <c r="BS33" s="7" t="n">
        <v>0.4492627137774214</v>
      </c>
      <c r="BT33" s="7" t="n">
        <v>0.6724597350492675</v>
      </c>
      <c r="BU33" s="7" t="n">
        <v>0.5100457112584869</v>
      </c>
      <c r="BV33" s="7" t="n">
        <v>0.562950445202513</v>
      </c>
      <c r="BW33" s="7" t="n">
        <v>0.5093622734531913</v>
      </c>
      <c r="BX33" s="7" t="n">
        <v>0.4071799551583547</v>
      </c>
      <c r="BY33" s="7" t="n">
        <v>0.2473225032874611</v>
      </c>
      <c r="BZ33" s="7" t="n">
        <v>0.3850159774427998</v>
      </c>
      <c r="CA33" s="7" t="n">
        <v>0.1889285325306743</v>
      </c>
      <c r="CB33" s="7" t="n">
        <v>0.4892368452881854</v>
      </c>
      <c r="CC33" s="7" t="n">
        <v>0.7644294073257943</v>
      </c>
      <c r="CD33" s="7" t="n">
        <v>0.5282750742897893</v>
      </c>
      <c r="CE33" s="7" t="n">
        <v>0.4001389679690741</v>
      </c>
      <c r="CF33" s="7" t="n">
        <v>0.5895964241738585</v>
      </c>
      <c r="CG33" s="7" t="n">
        <v>0.4494446849071093</v>
      </c>
      <c r="CH33" s="7" t="n">
        <v>0.5270894512937574</v>
      </c>
      <c r="CI33" s="7" t="n">
        <v>0.6553527838720654</v>
      </c>
      <c r="CJ33" s="7" t="n">
        <v>0.4726646199867031</v>
      </c>
      <c r="CK33" s="7" t="n">
        <v>0.4785151309332968</v>
      </c>
      <c r="CL33" s="7" t="n">
        <v>0.6532112053247212</v>
      </c>
      <c r="CM33" s="7" t="n">
        <v>0.5239560305747417</v>
      </c>
      <c r="CN33" s="7" t="n">
        <v>0.4304364481263557</v>
      </c>
      <c r="CO33" s="7" t="n">
        <v>0.625265153047277</v>
      </c>
      <c r="CP33" s="7" t="n">
        <v>0.8337392503028195</v>
      </c>
      <c r="CQ33" s="7" t="n">
        <v>0.5574450068287402</v>
      </c>
      <c r="CR33" s="7" t="n">
        <v>0.5636805585779368</v>
      </c>
      <c r="CS33" s="7" t="n">
        <v>0.6198327670450422</v>
      </c>
      <c r="CT33" s="7" t="n">
        <v>0.9114165854296482</v>
      </c>
      <c r="CU33" s="7" t="n">
        <v>0.6994778488975223</v>
      </c>
      <c r="CV33" s="7" t="n">
        <v>0.4287238396403067</v>
      </c>
      <c r="CW33" s="7" t="n">
        <v>0.4615946958618806</v>
      </c>
      <c r="CX33" s="7" t="n">
        <v>0.5496024780304559</v>
      </c>
      <c r="CY33" s="7" t="n">
        <v>0.7366070324401518</v>
      </c>
      <c r="CZ33" s="7" t="n">
        <v>0.5450788299897082</v>
      </c>
      <c r="DA33" s="7" t="n">
        <v>0.1146053481396366</v>
      </c>
      <c r="DB33" s="7" t="n">
        <v>0.5391237894021141</v>
      </c>
      <c r="DC33" s="7" t="n">
        <v>0.5925759814777393</v>
      </c>
      <c r="DD33" s="7" t="n">
        <v>0.0725576444571282</v>
      </c>
      <c r="DE33" s="7" t="n">
        <v>0.5001139966166143</v>
      </c>
      <c r="DF33" s="7" t="n">
        <v>0.5384625905374315</v>
      </c>
      <c r="DG33" s="7" t="n">
        <v>0.2478088591836516</v>
      </c>
      <c r="DH33" s="7" t="n">
        <v>0.412485726010998</v>
      </c>
      <c r="DI33" s="7" t="n">
        <v>0.5612137420346607</v>
      </c>
      <c r="DJ33" s="7" t="n">
        <v>0.1569183303730993</v>
      </c>
      <c r="DK33" s="7" t="n">
        <v>0.6770909002675392</v>
      </c>
      <c r="DL33" s="7" t="n">
        <v>0.8524284987951114</v>
      </c>
      <c r="DM33" s="7" t="n">
        <v>0.1924565332640299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0.4382966090866492</v>
      </c>
      <c r="D34" s="7" t="n">
        <v>0.4330225791069596</v>
      </c>
      <c r="E34" s="7" t="n">
        <v>0.004120098556225184</v>
      </c>
      <c r="F34" s="7" t="n">
        <v>0.4679777070924873</v>
      </c>
      <c r="G34" s="7" t="n">
        <v>0.1197783998759449</v>
      </c>
      <c r="H34" s="7" t="n">
        <v>0.3504042609677946</v>
      </c>
      <c r="I34" s="7" t="n">
        <v>0.6404890766698639</v>
      </c>
      <c r="J34" s="7" t="n">
        <v>0.5593501546688698</v>
      </c>
      <c r="K34" s="7" t="n">
        <v>0.3848753160056836</v>
      </c>
      <c r="L34" s="7" t="n">
        <v>0.6254353530248249</v>
      </c>
      <c r="M34" s="7" t="n">
        <v>0.5615283066660225</v>
      </c>
      <c r="N34" s="7" t="n">
        <v>0.3833871937630118</v>
      </c>
      <c r="O34" s="7" t="n">
        <v>0.5816035691185508</v>
      </c>
      <c r="P34" s="7" t="n">
        <v>0.8435502118237017</v>
      </c>
      <c r="Q34" s="7" t="n">
        <v>0.5961479033376103</v>
      </c>
      <c r="R34" s="7" t="n">
        <v>0.2060274266810699</v>
      </c>
      <c r="S34" s="7" t="n">
        <v>0.118540399765864</v>
      </c>
      <c r="T34" s="7" t="n">
        <v>0.6301771072133179</v>
      </c>
      <c r="U34" s="7" t="n">
        <v>0.579040755107776</v>
      </c>
      <c r="V34" s="7" t="n">
        <v>0.5794148403011284</v>
      </c>
      <c r="W34" s="7" t="n">
        <v>0.6262941743123916</v>
      </c>
      <c r="X34" s="7" t="n">
        <v>0.1099379725861713</v>
      </c>
      <c r="Y34" s="7" t="n">
        <v>0.06511856710403999</v>
      </c>
      <c r="Z34" s="7" t="n">
        <v>0.3968015059539381</v>
      </c>
      <c r="AA34" s="7" t="n">
        <v>0.5976117036093462</v>
      </c>
      <c r="AB34" s="7" t="n">
        <v>0.1694052599147173</v>
      </c>
      <c r="AC34" s="7" t="n">
        <v>0.3810212891232937</v>
      </c>
      <c r="AD34" s="7" t="n">
        <v>0.8515066636156647</v>
      </c>
      <c r="AE34" s="7" t="n">
        <v>0.5872619642261209</v>
      </c>
      <c r="AF34" s="7" t="n">
        <v>0.238246544760571</v>
      </c>
      <c r="AG34" s="7" t="n">
        <v>0.6745171883130272</v>
      </c>
      <c r="AH34" s="7" t="n">
        <v>0.8992416030677537</v>
      </c>
      <c r="AI34" s="7" t="n">
        <v>1</v>
      </c>
      <c r="AJ34" s="7" t="n">
        <v>0.3586600928113427</v>
      </c>
      <c r="AK34" s="7" t="n">
        <v>0.7409654962338204</v>
      </c>
      <c r="AL34" s="7" t="n">
        <v>0.3814135707602013</v>
      </c>
      <c r="AM34" s="7" t="n">
        <v>0.297485391637963</v>
      </c>
      <c r="AN34" s="7" t="n">
        <v>0.3663719634002623</v>
      </c>
      <c r="AO34" s="7" t="n">
        <v>0.5870088370336739</v>
      </c>
      <c r="AP34" s="7" t="n">
        <v>0.9257784174755502</v>
      </c>
      <c r="AQ34" s="7" t="n">
        <v>0.3857740806068752</v>
      </c>
      <c r="AR34" s="7" t="n">
        <v>0.8420868078832484</v>
      </c>
      <c r="AS34" s="7" t="n">
        <v>0.1694052309328252</v>
      </c>
      <c r="AT34" s="7" t="n">
        <v>0.4962834914639778</v>
      </c>
      <c r="AU34" s="7" t="n">
        <v>-0.03826145117666004</v>
      </c>
      <c r="AV34" s="7" t="n">
        <v>0.6135971712831261</v>
      </c>
      <c r="AW34" s="7" t="n">
        <v>0.316466861962395</v>
      </c>
      <c r="AX34" s="7" t="n">
        <v>0.8047977564739386</v>
      </c>
      <c r="AY34" s="7" t="n">
        <v>-0.02306677078886983</v>
      </c>
      <c r="AZ34" s="7" t="n">
        <v>0.3547080243313304</v>
      </c>
      <c r="BA34" s="7" t="n">
        <v>0.6885460622836118</v>
      </c>
      <c r="BB34" s="7" t="n">
        <v>-0.009807778242330893</v>
      </c>
      <c r="BC34" s="7" t="n">
        <v>0.2028348097911419</v>
      </c>
      <c r="BD34" s="7" t="n">
        <v>0.6569391204662446</v>
      </c>
      <c r="BE34" s="7" t="n">
        <v>0.6035410176167267</v>
      </c>
      <c r="BF34" s="7" t="n">
        <v>0.1028824995543685</v>
      </c>
      <c r="BG34" s="7" t="n">
        <v>0.3368793552601589</v>
      </c>
      <c r="BH34" s="7" t="n">
        <v>0.04667556046523538</v>
      </c>
      <c r="BI34" s="7" t="n">
        <v>0.8276450503295001</v>
      </c>
      <c r="BJ34" s="7" t="n">
        <v>0.6650952380527192</v>
      </c>
      <c r="BK34" s="7" t="n">
        <v>0.5168882806240468</v>
      </c>
      <c r="BL34" s="7" t="n">
        <v>0.1215462338404084</v>
      </c>
      <c r="BM34" s="7" t="n">
        <v>0.2826513623189715</v>
      </c>
      <c r="BN34" s="7" t="n">
        <v>0.3858604980200828</v>
      </c>
      <c r="BO34" s="7" t="n">
        <v>0.4464028095208704</v>
      </c>
      <c r="BP34" s="7" t="n">
        <v>0.3829887215716075</v>
      </c>
      <c r="BQ34" s="7" t="n">
        <v>0.5540944808487348</v>
      </c>
      <c r="BR34" s="7" t="n">
        <v>0.1478777902298781</v>
      </c>
      <c r="BS34" s="7" t="n">
        <v>0.4126637315404699</v>
      </c>
      <c r="BT34" s="7" t="n">
        <v>0.4131065369427782</v>
      </c>
      <c r="BU34" s="7" t="n">
        <v>0.5640294209454496</v>
      </c>
      <c r="BV34" s="7" t="n">
        <v>0.5941628599691621</v>
      </c>
      <c r="BW34" s="7" t="n">
        <v>0.1994786649936385</v>
      </c>
      <c r="BX34" s="7" t="n">
        <v>0.1128454809135998</v>
      </c>
      <c r="BY34" s="7" t="n">
        <v>-0.005292835973066538</v>
      </c>
      <c r="BZ34" s="7" t="n">
        <v>0.09186312373875838</v>
      </c>
      <c r="CA34" s="7" t="n">
        <v>0.005864401954676694</v>
      </c>
      <c r="CB34" s="7" t="n">
        <v>0.1697137675586584</v>
      </c>
      <c r="CC34" s="7" t="n">
        <v>0.8127881607636057</v>
      </c>
      <c r="CD34" s="7" t="n">
        <v>0.390822376244848</v>
      </c>
      <c r="CE34" s="7" t="n">
        <v>0.2435299217936466</v>
      </c>
      <c r="CF34" s="7" t="n">
        <v>0.5642080390771905</v>
      </c>
      <c r="CG34" s="7" t="n">
        <v>0.1373069703069006</v>
      </c>
      <c r="CH34" s="7" t="n">
        <v>0.2322234907242977</v>
      </c>
      <c r="CI34" s="7" t="n">
        <v>0.3739934233338612</v>
      </c>
      <c r="CJ34" s="7" t="n">
        <v>0.4424678967859613</v>
      </c>
      <c r="CK34" s="7" t="n">
        <v>0.5782641711610425</v>
      </c>
      <c r="CL34" s="7" t="n">
        <v>0.7569493591270317</v>
      </c>
      <c r="CM34" s="7" t="n">
        <v>0.5779803753089432</v>
      </c>
      <c r="CN34" s="7" t="n">
        <v>0.1715322875767107</v>
      </c>
      <c r="CO34" s="7" t="n">
        <v>0.3383477400844499</v>
      </c>
      <c r="CP34" s="7" t="n">
        <v>0.6164779902028857</v>
      </c>
      <c r="CQ34" s="7" t="n">
        <v>0.2740835616326311</v>
      </c>
      <c r="CR34" s="7" t="n">
        <v>0.6341529888689529</v>
      </c>
      <c r="CS34" s="7" t="n">
        <v>0.3080663715552444</v>
      </c>
      <c r="CT34" s="7" t="n">
        <v>0.7776042457240214</v>
      </c>
      <c r="CU34" s="7" t="n">
        <v>0.8241122838152316</v>
      </c>
      <c r="CV34" s="7" t="n">
        <v>0.2127059524977471</v>
      </c>
      <c r="CW34" s="7" t="n">
        <v>0.2833430857198908</v>
      </c>
      <c r="CX34" s="7" t="n">
        <v>0.3097647185449927</v>
      </c>
      <c r="CY34" s="7" t="n">
        <v>0.810372998388584</v>
      </c>
      <c r="CZ34" s="7" t="n">
        <v>0.2983094351100983</v>
      </c>
      <c r="DA34" s="7" t="n">
        <v>-0.022583026677554</v>
      </c>
      <c r="DB34" s="7" t="n">
        <v>0.2893990149750436</v>
      </c>
      <c r="DC34" s="7" t="n">
        <v>0.5918918669925891</v>
      </c>
      <c r="DD34" s="7" t="n">
        <v>-0.02778862295081764</v>
      </c>
      <c r="DE34" s="7" t="n">
        <v>0.2733794849136433</v>
      </c>
      <c r="DF34" s="7" t="n">
        <v>0.2939089244665725</v>
      </c>
      <c r="DG34" s="7" t="n">
        <v>0.2738213422703942</v>
      </c>
      <c r="DH34" s="7" t="n">
        <v>0.1008728823849398</v>
      </c>
      <c r="DI34" s="7" t="n">
        <v>0.6884439238980955</v>
      </c>
      <c r="DJ34" s="7" t="n">
        <v>-0.007647434137687971</v>
      </c>
      <c r="DK34" s="7" t="n">
        <v>0.419696343166189</v>
      </c>
      <c r="DL34" s="7" t="n">
        <v>0.8474924577212876</v>
      </c>
      <c r="DM34" s="7" t="n">
        <v>-0.0009381542068199112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0.7750540331503182</v>
      </c>
      <c r="D35" s="7" t="n">
        <v>0.8393797061849086</v>
      </c>
      <c r="E35" s="7" t="n">
        <v>0.5310105077812118</v>
      </c>
      <c r="F35" s="7" t="n">
        <v>0.8438402467154164</v>
      </c>
      <c r="G35" s="7" t="n">
        <v>0.6281902930561767</v>
      </c>
      <c r="H35" s="7" t="n">
        <v>0.534644205322949</v>
      </c>
      <c r="I35" s="7" t="n">
        <v>0.7234980145599347</v>
      </c>
      <c r="J35" s="7" t="n">
        <v>0.8659678821890265</v>
      </c>
      <c r="K35" s="7" t="n">
        <v>0.3663487922185071</v>
      </c>
      <c r="L35" s="7" t="n">
        <v>0.5292474340515537</v>
      </c>
      <c r="M35" s="7" t="n">
        <v>0.3089919959079935</v>
      </c>
      <c r="N35" s="7" t="n">
        <v>0.7468654592207628</v>
      </c>
      <c r="O35" s="7" t="n">
        <v>0.3867147287675959</v>
      </c>
      <c r="P35" s="7" t="n">
        <v>0.1902370919648881</v>
      </c>
      <c r="Q35" s="7" t="n">
        <v>0.5721022226340997</v>
      </c>
      <c r="R35" s="7" t="n">
        <v>0.6776296320232327</v>
      </c>
      <c r="S35" s="7" t="n">
        <v>0.6249501823569227</v>
      </c>
      <c r="T35" s="7" t="n">
        <v>0.8368043588972478</v>
      </c>
      <c r="U35" s="7" t="n">
        <v>0.6763783155183866</v>
      </c>
      <c r="V35" s="7" t="n">
        <v>0.8395064976931832</v>
      </c>
      <c r="W35" s="7" t="n">
        <v>0.3973760269931723</v>
      </c>
      <c r="X35" s="7" t="n">
        <v>0.6300519873353407</v>
      </c>
      <c r="Y35" s="7" t="n">
        <v>0.477532403441202</v>
      </c>
      <c r="Z35" s="7" t="n">
        <v>0.7757448595849857</v>
      </c>
      <c r="AA35" s="7" t="n">
        <v>0.3514685379299191</v>
      </c>
      <c r="AB35" s="7" t="n">
        <v>0.5524407526143624</v>
      </c>
      <c r="AC35" s="7" t="n">
        <v>0.5242933901394644</v>
      </c>
      <c r="AD35" s="7" t="n">
        <v>0.1857224549794887</v>
      </c>
      <c r="AE35" s="7" t="n">
        <v>0.3136049962250166</v>
      </c>
      <c r="AF35" s="7" t="n">
        <v>0.4731087704044953</v>
      </c>
      <c r="AG35" s="7" t="n">
        <v>0.6825040728812645</v>
      </c>
      <c r="AH35" s="7" t="n">
        <v>0.500907107653742</v>
      </c>
      <c r="AI35" s="7" t="n">
        <v>0.3586600928113427</v>
      </c>
      <c r="AJ35" s="7" t="n">
        <v>1</v>
      </c>
      <c r="AK35" s="7" t="n">
        <v>0.8085697168459867</v>
      </c>
      <c r="AL35" s="7" t="n">
        <v>0.7482885562366078</v>
      </c>
      <c r="AM35" s="7" t="n">
        <v>0.7258509868429898</v>
      </c>
      <c r="AN35" s="7" t="n">
        <v>0.3587991508552381</v>
      </c>
      <c r="AO35" s="7" t="n">
        <v>0.2633013687798184</v>
      </c>
      <c r="AP35" s="7" t="n">
        <v>0.4239993021800832</v>
      </c>
      <c r="AQ35" s="7" t="n">
        <v>0.9078082833085254</v>
      </c>
      <c r="AR35" s="7" t="n">
        <v>0.1697307311504692</v>
      </c>
      <c r="AS35" s="7" t="n">
        <v>0.5524406300224921</v>
      </c>
      <c r="AT35" s="7" t="n">
        <v>0.3586376388860466</v>
      </c>
      <c r="AU35" s="7" t="n">
        <v>0.3230767942789754</v>
      </c>
      <c r="AV35" s="7" t="n">
        <v>0.2570230796418908</v>
      </c>
      <c r="AW35" s="7" t="n">
        <v>0.7310767276935443</v>
      </c>
      <c r="AX35" s="7" t="n">
        <v>0.1954391589798082</v>
      </c>
      <c r="AY35" s="7" t="n">
        <v>0.4672907734289023</v>
      </c>
      <c r="AZ35" s="7" t="n">
        <v>0.6950896856527555</v>
      </c>
      <c r="BA35" s="7" t="n">
        <v>0.3162558901001556</v>
      </c>
      <c r="BB35" s="7" t="n">
        <v>0.5046323012247358</v>
      </c>
      <c r="BC35" s="7" t="n">
        <v>0.4756010620834789</v>
      </c>
      <c r="BD35" s="7" t="n">
        <v>0.8105085406216609</v>
      </c>
      <c r="BE35" s="7" t="n">
        <v>0.4507445511923191</v>
      </c>
      <c r="BF35" s="7" t="n">
        <v>0.4722475496586003</v>
      </c>
      <c r="BG35" s="7" t="n">
        <v>0.4976164379779811</v>
      </c>
      <c r="BH35" s="7" t="n">
        <v>0.5923070836524117</v>
      </c>
      <c r="BI35" s="7" t="n">
        <v>0.1652408906845844</v>
      </c>
      <c r="BJ35" s="7" t="n">
        <v>0.2728139952702468</v>
      </c>
      <c r="BK35" s="7" t="n">
        <v>0.5494626731128357</v>
      </c>
      <c r="BL35" s="7" t="n">
        <v>0.5219809349836594</v>
      </c>
      <c r="BM35" s="7" t="n">
        <v>0.4413155528632236</v>
      </c>
      <c r="BN35" s="7" t="n">
        <v>0.7458613937108237</v>
      </c>
      <c r="BO35" s="7" t="n">
        <v>0.7451463143416764</v>
      </c>
      <c r="BP35" s="7" t="n">
        <v>0.4159228240966868</v>
      </c>
      <c r="BQ35" s="7" t="n">
        <v>0.4025256921891799</v>
      </c>
      <c r="BR35" s="7" t="n">
        <v>0.5269389090620671</v>
      </c>
      <c r="BS35" s="7" t="n">
        <v>0.5624379983666</v>
      </c>
      <c r="BT35" s="7" t="n">
        <v>0.4940263165380619</v>
      </c>
      <c r="BU35" s="7" t="n">
        <v>0.2454993715474229</v>
      </c>
      <c r="BV35" s="7" t="n">
        <v>0.2610771899027924</v>
      </c>
      <c r="BW35" s="7" t="n">
        <v>0.4283684208608429</v>
      </c>
      <c r="BX35" s="7" t="n">
        <v>0.4627948007304322</v>
      </c>
      <c r="BY35" s="7" t="n">
        <v>0.3037959300211664</v>
      </c>
      <c r="BZ35" s="7" t="n">
        <v>0.4772961325205686</v>
      </c>
      <c r="CA35" s="7" t="n">
        <v>0.5951616968518757</v>
      </c>
      <c r="CB35" s="7" t="n">
        <v>0.4995598158449716</v>
      </c>
      <c r="CC35" s="7" t="n">
        <v>0.1951120735240517</v>
      </c>
      <c r="CD35" s="7" t="n">
        <v>0.7817669942500759</v>
      </c>
      <c r="CE35" s="7" t="n">
        <v>0.6814003693185255</v>
      </c>
      <c r="CF35" s="7" t="n">
        <v>0.3094971203466064</v>
      </c>
      <c r="CG35" s="7" t="n">
        <v>0.5260013405894691</v>
      </c>
      <c r="CH35" s="7" t="n">
        <v>0.4336574138927383</v>
      </c>
      <c r="CI35" s="7" t="n">
        <v>0.5243701021665469</v>
      </c>
      <c r="CJ35" s="7" t="n">
        <v>0.878681987124115</v>
      </c>
      <c r="CK35" s="7" t="n">
        <v>0.3607044462206164</v>
      </c>
      <c r="CL35" s="7" t="n">
        <v>0.1535182139148247</v>
      </c>
      <c r="CM35" s="7" t="n">
        <v>0.2414314086442233</v>
      </c>
      <c r="CN35" s="7" t="n">
        <v>0.349902550072145</v>
      </c>
      <c r="CO35" s="7" t="n">
        <v>0.4980215525662018</v>
      </c>
      <c r="CP35" s="7" t="n">
        <v>0.5634608222409555</v>
      </c>
      <c r="CQ35" s="7" t="n">
        <v>0.4434720007675478</v>
      </c>
      <c r="CR35" s="7" t="n">
        <v>0.2926294538409121</v>
      </c>
      <c r="CS35" s="7" t="n">
        <v>0.521193235894134</v>
      </c>
      <c r="CT35" s="7" t="n">
        <v>0.4232737578272791</v>
      </c>
      <c r="CU35" s="7" t="n">
        <v>0.08457620449398903</v>
      </c>
      <c r="CV35" s="7" t="n">
        <v>0.5567594114369037</v>
      </c>
      <c r="CW35" s="7" t="n">
        <v>0.7196625244216065</v>
      </c>
      <c r="CX35" s="7" t="n">
        <v>0.3217818932508147</v>
      </c>
      <c r="CY35" s="7" t="n">
        <v>0.1617849721808293</v>
      </c>
      <c r="CZ35" s="7" t="n">
        <v>0.3214741055582725</v>
      </c>
      <c r="DA35" s="7" t="n">
        <v>0.5439973621144663</v>
      </c>
      <c r="DB35" s="7" t="n">
        <v>0.3209527983560641</v>
      </c>
      <c r="DC35" s="7" t="n">
        <v>0.4649269942949525</v>
      </c>
      <c r="DD35" s="7" t="n">
        <v>0.465934133033459</v>
      </c>
      <c r="DE35" s="7" t="n">
        <v>0.7044889572353992</v>
      </c>
      <c r="DF35" s="7" t="n">
        <v>0.3212871296113976</v>
      </c>
      <c r="DG35" s="7" t="n">
        <v>0.2541879356899188</v>
      </c>
      <c r="DH35" s="7" t="n">
        <v>0.4796883385661052</v>
      </c>
      <c r="DI35" s="7" t="n">
        <v>0.2495537469702189</v>
      </c>
      <c r="DJ35" s="7" t="n">
        <v>0.5360907051955773</v>
      </c>
      <c r="DK35" s="7" t="n">
        <v>0.5331079385386839</v>
      </c>
      <c r="DL35" s="7" t="n">
        <v>0.407362226502245</v>
      </c>
      <c r="DM35" s="7" t="n">
        <v>0.6521133951342174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0.7950947895029046</v>
      </c>
      <c r="D36" s="7" t="n">
        <v>0.8140194509465206</v>
      </c>
      <c r="E36" s="7" t="n">
        <v>0.3516504921114507</v>
      </c>
      <c r="F36" s="7" t="n">
        <v>0.7896192349615725</v>
      </c>
      <c r="G36" s="7" t="n">
        <v>0.5043773201772088</v>
      </c>
      <c r="H36" s="7" t="n">
        <v>0.5787259968933426</v>
      </c>
      <c r="I36" s="7" t="n">
        <v>0.705596211464203</v>
      </c>
      <c r="J36" s="7" t="n">
        <v>0.9263875147381608</v>
      </c>
      <c r="K36" s="7" t="n">
        <v>0.6485886391327869</v>
      </c>
      <c r="L36" s="7" t="n">
        <v>0.6908164334494549</v>
      </c>
      <c r="M36" s="7" t="n">
        <v>0.4324315442469203</v>
      </c>
      <c r="N36" s="7" t="n">
        <v>0.5488982016651772</v>
      </c>
      <c r="O36" s="7" t="n">
        <v>0.6539477502392497</v>
      </c>
      <c r="P36" s="7" t="n">
        <v>0.5866790693384851</v>
      </c>
      <c r="Q36" s="7" t="n">
        <v>0.8079824196752707</v>
      </c>
      <c r="R36" s="7" t="n">
        <v>0.6812906767282106</v>
      </c>
      <c r="S36" s="7" t="n">
        <v>0.5712578502583007</v>
      </c>
      <c r="T36" s="7" t="n">
        <v>0.9491924106298943</v>
      </c>
      <c r="U36" s="7" t="n">
        <v>0.8531381126856581</v>
      </c>
      <c r="V36" s="7" t="n">
        <v>0.9319514266599502</v>
      </c>
      <c r="W36" s="7" t="n">
        <v>0.4972523956954674</v>
      </c>
      <c r="X36" s="7" t="n">
        <v>0.4773448004530692</v>
      </c>
      <c r="Y36" s="7" t="n">
        <v>0.3552573820232396</v>
      </c>
      <c r="Z36" s="7" t="n">
        <v>0.5760195562033142</v>
      </c>
      <c r="AA36" s="7" t="n">
        <v>0.4483380132604282</v>
      </c>
      <c r="AB36" s="7" t="n">
        <v>0.5322521524910664</v>
      </c>
      <c r="AC36" s="7" t="n">
        <v>0.4930015390102518</v>
      </c>
      <c r="AD36" s="7" t="n">
        <v>0.5814747813021853</v>
      </c>
      <c r="AE36" s="7" t="n">
        <v>0.4196186934579173</v>
      </c>
      <c r="AF36" s="7" t="n">
        <v>0.6500119329849526</v>
      </c>
      <c r="AG36" s="7" t="n">
        <v>0.9407287268282314</v>
      </c>
      <c r="AH36" s="7" t="n">
        <v>0.8935249480486673</v>
      </c>
      <c r="AI36" s="7" t="n">
        <v>0.7409654962338204</v>
      </c>
      <c r="AJ36" s="7" t="n">
        <v>0.8085697168459867</v>
      </c>
      <c r="AK36" s="7" t="n">
        <v>1</v>
      </c>
      <c r="AL36" s="7" t="n">
        <v>0.5474541341345287</v>
      </c>
      <c r="AM36" s="7" t="n">
        <v>0.7329178782843574</v>
      </c>
      <c r="AN36" s="7" t="n">
        <v>0.4396312275519803</v>
      </c>
      <c r="AO36" s="7" t="n">
        <v>0.4557112393659769</v>
      </c>
      <c r="AP36" s="7" t="n">
        <v>0.8334768748810701</v>
      </c>
      <c r="AQ36" s="7" t="n">
        <v>0.8496400504665877</v>
      </c>
      <c r="AR36" s="7" t="n">
        <v>0.5837116835559494</v>
      </c>
      <c r="AS36" s="7" t="n">
        <v>0.5322522308571255</v>
      </c>
      <c r="AT36" s="7" t="n">
        <v>0.564451763821871</v>
      </c>
      <c r="AU36" s="7" t="n">
        <v>0.306804612350614</v>
      </c>
      <c r="AV36" s="7" t="n">
        <v>0.535197391917849</v>
      </c>
      <c r="AW36" s="7" t="n">
        <v>0.7478848525373127</v>
      </c>
      <c r="AX36" s="7" t="n">
        <v>0.6122864343427213</v>
      </c>
      <c r="AY36" s="7" t="n">
        <v>0.282462553825815</v>
      </c>
      <c r="AZ36" s="7" t="n">
        <v>0.4933714825036204</v>
      </c>
      <c r="BA36" s="7" t="n">
        <v>0.492793555945516</v>
      </c>
      <c r="BB36" s="7" t="n">
        <v>0.3545479285261181</v>
      </c>
      <c r="BC36" s="7" t="n">
        <v>0.4429226274397285</v>
      </c>
      <c r="BD36" s="7" t="n">
        <v>0.865329604699437</v>
      </c>
      <c r="BE36" s="7" t="n">
        <v>0.7289511776677737</v>
      </c>
      <c r="BF36" s="7" t="n">
        <v>0.5344933785133213</v>
      </c>
      <c r="BG36" s="7" t="n">
        <v>0.5629743718476911</v>
      </c>
      <c r="BH36" s="7" t="n">
        <v>0.4246059101346125</v>
      </c>
      <c r="BI36" s="7" t="n">
        <v>0.5608515444911758</v>
      </c>
      <c r="BJ36" s="7" t="n">
        <v>0.6360447044610432</v>
      </c>
      <c r="BK36" s="7" t="n">
        <v>0.5840155317843004</v>
      </c>
      <c r="BL36" s="7" t="n">
        <v>0.5802312524848932</v>
      </c>
      <c r="BM36" s="7" t="n">
        <v>0.6497266721328997</v>
      </c>
      <c r="BN36" s="7" t="n">
        <v>0.5474016253850631</v>
      </c>
      <c r="BO36" s="7" t="n">
        <v>0.7228917250173379</v>
      </c>
      <c r="BP36" s="7" t="n">
        <v>0.4320857925437838</v>
      </c>
      <c r="BQ36" s="7" t="n">
        <v>0.6472199808458858</v>
      </c>
      <c r="BR36" s="7" t="n">
        <v>0.6061941634780676</v>
      </c>
      <c r="BS36" s="7" t="n">
        <v>0.5708953031637027</v>
      </c>
      <c r="BT36" s="7" t="n">
        <v>0.7362444004934785</v>
      </c>
      <c r="BU36" s="7" t="n">
        <v>0.3983778623839376</v>
      </c>
      <c r="BV36" s="7" t="n">
        <v>0.4445707622297727</v>
      </c>
      <c r="BW36" s="7" t="n">
        <v>0.5854913864199305</v>
      </c>
      <c r="BX36" s="7" t="n">
        <v>0.5331113282594637</v>
      </c>
      <c r="BY36" s="7" t="n">
        <v>0.3183230243555519</v>
      </c>
      <c r="BZ36" s="7" t="n">
        <v>0.5191209538495076</v>
      </c>
      <c r="CA36" s="7" t="n">
        <v>0.4264471406750119</v>
      </c>
      <c r="CB36" s="7" t="n">
        <v>0.5799998006172393</v>
      </c>
      <c r="CC36" s="7" t="n">
        <v>0.6145949934132244</v>
      </c>
      <c r="CD36" s="7" t="n">
        <v>0.7431603065080532</v>
      </c>
      <c r="CE36" s="7" t="n">
        <v>0.6073545100206059</v>
      </c>
      <c r="CF36" s="7" t="n">
        <v>0.5533559698529799</v>
      </c>
      <c r="CG36" s="7" t="n">
        <v>0.5984879652524305</v>
      </c>
      <c r="CH36" s="7" t="n">
        <v>0.6174422519399771</v>
      </c>
      <c r="CI36" s="7" t="n">
        <v>0.7325424300407525</v>
      </c>
      <c r="CJ36" s="7" t="n">
        <v>0.7120856020984958</v>
      </c>
      <c r="CK36" s="7" t="n">
        <v>0.4259664886607208</v>
      </c>
      <c r="CL36" s="7" t="n">
        <v>0.5085028284830067</v>
      </c>
      <c r="CM36" s="7" t="n">
        <v>0.4091054594077004</v>
      </c>
      <c r="CN36" s="7" t="n">
        <v>0.5173449913456712</v>
      </c>
      <c r="CO36" s="7" t="n">
        <v>0.7009528898232148</v>
      </c>
      <c r="CP36" s="7" t="n">
        <v>0.8679287317163078</v>
      </c>
      <c r="CQ36" s="7" t="n">
        <v>0.64514189411226</v>
      </c>
      <c r="CR36" s="7" t="n">
        <v>0.4549825847244215</v>
      </c>
      <c r="CS36" s="7" t="n">
        <v>0.708084001145001</v>
      </c>
      <c r="CT36" s="7" t="n">
        <v>0.8362755383805023</v>
      </c>
      <c r="CU36" s="7" t="n">
        <v>0.5003134541062607</v>
      </c>
      <c r="CV36" s="7" t="n">
        <v>0.5774371163584784</v>
      </c>
      <c r="CW36" s="7" t="n">
        <v>0.6628403301687755</v>
      </c>
      <c r="CX36" s="7" t="n">
        <v>0.5725404877334114</v>
      </c>
      <c r="CY36" s="7" t="n">
        <v>0.5775495221296503</v>
      </c>
      <c r="CZ36" s="7" t="n">
        <v>0.5671413856399306</v>
      </c>
      <c r="DA36" s="7" t="n">
        <v>0.3613869616898298</v>
      </c>
      <c r="DB36" s="7" t="n">
        <v>0.5623170480533297</v>
      </c>
      <c r="DC36" s="7" t="n">
        <v>0.6456603613317636</v>
      </c>
      <c r="DD36" s="7" t="n">
        <v>0.278137360648634</v>
      </c>
      <c r="DE36" s="7" t="n">
        <v>0.6842099532337187</v>
      </c>
      <c r="DF36" s="7" t="n">
        <v>0.5618296434078762</v>
      </c>
      <c r="DG36" s="7" t="n">
        <v>0.2839119076861233</v>
      </c>
      <c r="DH36" s="7" t="n">
        <v>0.5372029255053814</v>
      </c>
      <c r="DI36" s="7" t="n">
        <v>0.4245983225040892</v>
      </c>
      <c r="DJ36" s="7" t="n">
        <v>0.3750776346291346</v>
      </c>
      <c r="DK36" s="7" t="n">
        <v>0.7391736652984422</v>
      </c>
      <c r="DL36" s="7" t="n">
        <v>0.7875061420931836</v>
      </c>
      <c r="DM36" s="7" t="n">
        <v>0.4723933136864448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0.4279532047766035</v>
      </c>
      <c r="D37" s="7" t="n">
        <v>0.5318812430245011</v>
      </c>
      <c r="E37" s="7" t="n">
        <v>0.1859824086524322</v>
      </c>
      <c r="F37" s="7" t="n">
        <v>0.6055118181810962</v>
      </c>
      <c r="G37" s="7" t="n">
        <v>0.3091196341520325</v>
      </c>
      <c r="H37" s="7" t="n">
        <v>0.1667327657876279</v>
      </c>
      <c r="I37" s="7" t="n">
        <v>0.803701043883685</v>
      </c>
      <c r="J37" s="7" t="n">
        <v>0.5489441113545227</v>
      </c>
      <c r="K37" s="7" t="n">
        <v>0.05941981432519702</v>
      </c>
      <c r="L37" s="7" t="n">
        <v>0.3276997491694133</v>
      </c>
      <c r="M37" s="7" t="n">
        <v>0.2901490379588875</v>
      </c>
      <c r="N37" s="7" t="n">
        <v>0.9993280489501858</v>
      </c>
      <c r="O37" s="7" t="n">
        <v>0.05570508920593636</v>
      </c>
      <c r="P37" s="7" t="n">
        <v>0.1404096686420336</v>
      </c>
      <c r="Q37" s="7" t="n">
        <v>0.2489147991627287</v>
      </c>
      <c r="R37" s="7" t="n">
        <v>0.2540016937992063</v>
      </c>
      <c r="S37" s="7" t="n">
        <v>0.2246508035124438</v>
      </c>
      <c r="T37" s="7" t="n">
        <v>0.5130599957063825</v>
      </c>
      <c r="U37" s="7" t="n">
        <v>0.3296956636265735</v>
      </c>
      <c r="V37" s="7" t="n">
        <v>0.5062378899830964</v>
      </c>
      <c r="W37" s="7" t="n">
        <v>0.4210025141260625</v>
      </c>
      <c r="X37" s="7" t="n">
        <v>0.255718621391043</v>
      </c>
      <c r="Y37" s="7" t="n">
        <v>0.1609891953904398</v>
      </c>
      <c r="Z37" s="7" t="n">
        <v>0.9743989604338099</v>
      </c>
      <c r="AA37" s="7" t="n">
        <v>0.3806097927461529</v>
      </c>
      <c r="AB37" s="7" t="n">
        <v>0.1903521634758245</v>
      </c>
      <c r="AC37" s="7" t="n">
        <v>0.4108351151111392</v>
      </c>
      <c r="AD37" s="7" t="n">
        <v>0.156175509883325</v>
      </c>
      <c r="AE37" s="7" t="n">
        <v>0.3575635153771796</v>
      </c>
      <c r="AF37" s="7" t="n">
        <v>0.1140438198868224</v>
      </c>
      <c r="AG37" s="7" t="n">
        <v>0.3473175262443361</v>
      </c>
      <c r="AH37" s="7" t="n">
        <v>0.3436558687759401</v>
      </c>
      <c r="AI37" s="7" t="n">
        <v>0.3814135707602013</v>
      </c>
      <c r="AJ37" s="7" t="n">
        <v>0.7482885562366078</v>
      </c>
      <c r="AK37" s="7" t="n">
        <v>0.5474541341345287</v>
      </c>
      <c r="AL37" s="7" t="n">
        <v>1</v>
      </c>
      <c r="AM37" s="7" t="n">
        <v>0.3327803706021931</v>
      </c>
      <c r="AN37" s="7" t="n">
        <v>0.1274452878574199</v>
      </c>
      <c r="AO37" s="7" t="n">
        <v>0.2164922473467587</v>
      </c>
      <c r="AP37" s="7" t="n">
        <v>0.3169120616079016</v>
      </c>
      <c r="AQ37" s="7" t="n">
        <v>0.484628212589385</v>
      </c>
      <c r="AR37" s="7" t="n">
        <v>0.1150960178087223</v>
      </c>
      <c r="AS37" s="7" t="n">
        <v>0.1903520533507264</v>
      </c>
      <c r="AT37" s="7" t="n">
        <v>0.1800983953683257</v>
      </c>
      <c r="AU37" s="7" t="n">
        <v>0.02669809758430711</v>
      </c>
      <c r="AV37" s="7" t="n">
        <v>0.1816550946194905</v>
      </c>
      <c r="AW37" s="7" t="n">
        <v>0.3459306987473739</v>
      </c>
      <c r="AX37" s="7" t="n">
        <v>0.1021290830576925</v>
      </c>
      <c r="AY37" s="7" t="n">
        <v>0.2273626524509839</v>
      </c>
      <c r="AZ37" s="7" t="n">
        <v>0.9859319065797399</v>
      </c>
      <c r="BA37" s="7" t="n">
        <v>0.3488178967247843</v>
      </c>
      <c r="BB37" s="7" t="n">
        <v>0.1730648399328967</v>
      </c>
      <c r="BC37" s="7" t="n">
        <v>0.1829776968567914</v>
      </c>
      <c r="BD37" s="7" t="n">
        <v>0.6271057287241089</v>
      </c>
      <c r="BE37" s="7" t="n">
        <v>0.1262614693488074</v>
      </c>
      <c r="BF37" s="7" t="n">
        <v>0.2102629244618917</v>
      </c>
      <c r="BG37" s="7" t="n">
        <v>0.1257819672384883</v>
      </c>
      <c r="BH37" s="7" t="n">
        <v>0.275692954338244</v>
      </c>
      <c r="BI37" s="7" t="n">
        <v>0.1139228100813568</v>
      </c>
      <c r="BJ37" s="7" t="n">
        <v>0.01741319672881709</v>
      </c>
      <c r="BK37" s="7" t="n">
        <v>0.6220927317338496</v>
      </c>
      <c r="BL37" s="7" t="n">
        <v>0.2066797644038417</v>
      </c>
      <c r="BM37" s="7" t="n">
        <v>0.07053959802706697</v>
      </c>
      <c r="BN37" s="7" t="n">
        <v>0.9975616426613024</v>
      </c>
      <c r="BO37" s="7" t="n">
        <v>0.4279908642448432</v>
      </c>
      <c r="BP37" s="7" t="n">
        <v>0.3406991616571837</v>
      </c>
      <c r="BQ37" s="7" t="n">
        <v>0.05630723189848126</v>
      </c>
      <c r="BR37" s="7" t="n">
        <v>0.1690580997115216</v>
      </c>
      <c r="BS37" s="7" t="n">
        <v>0.2843947495236526</v>
      </c>
      <c r="BT37" s="7" t="n">
        <v>0.1282325193185712</v>
      </c>
      <c r="BU37" s="7" t="n">
        <v>0.2555606722170866</v>
      </c>
      <c r="BV37" s="7" t="n">
        <v>0.2262975225135588</v>
      </c>
      <c r="BW37" s="7" t="n">
        <v>0.05406927375212309</v>
      </c>
      <c r="BX37" s="7" t="n">
        <v>0.1823079103621084</v>
      </c>
      <c r="BY37" s="7" t="n">
        <v>0.03775492453782703</v>
      </c>
      <c r="BZ37" s="7" t="n">
        <v>0.189360341009474</v>
      </c>
      <c r="CA37" s="7" t="n">
        <v>0.2176597978214264</v>
      </c>
      <c r="CB37" s="7" t="n">
        <v>0.1935609524300396</v>
      </c>
      <c r="CC37" s="7" t="n">
        <v>0.1078674523114269</v>
      </c>
      <c r="CD37" s="7" t="n">
        <v>0.4326997187979061</v>
      </c>
      <c r="CE37" s="7" t="n">
        <v>0.2955424529664701</v>
      </c>
      <c r="CF37" s="7" t="n">
        <v>0.1933431618388485</v>
      </c>
      <c r="CG37" s="7" t="n">
        <v>0.1753172313058093</v>
      </c>
      <c r="CH37" s="7" t="n">
        <v>0.07112157450811234</v>
      </c>
      <c r="CI37" s="7" t="n">
        <v>0.1881189605566974</v>
      </c>
      <c r="CJ37" s="7" t="n">
        <v>0.9145896171197864</v>
      </c>
      <c r="CK37" s="7" t="n">
        <v>0.4316953974168477</v>
      </c>
      <c r="CL37" s="7" t="n">
        <v>0.1092698967929244</v>
      </c>
      <c r="CM37" s="7" t="n">
        <v>0.209768420076744</v>
      </c>
      <c r="CN37" s="7" t="n">
        <v>-0.0003553578121142723</v>
      </c>
      <c r="CO37" s="7" t="n">
        <v>0.1437277540234715</v>
      </c>
      <c r="CP37" s="7" t="n">
        <v>0.2631897178511537</v>
      </c>
      <c r="CQ37" s="7" t="n">
        <v>0.06813636797735535</v>
      </c>
      <c r="CR37" s="7" t="n">
        <v>0.3215386900834508</v>
      </c>
      <c r="CS37" s="7" t="n">
        <v>0.1815626547981547</v>
      </c>
      <c r="CT37" s="7" t="n">
        <v>0.2141359487789485</v>
      </c>
      <c r="CU37" s="7" t="n">
        <v>0.07797427575651963</v>
      </c>
      <c r="CV37" s="7" t="n">
        <v>0.1768920249770559</v>
      </c>
      <c r="CW37" s="7" t="n">
        <v>0.3728176685960973</v>
      </c>
      <c r="CX37" s="7" t="n">
        <v>0.02317738259404695</v>
      </c>
      <c r="CY37" s="7" t="n">
        <v>0.1093479420249134</v>
      </c>
      <c r="CZ37" s="7" t="n">
        <v>0.01539143482824276</v>
      </c>
      <c r="DA37" s="7" t="n">
        <v>0.1984466478961294</v>
      </c>
      <c r="DB37" s="7" t="n">
        <v>0.01192906504001746</v>
      </c>
      <c r="DC37" s="7" t="n">
        <v>0.3058119751200827</v>
      </c>
      <c r="DD37" s="7" t="n">
        <v>0.2284404906858488</v>
      </c>
      <c r="DE37" s="7" t="n">
        <v>0.3468398250632785</v>
      </c>
      <c r="DF37" s="7" t="n">
        <v>0.02253028540247864</v>
      </c>
      <c r="DG37" s="7" t="n">
        <v>0.08623849230818992</v>
      </c>
      <c r="DH37" s="7" t="n">
        <v>0.2047339824622151</v>
      </c>
      <c r="DI37" s="7" t="n">
        <v>0.3651505562319007</v>
      </c>
      <c r="DJ37" s="7" t="n">
        <v>0.1484512470072394</v>
      </c>
      <c r="DK37" s="7" t="n">
        <v>0.1878814643439783</v>
      </c>
      <c r="DL37" s="7" t="n">
        <v>0.2374715169353898</v>
      </c>
      <c r="DM37" s="7" t="n">
        <v>0.254587998613342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0.8097676943744505</v>
      </c>
      <c r="D38" s="7" t="n">
        <v>0.8285920665723762</v>
      </c>
      <c r="E38" s="7" t="n">
        <v>0.6371382175872409</v>
      </c>
      <c r="F38" s="7" t="n">
        <v>0.7669428823340496</v>
      </c>
      <c r="G38" s="7" t="n">
        <v>0.7848001971281304</v>
      </c>
      <c r="H38" s="7" t="n">
        <v>0.5951736134945624</v>
      </c>
      <c r="I38" s="7" t="n">
        <v>0.4128796266034543</v>
      </c>
      <c r="J38" s="7" t="n">
        <v>0.8323352236633436</v>
      </c>
      <c r="K38" s="7" t="n">
        <v>0.5472260812471031</v>
      </c>
      <c r="L38" s="7" t="n">
        <v>0.4901196820736236</v>
      </c>
      <c r="M38" s="7" t="n">
        <v>0.2074328105364593</v>
      </c>
      <c r="N38" s="7" t="n">
        <v>0.3317807204293439</v>
      </c>
      <c r="O38" s="7" t="n">
        <v>0.4792021804211531</v>
      </c>
      <c r="P38" s="7" t="n">
        <v>0.2218064751688266</v>
      </c>
      <c r="Q38" s="7" t="n">
        <v>0.6308381401318331</v>
      </c>
      <c r="R38" s="7" t="n">
        <v>0.7211432939700989</v>
      </c>
      <c r="S38" s="7" t="n">
        <v>0.6888083759186021</v>
      </c>
      <c r="T38" s="7" t="n">
        <v>0.7843549565820199</v>
      </c>
      <c r="U38" s="7" t="n">
        <v>0.7246912165467506</v>
      </c>
      <c r="V38" s="7" t="n">
        <v>0.8263999840347852</v>
      </c>
      <c r="W38" s="7" t="n">
        <v>0.2428707872467245</v>
      </c>
      <c r="X38" s="7" t="n">
        <v>0.6918737166012552</v>
      </c>
      <c r="Y38" s="7" t="n">
        <v>0.4982030020692628</v>
      </c>
      <c r="Z38" s="7" t="n">
        <v>0.3683701023103669</v>
      </c>
      <c r="AA38" s="7" t="n">
        <v>0.2012142034438928</v>
      </c>
      <c r="AB38" s="7" t="n">
        <v>0.6448835083766378</v>
      </c>
      <c r="AC38" s="7" t="n">
        <v>0.3856665099785693</v>
      </c>
      <c r="AD38" s="7" t="n">
        <v>0.2004720337228824</v>
      </c>
      <c r="AE38" s="7" t="n">
        <v>0.1587554435849265</v>
      </c>
      <c r="AF38" s="7" t="n">
        <v>0.5723141760513613</v>
      </c>
      <c r="AG38" s="7" t="n">
        <v>0.6743022723670583</v>
      </c>
      <c r="AH38" s="7" t="n">
        <v>0.5660437016325184</v>
      </c>
      <c r="AI38" s="7" t="n">
        <v>0.297485391637963</v>
      </c>
      <c r="AJ38" s="7" t="n">
        <v>0.7258509868429898</v>
      </c>
      <c r="AK38" s="7" t="n">
        <v>0.7329178782843574</v>
      </c>
      <c r="AL38" s="7" t="n">
        <v>0.3327803706021931</v>
      </c>
      <c r="AM38" s="7" t="n">
        <v>1</v>
      </c>
      <c r="AN38" s="7" t="n">
        <v>0.476347883537496</v>
      </c>
      <c r="AO38" s="7" t="n">
        <v>0.2091753302543245</v>
      </c>
      <c r="AP38" s="7" t="n">
        <v>0.5055938265060449</v>
      </c>
      <c r="AQ38" s="7" t="n">
        <v>0.7955002252803651</v>
      </c>
      <c r="AR38" s="7" t="n">
        <v>0.2164592239010678</v>
      </c>
      <c r="AS38" s="7" t="n">
        <v>0.6448836361283793</v>
      </c>
      <c r="AT38" s="7" t="n">
        <v>0.4342644566675632</v>
      </c>
      <c r="AU38" s="7" t="n">
        <v>0.4075167616081116</v>
      </c>
      <c r="AV38" s="7" t="n">
        <v>0.3029177502561244</v>
      </c>
      <c r="AW38" s="7" t="n">
        <v>0.9947816853271035</v>
      </c>
      <c r="AX38" s="7" t="n">
        <v>0.2375051183585963</v>
      </c>
      <c r="AY38" s="7" t="n">
        <v>0.5870629438408403</v>
      </c>
      <c r="AZ38" s="7" t="n">
        <v>0.2693413589832558</v>
      </c>
      <c r="BA38" s="7" t="n">
        <v>0.1849211302566279</v>
      </c>
      <c r="BB38" s="7" t="n">
        <v>0.5552474952729572</v>
      </c>
      <c r="BC38" s="7" t="n">
        <v>0.4677158125028092</v>
      </c>
      <c r="BD38" s="7" t="n">
        <v>0.6722470950849245</v>
      </c>
      <c r="BE38" s="7" t="n">
        <v>0.5749020698347681</v>
      </c>
      <c r="BF38" s="7" t="n">
        <v>0.5769523161145815</v>
      </c>
      <c r="BG38" s="7" t="n">
        <v>0.5692713803551412</v>
      </c>
      <c r="BH38" s="7" t="n">
        <v>0.5934637364955396</v>
      </c>
      <c r="BI38" s="7" t="n">
        <v>0.2040890691578469</v>
      </c>
      <c r="BJ38" s="7" t="n">
        <v>0.3998473466837895</v>
      </c>
      <c r="BK38" s="7" t="n">
        <v>0.3306691465279131</v>
      </c>
      <c r="BL38" s="7" t="n">
        <v>0.5867563563187461</v>
      </c>
      <c r="BM38" s="7" t="n">
        <v>0.5331754298316417</v>
      </c>
      <c r="BN38" s="7" t="n">
        <v>0.3317713728071217</v>
      </c>
      <c r="BO38" s="7" t="n">
        <v>0.5812242769743404</v>
      </c>
      <c r="BP38" s="7" t="n">
        <v>0.320238030032354</v>
      </c>
      <c r="BQ38" s="7" t="n">
        <v>0.4785909087810174</v>
      </c>
      <c r="BR38" s="7" t="n">
        <v>0.5726189341335461</v>
      </c>
      <c r="BS38" s="7" t="n">
        <v>0.4604435638403293</v>
      </c>
      <c r="BT38" s="7" t="n">
        <v>0.5866338180854088</v>
      </c>
      <c r="BU38" s="7" t="n">
        <v>0.112911456317203</v>
      </c>
      <c r="BV38" s="7" t="n">
        <v>0.1759777108899861</v>
      </c>
      <c r="BW38" s="7" t="n">
        <v>0.5148822674609493</v>
      </c>
      <c r="BX38" s="7" t="n">
        <v>0.5269817530282345</v>
      </c>
      <c r="BY38" s="7" t="n">
        <v>0.3705560565355403</v>
      </c>
      <c r="BZ38" s="7" t="n">
        <v>0.5341096567806342</v>
      </c>
      <c r="CA38" s="7" t="n">
        <v>0.686812140775938</v>
      </c>
      <c r="CB38" s="7" t="n">
        <v>0.6599423557426315</v>
      </c>
      <c r="CC38" s="7" t="n">
        <v>0.2354082374294718</v>
      </c>
      <c r="CD38" s="7" t="n">
        <v>0.6477159737463708</v>
      </c>
      <c r="CE38" s="7" t="n">
        <v>0.7051328092950908</v>
      </c>
      <c r="CF38" s="7" t="n">
        <v>0.3669129472610675</v>
      </c>
      <c r="CG38" s="7" t="n">
        <v>0.5690340754830868</v>
      </c>
      <c r="CH38" s="7" t="n">
        <v>0.4771218340094071</v>
      </c>
      <c r="CI38" s="7" t="n">
        <v>0.5814875656789545</v>
      </c>
      <c r="CJ38" s="7" t="n">
        <v>0.51233859688576</v>
      </c>
      <c r="CK38" s="7" t="n">
        <v>0.1613580648927573</v>
      </c>
      <c r="CL38" s="7" t="n">
        <v>0.1935718035309909</v>
      </c>
      <c r="CM38" s="7" t="n">
        <v>0.1667691517529341</v>
      </c>
      <c r="CN38" s="7" t="n">
        <v>0.3751588520053504</v>
      </c>
      <c r="CO38" s="7" t="n">
        <v>0.5669165923305653</v>
      </c>
      <c r="CP38" s="7" t="n">
        <v>0.6090972155508492</v>
      </c>
      <c r="CQ38" s="7" t="n">
        <v>0.5294512609061883</v>
      </c>
      <c r="CR38" s="7" t="n">
        <v>0.1610853733194031</v>
      </c>
      <c r="CS38" s="7" t="n">
        <v>0.6680761830711961</v>
      </c>
      <c r="CT38" s="7" t="n">
        <v>0.5292092036396047</v>
      </c>
      <c r="CU38" s="7" t="n">
        <v>0.1122834781013163</v>
      </c>
      <c r="CV38" s="7" t="n">
        <v>0.6741002849379628</v>
      </c>
      <c r="CW38" s="7" t="n">
        <v>0.8044878767163932</v>
      </c>
      <c r="CX38" s="7" t="n">
        <v>0.4776711980434723</v>
      </c>
      <c r="CY38" s="7" t="n">
        <v>0.1860785309411076</v>
      </c>
      <c r="CZ38" s="7" t="n">
        <v>0.472483041893682</v>
      </c>
      <c r="DA38" s="7" t="n">
        <v>0.5712824792552448</v>
      </c>
      <c r="DB38" s="7" t="n">
        <v>0.4744724762662774</v>
      </c>
      <c r="DC38" s="7" t="n">
        <v>0.4191600546263448</v>
      </c>
      <c r="DD38" s="7" t="n">
        <v>0.5823490619753103</v>
      </c>
      <c r="DE38" s="7" t="n">
        <v>0.9129866002092517</v>
      </c>
      <c r="DF38" s="7" t="n">
        <v>0.4701805906571092</v>
      </c>
      <c r="DG38" s="7" t="n">
        <v>0.3430019096939194</v>
      </c>
      <c r="DH38" s="7" t="n">
        <v>0.587451737598342</v>
      </c>
      <c r="DI38" s="7" t="n">
        <v>0.05963836139218825</v>
      </c>
      <c r="DJ38" s="7" t="n">
        <v>0.674258149057876</v>
      </c>
      <c r="DK38" s="7" t="n">
        <v>0.6664664277819033</v>
      </c>
      <c r="DL38" s="7" t="n">
        <v>0.4395002604399818</v>
      </c>
      <c r="DM38" s="7" t="n">
        <v>0.6811746353689558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0.7030294970598513</v>
      </c>
      <c r="D39" s="7" t="n">
        <v>0.6342936156512491</v>
      </c>
      <c r="E39" s="7" t="n">
        <v>0.6705989003204237</v>
      </c>
      <c r="F39" s="7" t="n">
        <v>0.6053285149013788</v>
      </c>
      <c r="G39" s="7" t="n">
        <v>0.5977895746130746</v>
      </c>
      <c r="H39" s="7" t="n">
        <v>0.5605889098029068</v>
      </c>
      <c r="I39" s="7" t="n">
        <v>0.3681983394396158</v>
      </c>
      <c r="J39" s="7" t="n">
        <v>0.5764121395185247</v>
      </c>
      <c r="K39" s="7" t="n">
        <v>0.1976239386635766</v>
      </c>
      <c r="L39" s="7" t="n">
        <v>0.5227630223343674</v>
      </c>
      <c r="M39" s="7" t="n">
        <v>0.4128792678391769</v>
      </c>
      <c r="N39" s="7" t="n">
        <v>0.1194120358765895</v>
      </c>
      <c r="O39" s="7" t="n">
        <v>0.5447686040707505</v>
      </c>
      <c r="P39" s="7" t="n">
        <v>0.5210715264174858</v>
      </c>
      <c r="Q39" s="7" t="n">
        <v>0.539279572725443</v>
      </c>
      <c r="R39" s="7" t="n">
        <v>0.4937969113453601</v>
      </c>
      <c r="S39" s="7" t="n">
        <v>0.5525981171235517</v>
      </c>
      <c r="T39" s="7" t="n">
        <v>0.5706908652789737</v>
      </c>
      <c r="U39" s="7" t="n">
        <v>0.6125027126856355</v>
      </c>
      <c r="V39" s="7" t="n">
        <v>0.6010484138002883</v>
      </c>
      <c r="W39" s="7" t="n">
        <v>0.374862234905962</v>
      </c>
      <c r="X39" s="7" t="n">
        <v>0.7298592487533083</v>
      </c>
      <c r="Y39" s="7" t="n">
        <v>0.4889546619999632</v>
      </c>
      <c r="Z39" s="7" t="n">
        <v>0.1698693265528538</v>
      </c>
      <c r="AA39" s="7" t="n">
        <v>0.4059088272943345</v>
      </c>
      <c r="AB39" s="7" t="n">
        <v>0.2817167238026569</v>
      </c>
      <c r="AC39" s="7" t="n">
        <v>0.410845218334209</v>
      </c>
      <c r="AD39" s="7" t="n">
        <v>0.4847995585882428</v>
      </c>
      <c r="AE39" s="7" t="n">
        <v>0.3768880104457311</v>
      </c>
      <c r="AF39" s="7" t="n">
        <v>0.1432447127192681</v>
      </c>
      <c r="AG39" s="7" t="n">
        <v>0.4874112923892866</v>
      </c>
      <c r="AH39" s="7" t="n">
        <v>0.3985394541622623</v>
      </c>
      <c r="AI39" s="7" t="n">
        <v>0.3663719634002623</v>
      </c>
      <c r="AJ39" s="7" t="n">
        <v>0.3587991508552381</v>
      </c>
      <c r="AK39" s="7" t="n">
        <v>0.4396312275519803</v>
      </c>
      <c r="AL39" s="7" t="n">
        <v>0.1274452878574199</v>
      </c>
      <c r="AM39" s="7" t="n">
        <v>0.476347883537496</v>
      </c>
      <c r="AN39" s="7" t="n">
        <v>1</v>
      </c>
      <c r="AO39" s="7" t="n">
        <v>0.3365655771884234</v>
      </c>
      <c r="AP39" s="7" t="n">
        <v>0.4051036621315486</v>
      </c>
      <c r="AQ39" s="7" t="n">
        <v>0.4544371411545575</v>
      </c>
      <c r="AR39" s="7" t="n">
        <v>0.4774013457790742</v>
      </c>
      <c r="AS39" s="7" t="n">
        <v>0.2817167772051783</v>
      </c>
      <c r="AT39" s="7" t="n">
        <v>0.4778679609442612</v>
      </c>
      <c r="AU39" s="7" t="n">
        <v>0.130123373203269</v>
      </c>
      <c r="AV39" s="7" t="n">
        <v>0.4192096633123751</v>
      </c>
      <c r="AW39" s="7" t="n">
        <v>0.4901783609836619</v>
      </c>
      <c r="AX39" s="7" t="n">
        <v>0.4806023085129881</v>
      </c>
      <c r="AY39" s="7" t="n">
        <v>0.5191858855954123</v>
      </c>
      <c r="AZ39" s="7" t="n">
        <v>0.05371961353145194</v>
      </c>
      <c r="BA39" s="7" t="n">
        <v>0.2724445885987646</v>
      </c>
      <c r="BB39" s="7" t="n">
        <v>0.5549469695605834</v>
      </c>
      <c r="BC39" s="7" t="n">
        <v>0.4166127407427622</v>
      </c>
      <c r="BD39" s="7" t="n">
        <v>0.5673048454218866</v>
      </c>
      <c r="BE39" s="7" t="n">
        <v>0.5819740308342874</v>
      </c>
      <c r="BF39" s="7" t="n">
        <v>0.01860704693222993</v>
      </c>
      <c r="BG39" s="7" t="n">
        <v>0.6715571453285795</v>
      </c>
      <c r="BH39" s="7" t="n">
        <v>0.5409364231090045</v>
      </c>
      <c r="BI39" s="7" t="n">
        <v>0.5006633461268584</v>
      </c>
      <c r="BJ39" s="7" t="n">
        <v>0.5122842692131853</v>
      </c>
      <c r="BK39" s="7" t="n">
        <v>0.1440327381706756</v>
      </c>
      <c r="BL39" s="7" t="n">
        <v>0.0701262165526787</v>
      </c>
      <c r="BM39" s="7" t="n">
        <v>0.1876710058365331</v>
      </c>
      <c r="BN39" s="7" t="n">
        <v>0.1408957804844373</v>
      </c>
      <c r="BO39" s="7" t="n">
        <v>0.3323233932614578</v>
      </c>
      <c r="BP39" s="7" t="n">
        <v>0.3025271258348264</v>
      </c>
      <c r="BQ39" s="7" t="n">
        <v>0.5404769450206668</v>
      </c>
      <c r="BR39" s="7" t="n">
        <v>0.1112241814789066</v>
      </c>
      <c r="BS39" s="7" t="n">
        <v>0.6176124807087531</v>
      </c>
      <c r="BT39" s="7" t="n">
        <v>0.3024986548616073</v>
      </c>
      <c r="BU39" s="7" t="n">
        <v>0.3157991232963078</v>
      </c>
      <c r="BV39" s="7" t="n">
        <v>0.3446854141599622</v>
      </c>
      <c r="BW39" s="7" t="n">
        <v>0.2425291115051857</v>
      </c>
      <c r="BX39" s="7" t="n">
        <v>0.01204666325823343</v>
      </c>
      <c r="BY39" s="7" t="n">
        <v>0.06734355889978227</v>
      </c>
      <c r="BZ39" s="7" t="n">
        <v>0.03169968829722942</v>
      </c>
      <c r="CA39" s="7" t="n">
        <v>0.6614489967006368</v>
      </c>
      <c r="CB39" s="7" t="n">
        <v>0.1016499731512509</v>
      </c>
      <c r="CC39" s="7" t="n">
        <v>0.4851222647138945</v>
      </c>
      <c r="CD39" s="7" t="n">
        <v>0.5051078820888287</v>
      </c>
      <c r="CE39" s="7" t="n">
        <v>0.6555667331033803</v>
      </c>
      <c r="CF39" s="7" t="n">
        <v>0.4404765710953529</v>
      </c>
      <c r="CG39" s="7" t="n">
        <v>0.1074277995441088</v>
      </c>
      <c r="CH39" s="7" t="n">
        <v>0.1144172931357606</v>
      </c>
      <c r="CI39" s="7" t="n">
        <v>0.1841564392173961</v>
      </c>
      <c r="CJ39" s="7" t="n">
        <v>0.2042323168645705</v>
      </c>
      <c r="CK39" s="7" t="n">
        <v>0.3684692636681349</v>
      </c>
      <c r="CL39" s="7" t="n">
        <v>0.420851306806683</v>
      </c>
      <c r="CM39" s="7" t="n">
        <v>0.3748211762934308</v>
      </c>
      <c r="CN39" s="7" t="n">
        <v>0.07043592898999902</v>
      </c>
      <c r="CO39" s="7" t="n">
        <v>0.2097311044201048</v>
      </c>
      <c r="CP39" s="7" t="n">
        <v>0.3384919314624137</v>
      </c>
      <c r="CQ39" s="7" t="n">
        <v>0.1998219409714315</v>
      </c>
      <c r="CR39" s="7" t="n">
        <v>0.2546736960008708</v>
      </c>
      <c r="CS39" s="7" t="n">
        <v>0.1731371616634593</v>
      </c>
      <c r="CT39" s="7" t="n">
        <v>0.3545272763803464</v>
      </c>
      <c r="CU39" s="7" t="n">
        <v>0.4314121144602765</v>
      </c>
      <c r="CV39" s="7" t="n">
        <v>0.384137057389178</v>
      </c>
      <c r="CW39" s="7" t="n">
        <v>0.6888252595921623</v>
      </c>
      <c r="CX39" s="7" t="n">
        <v>0.1689440747198614</v>
      </c>
      <c r="CY39" s="7" t="n">
        <v>0.4690759344713272</v>
      </c>
      <c r="CZ39" s="7" t="n">
        <v>0.1575696852741181</v>
      </c>
      <c r="DA39" s="7" t="n">
        <v>0.5542615546346022</v>
      </c>
      <c r="DB39" s="7" t="n">
        <v>0.1540884946380483</v>
      </c>
      <c r="DC39" s="7" t="n">
        <v>0.526706253241132</v>
      </c>
      <c r="DD39" s="7" t="n">
        <v>0.513223725560818</v>
      </c>
      <c r="DE39" s="7" t="n">
        <v>0.5584108543550593</v>
      </c>
      <c r="DF39" s="7" t="n">
        <v>0.1543189149544191</v>
      </c>
      <c r="DG39" s="7" t="n">
        <v>0.9489102560788393</v>
      </c>
      <c r="DH39" s="7" t="n">
        <v>0.02134516724918896</v>
      </c>
      <c r="DI39" s="7" t="n">
        <v>0.2655110639999863</v>
      </c>
      <c r="DJ39" s="7" t="n">
        <v>0.6865329530252612</v>
      </c>
      <c r="DK39" s="7" t="n">
        <v>0.4361946074988277</v>
      </c>
      <c r="DL39" s="7" t="n">
        <v>0.5078027546357262</v>
      </c>
      <c r="DM39" s="7" t="n">
        <v>0.5629814269532722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0.3380923660732226</v>
      </c>
      <c r="D40" s="7" t="n">
        <v>0.3336721804085917</v>
      </c>
      <c r="E40" s="7" t="n">
        <v>0.01746055971593999</v>
      </c>
      <c r="F40" s="7" t="n">
        <v>0.3927136363561617</v>
      </c>
      <c r="G40" s="7" t="n">
        <v>0.1279828997578092</v>
      </c>
      <c r="H40" s="7" t="n">
        <v>0.2260741468197483</v>
      </c>
      <c r="I40" s="7" t="n">
        <v>0.6735391258456067</v>
      </c>
      <c r="J40" s="7" t="n">
        <v>0.3814915962267735</v>
      </c>
      <c r="K40" s="7" t="n">
        <v>0.1282599965471255</v>
      </c>
      <c r="L40" s="7" t="n">
        <v>0.482939073470154</v>
      </c>
      <c r="M40" s="7" t="n">
        <v>0.9405918507794016</v>
      </c>
      <c r="N40" s="7" t="n">
        <v>0.2189119791768601</v>
      </c>
      <c r="O40" s="7" t="n">
        <v>0.3865917572417075</v>
      </c>
      <c r="P40" s="7" t="n">
        <v>0.4570152749821804</v>
      </c>
      <c r="Q40" s="7" t="n">
        <v>0.4573878235641811</v>
      </c>
      <c r="R40" s="7" t="n">
        <v>0.1481138711573782</v>
      </c>
      <c r="S40" s="7" t="n">
        <v>0.09605219618700515</v>
      </c>
      <c r="T40" s="7" t="n">
        <v>0.4416460105594354</v>
      </c>
      <c r="U40" s="7" t="n">
        <v>0.4518771749823701</v>
      </c>
      <c r="V40" s="7" t="n">
        <v>0.4100862418733445</v>
      </c>
      <c r="W40" s="7" t="n">
        <v>0.9148381435606923</v>
      </c>
      <c r="X40" s="7" t="n">
        <v>0.128902685151059</v>
      </c>
      <c r="Y40" s="7" t="n">
        <v>0.01761092437687171</v>
      </c>
      <c r="Z40" s="7" t="n">
        <v>0.2454580210116959</v>
      </c>
      <c r="AA40" s="7" t="n">
        <v>0.8916325271013569</v>
      </c>
      <c r="AB40" s="7" t="n">
        <v>0.3302999631391451</v>
      </c>
      <c r="AC40" s="7" t="n">
        <v>0.2930267145424083</v>
      </c>
      <c r="AD40" s="7" t="n">
        <v>0.4516043614686248</v>
      </c>
      <c r="AE40" s="7" t="n">
        <v>0.8894870280023102</v>
      </c>
      <c r="AF40" s="7" t="n">
        <v>0.03790633040574891</v>
      </c>
      <c r="AG40" s="7" t="n">
        <v>0.4127139051732104</v>
      </c>
      <c r="AH40" s="7" t="n">
        <v>0.5715806406657151</v>
      </c>
      <c r="AI40" s="7" t="n">
        <v>0.5870088370336739</v>
      </c>
      <c r="AJ40" s="7" t="n">
        <v>0.2633013687798184</v>
      </c>
      <c r="AK40" s="7" t="n">
        <v>0.4557112393659769</v>
      </c>
      <c r="AL40" s="7" t="n">
        <v>0.2164922473467587</v>
      </c>
      <c r="AM40" s="7" t="n">
        <v>0.2091753302543245</v>
      </c>
      <c r="AN40" s="7" t="n">
        <v>0.3365655771884234</v>
      </c>
      <c r="AO40" s="7" t="n">
        <v>1</v>
      </c>
      <c r="AP40" s="7" t="n">
        <v>0.5829472901937192</v>
      </c>
      <c r="AQ40" s="7" t="n">
        <v>0.3349389738954744</v>
      </c>
      <c r="AR40" s="7" t="n">
        <v>0.4636684768536038</v>
      </c>
      <c r="AS40" s="7" t="n">
        <v>0.3302999168317379</v>
      </c>
      <c r="AT40" s="7" t="n">
        <v>0.3864678451884767</v>
      </c>
      <c r="AU40" s="7" t="n">
        <v>-0.06730507697190952</v>
      </c>
      <c r="AV40" s="7" t="n">
        <v>0.4546153600338058</v>
      </c>
      <c r="AW40" s="7" t="n">
        <v>0.2243654391574694</v>
      </c>
      <c r="AX40" s="7" t="n">
        <v>0.5183372485295091</v>
      </c>
      <c r="AY40" s="7" t="n">
        <v>0.04964054283857491</v>
      </c>
      <c r="AZ40" s="7" t="n">
        <v>0.1750108505809801</v>
      </c>
      <c r="BA40" s="7" t="n">
        <v>0.9123029151659376</v>
      </c>
      <c r="BB40" s="7" t="n">
        <v>0.1059609079261671</v>
      </c>
      <c r="BC40" s="7" t="n">
        <v>0.1351443826943858</v>
      </c>
      <c r="BD40" s="7" t="n">
        <v>0.4399145029019322</v>
      </c>
      <c r="BE40" s="7" t="n">
        <v>0.4494419626182354</v>
      </c>
      <c r="BF40" s="7" t="n">
        <v>-0.1088151592231281</v>
      </c>
      <c r="BG40" s="7" t="n">
        <v>0.295550139808381</v>
      </c>
      <c r="BH40" s="7" t="n">
        <v>0.1219475168508017</v>
      </c>
      <c r="BI40" s="7" t="n">
        <v>0.4429026108389535</v>
      </c>
      <c r="BJ40" s="7" t="n">
        <v>0.4711782491796881</v>
      </c>
      <c r="BK40" s="7" t="n">
        <v>0.4355242743753813</v>
      </c>
      <c r="BL40" s="7" t="n">
        <v>-0.07584728281167435</v>
      </c>
      <c r="BM40" s="7" t="n">
        <v>0.1022969790026998</v>
      </c>
      <c r="BN40" s="7" t="n">
        <v>0.2287282679881363</v>
      </c>
      <c r="BO40" s="7" t="n">
        <v>0.3334017978814124</v>
      </c>
      <c r="BP40" s="7" t="n">
        <v>0.2585785271436926</v>
      </c>
      <c r="BQ40" s="7" t="n">
        <v>0.3777095948196261</v>
      </c>
      <c r="BR40" s="7" t="n">
        <v>-0.02295807678867129</v>
      </c>
      <c r="BS40" s="7" t="n">
        <v>0.4596313541826472</v>
      </c>
      <c r="BT40" s="7" t="n">
        <v>0.19685478830207</v>
      </c>
      <c r="BU40" s="7" t="n">
        <v>0.9351981082659432</v>
      </c>
      <c r="BV40" s="7" t="n">
        <v>0.9743001458682131</v>
      </c>
      <c r="BW40" s="7" t="n">
        <v>0.04964054862893061</v>
      </c>
      <c r="BX40" s="7" t="n">
        <v>-0.09496191667294729</v>
      </c>
      <c r="BY40" s="7" t="n">
        <v>-0.06225281219694092</v>
      </c>
      <c r="BZ40" s="7" t="n">
        <v>-0.08854744937308957</v>
      </c>
      <c r="CA40" s="7" t="n">
        <v>0.02702890802259332</v>
      </c>
      <c r="CB40" s="7" t="n">
        <v>0.03673041413005617</v>
      </c>
      <c r="CC40" s="7" t="n">
        <v>0.515239039529732</v>
      </c>
      <c r="CD40" s="7" t="n">
        <v>0.3886352865023895</v>
      </c>
      <c r="CE40" s="7" t="n">
        <v>0.2480360817800064</v>
      </c>
      <c r="CF40" s="7" t="n">
        <v>0.4241173186083981</v>
      </c>
      <c r="CG40" s="7" t="n">
        <v>-0.04466592393200775</v>
      </c>
      <c r="CH40" s="7" t="n">
        <v>0.07514020474717011</v>
      </c>
      <c r="CI40" s="7" t="n">
        <v>0.2169691807221158</v>
      </c>
      <c r="CJ40" s="7" t="n">
        <v>0.3497356146523451</v>
      </c>
      <c r="CK40" s="7" t="n">
        <v>0.8467537811642338</v>
      </c>
      <c r="CL40" s="7" t="n">
        <v>0.3439132779889162</v>
      </c>
      <c r="CM40" s="7" t="n">
        <v>0.9706720265698819</v>
      </c>
      <c r="CN40" s="7" t="n">
        <v>0.03703851115433068</v>
      </c>
      <c r="CO40" s="7" t="n">
        <v>0.1361055168317107</v>
      </c>
      <c r="CP40" s="7" t="n">
        <v>0.3117551001968464</v>
      </c>
      <c r="CQ40" s="7" t="n">
        <v>0.08749966732629702</v>
      </c>
      <c r="CR40" s="7" t="n">
        <v>0.9588281466342907</v>
      </c>
      <c r="CS40" s="7" t="n">
        <v>0.05677839043422744</v>
      </c>
      <c r="CT40" s="7" t="n">
        <v>0.4585949640688198</v>
      </c>
      <c r="CU40" s="7" t="n">
        <v>0.454266704671467</v>
      </c>
      <c r="CV40" s="7" t="n">
        <v>0.3878344082548814</v>
      </c>
      <c r="CW40" s="7" t="n">
        <v>0.2462361988360083</v>
      </c>
      <c r="CX40" s="7" t="n">
        <v>0.1274019956835069</v>
      </c>
      <c r="CY40" s="7" t="n">
        <v>0.5055343450778702</v>
      </c>
      <c r="CZ40" s="7" t="n">
        <v>0.1140682849836333</v>
      </c>
      <c r="DA40" s="7" t="n">
        <v>-0.0007015145482638858</v>
      </c>
      <c r="DB40" s="7" t="n">
        <v>0.1081883671760276</v>
      </c>
      <c r="DC40" s="7" t="n">
        <v>0.4162241201019538</v>
      </c>
      <c r="DD40" s="7" t="n">
        <v>0.04796363265537758</v>
      </c>
      <c r="DE40" s="7" t="n">
        <v>0.1966268139666721</v>
      </c>
      <c r="DF40" s="7" t="n">
        <v>0.1120048728726874</v>
      </c>
      <c r="DG40" s="7" t="n">
        <v>0.3069699753469805</v>
      </c>
      <c r="DH40" s="7" t="n">
        <v>-0.08379422019776139</v>
      </c>
      <c r="DI40" s="7" t="n">
        <v>0.784566333656679</v>
      </c>
      <c r="DJ40" s="7" t="n">
        <v>0.007694983928813174</v>
      </c>
      <c r="DK40" s="7" t="n">
        <v>0.2367582376248185</v>
      </c>
      <c r="DL40" s="7" t="n">
        <v>0.5124823363512311</v>
      </c>
      <c r="DM40" s="7" t="n">
        <v>-0.007477330149706488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0.5297086916741475</v>
      </c>
      <c r="D41" s="7" t="n">
        <v>0.5330806681843768</v>
      </c>
      <c r="E41" s="7" t="n">
        <v>0.09222441795884209</v>
      </c>
      <c r="F41" s="7" t="n">
        <v>0.5473719501961407</v>
      </c>
      <c r="G41" s="7" t="n">
        <v>0.2576538725821399</v>
      </c>
      <c r="H41" s="7" t="n">
        <v>0.421890939275251</v>
      </c>
      <c r="I41" s="7" t="n">
        <v>0.5921609547963562</v>
      </c>
      <c r="J41" s="7" t="n">
        <v>0.6665306522215789</v>
      </c>
      <c r="K41" s="7" t="n">
        <v>0.51123392926185</v>
      </c>
      <c r="L41" s="7" t="n">
        <v>0.6549356334036214</v>
      </c>
      <c r="M41" s="7" t="n">
        <v>0.5080448011916815</v>
      </c>
      <c r="N41" s="7" t="n">
        <v>0.3211323717610452</v>
      </c>
      <c r="O41" s="7" t="n">
        <v>0.6628954078951161</v>
      </c>
      <c r="P41" s="7" t="n">
        <v>0.8271986881861079</v>
      </c>
      <c r="Q41" s="7" t="n">
        <v>0.6583490562276054</v>
      </c>
      <c r="R41" s="7" t="n">
        <v>0.3319195865910698</v>
      </c>
      <c r="S41" s="7" t="n">
        <v>0.230156103713828</v>
      </c>
      <c r="T41" s="7" t="n">
        <v>0.7323125896238672</v>
      </c>
      <c r="U41" s="7" t="n">
        <v>0.6605091045072309</v>
      </c>
      <c r="V41" s="7" t="n">
        <v>0.6827683841969099</v>
      </c>
      <c r="W41" s="7" t="n">
        <v>0.562977429024386</v>
      </c>
      <c r="X41" s="7" t="n">
        <v>0.1910600813482049</v>
      </c>
      <c r="Y41" s="7" t="n">
        <v>0.1246004623364007</v>
      </c>
      <c r="Z41" s="7" t="n">
        <v>0.3295333438060132</v>
      </c>
      <c r="AA41" s="7" t="n">
        <v>0.5159333009294581</v>
      </c>
      <c r="AB41" s="7" t="n">
        <v>0.3545461506599989</v>
      </c>
      <c r="AC41" s="7" t="n">
        <v>0.3460115831003249</v>
      </c>
      <c r="AD41" s="7" t="n">
        <v>0.8312430411962239</v>
      </c>
      <c r="AE41" s="7" t="n">
        <v>0.4961801480272738</v>
      </c>
      <c r="AF41" s="7" t="n">
        <v>0.3883832336917686</v>
      </c>
      <c r="AG41" s="7" t="n">
        <v>0.7719298426808563</v>
      </c>
      <c r="AH41" s="7" t="n">
        <v>0.968108596239902</v>
      </c>
      <c r="AI41" s="7" t="n">
        <v>0.9257784174755502</v>
      </c>
      <c r="AJ41" s="7" t="n">
        <v>0.4239993021800832</v>
      </c>
      <c r="AK41" s="7" t="n">
        <v>0.8334768748810701</v>
      </c>
      <c r="AL41" s="7" t="n">
        <v>0.3169120616079016</v>
      </c>
      <c r="AM41" s="7" t="n">
        <v>0.5055938265060449</v>
      </c>
      <c r="AN41" s="7" t="n">
        <v>0.4051036621315486</v>
      </c>
      <c r="AO41" s="7" t="n">
        <v>0.5829472901937192</v>
      </c>
      <c r="AP41" s="7" t="n">
        <v>1</v>
      </c>
      <c r="AQ41" s="7" t="n">
        <v>0.5015859487762609</v>
      </c>
      <c r="AR41" s="7" t="n">
        <v>0.8367241993319045</v>
      </c>
      <c r="AS41" s="7" t="n">
        <v>0.3545462616310234</v>
      </c>
      <c r="AT41" s="7" t="n">
        <v>0.516968427891387</v>
      </c>
      <c r="AU41" s="7" t="n">
        <v>0.06185018129151081</v>
      </c>
      <c r="AV41" s="7" t="n">
        <v>0.5914127530443899</v>
      </c>
      <c r="AW41" s="7" t="n">
        <v>0.5201227050186268</v>
      </c>
      <c r="AX41" s="7" t="n">
        <v>0.8366562795561042</v>
      </c>
      <c r="AY41" s="7" t="n">
        <v>0.08551922979033313</v>
      </c>
      <c r="AZ41" s="7" t="n">
        <v>0.2823218282416095</v>
      </c>
      <c r="BA41" s="7" t="n">
        <v>0.6281480867529277</v>
      </c>
      <c r="BB41" s="7" t="n">
        <v>0.07997310958365482</v>
      </c>
      <c r="BC41" s="7" t="n">
        <v>0.266819067378348</v>
      </c>
      <c r="BD41" s="7" t="n">
        <v>0.7071710751244882</v>
      </c>
      <c r="BE41" s="7" t="n">
        <v>0.70392813843313</v>
      </c>
      <c r="BF41" s="7" t="n">
        <v>0.2369942816249413</v>
      </c>
      <c r="BG41" s="7" t="n">
        <v>0.4090468377880105</v>
      </c>
      <c r="BH41" s="7" t="n">
        <v>0.1333659922647893</v>
      </c>
      <c r="BI41" s="7" t="n">
        <v>0.8071965458775121</v>
      </c>
      <c r="BJ41" s="7" t="n">
        <v>0.746628444591104</v>
      </c>
      <c r="BK41" s="7" t="n">
        <v>0.5190119859787455</v>
      </c>
      <c r="BL41" s="7" t="n">
        <v>0.2547941453700421</v>
      </c>
      <c r="BM41" s="7" t="n">
        <v>0.4264704239764015</v>
      </c>
      <c r="BN41" s="7" t="n">
        <v>0.3183317276415721</v>
      </c>
      <c r="BO41" s="7" t="n">
        <v>0.4743771195259409</v>
      </c>
      <c r="BP41" s="7" t="n">
        <v>0.336224672419688</v>
      </c>
      <c r="BQ41" s="7" t="n">
        <v>0.6327326556950018</v>
      </c>
      <c r="BR41" s="7" t="n">
        <v>0.2802117975911717</v>
      </c>
      <c r="BS41" s="7" t="n">
        <v>0.4093266696212893</v>
      </c>
      <c r="BT41" s="7" t="n">
        <v>0.5382937103242948</v>
      </c>
      <c r="BU41" s="7" t="n">
        <v>0.5076593796201829</v>
      </c>
      <c r="BV41" s="7" t="n">
        <v>0.5596787934263838</v>
      </c>
      <c r="BW41" s="7" t="n">
        <v>0.3497264725612249</v>
      </c>
      <c r="BX41" s="7" t="n">
        <v>0.2244753215747744</v>
      </c>
      <c r="BY41" s="7" t="n">
        <v>0.09027234208776379</v>
      </c>
      <c r="BZ41" s="7" t="n">
        <v>0.1983105176197273</v>
      </c>
      <c r="CA41" s="7" t="n">
        <v>0.1004352134882018</v>
      </c>
      <c r="CB41" s="7" t="n">
        <v>0.322961221968133</v>
      </c>
      <c r="CC41" s="7" t="n">
        <v>0.8396565858692643</v>
      </c>
      <c r="CD41" s="7" t="n">
        <v>0.4987283734654835</v>
      </c>
      <c r="CE41" s="7" t="n">
        <v>0.3332296280530724</v>
      </c>
      <c r="CF41" s="7" t="n">
        <v>0.5696586235223718</v>
      </c>
      <c r="CG41" s="7" t="n">
        <v>0.2637976141935882</v>
      </c>
      <c r="CH41" s="7" t="n">
        <v>0.3583917819173629</v>
      </c>
      <c r="CI41" s="7" t="n">
        <v>0.4927338021547388</v>
      </c>
      <c r="CJ41" s="7" t="n">
        <v>0.4383816327675248</v>
      </c>
      <c r="CK41" s="7" t="n">
        <v>0.4784359654003495</v>
      </c>
      <c r="CL41" s="7" t="n">
        <v>0.7196835524762593</v>
      </c>
      <c r="CM41" s="7" t="n">
        <v>0.537639127668725</v>
      </c>
      <c r="CN41" s="7" t="n">
        <v>0.2527674572327661</v>
      </c>
      <c r="CO41" s="7" t="n">
        <v>0.4562561421393972</v>
      </c>
      <c r="CP41" s="7" t="n">
        <v>0.7199273893730802</v>
      </c>
      <c r="CQ41" s="7" t="n">
        <v>0.4210403328112012</v>
      </c>
      <c r="CR41" s="7" t="n">
        <v>0.5915676413107379</v>
      </c>
      <c r="CS41" s="7" t="n">
        <v>0.4783179976028306</v>
      </c>
      <c r="CT41" s="7" t="n">
        <v>0.8674095123599895</v>
      </c>
      <c r="CU41" s="7" t="n">
        <v>0.8005956932893609</v>
      </c>
      <c r="CV41" s="7" t="n">
        <v>0.4009728780838689</v>
      </c>
      <c r="CW41" s="7" t="n">
        <v>0.4020549646620158</v>
      </c>
      <c r="CX41" s="7" t="n">
        <v>0.4452785126197372</v>
      </c>
      <c r="CY41" s="7" t="n">
        <v>0.821661290129085</v>
      </c>
      <c r="CZ41" s="7" t="n">
        <v>0.4281625648633197</v>
      </c>
      <c r="DA41" s="7" t="n">
        <v>0.05017415288987525</v>
      </c>
      <c r="DB41" s="7" t="n">
        <v>0.4202150145036303</v>
      </c>
      <c r="DC41" s="7" t="n">
        <v>0.5929182579659469</v>
      </c>
      <c r="DD41" s="7" t="n">
        <v>0.08042537831985042</v>
      </c>
      <c r="DE41" s="7" t="n">
        <v>0.4433227579782836</v>
      </c>
      <c r="DF41" s="7" t="n">
        <v>0.4194287578332337</v>
      </c>
      <c r="DG41" s="7" t="n">
        <v>0.2774088809684117</v>
      </c>
      <c r="DH41" s="7" t="n">
        <v>0.2372159101039233</v>
      </c>
      <c r="DI41" s="7" t="n">
        <v>0.5663629453108509</v>
      </c>
      <c r="DJ41" s="7" t="n">
        <v>0.0927109291986621</v>
      </c>
      <c r="DK41" s="7" t="n">
        <v>0.5391396166277728</v>
      </c>
      <c r="DL41" s="7" t="n">
        <v>0.8956912957785214</v>
      </c>
      <c r="DM41" s="7" t="n">
        <v>0.1039586082999812</v>
      </c>
    </row>
    <row r="42">
      <c r="A42" s="6" t="inlineStr">
        <is>
          <t>399701.SZ</t>
        </is>
      </c>
      <c r="B42" s="6" t="inlineStr">
        <is>
          <t>深证基本面60指数</t>
        </is>
      </c>
      <c r="C42" s="7" t="n">
        <v>0.848992133050493</v>
      </c>
      <c r="D42" s="7" t="n">
        <v>0.8753959449237146</v>
      </c>
      <c r="E42" s="7" t="n">
        <v>0.5912581943078556</v>
      </c>
      <c r="F42" s="7" t="n">
        <v>0.8453546342503196</v>
      </c>
      <c r="G42" s="7" t="n">
        <v>0.6714051653900809</v>
      </c>
      <c r="H42" s="7" t="n">
        <v>0.6633042745089391</v>
      </c>
      <c r="I42" s="7" t="n">
        <v>0.6147811882560803</v>
      </c>
      <c r="J42" s="7" t="n">
        <v>0.9084300568483265</v>
      </c>
      <c r="K42" s="7" t="n">
        <v>0.5001299485283128</v>
      </c>
      <c r="L42" s="7" t="n">
        <v>0.652243366555485</v>
      </c>
      <c r="M42" s="7" t="n">
        <v>0.3313128162043716</v>
      </c>
      <c r="N42" s="7" t="n">
        <v>0.4825798093610827</v>
      </c>
      <c r="O42" s="7" t="n">
        <v>0.557239186088938</v>
      </c>
      <c r="P42" s="7" t="n">
        <v>0.2881782563437597</v>
      </c>
      <c r="Q42" s="7" t="n">
        <v>0.7048447701566714</v>
      </c>
      <c r="R42" s="7" t="n">
        <v>0.7744217356597304</v>
      </c>
      <c r="S42" s="7" t="n">
        <v>0.7082897959498745</v>
      </c>
      <c r="T42" s="7" t="n">
        <v>0.9001900114372278</v>
      </c>
      <c r="U42" s="7" t="n">
        <v>0.7961951144225149</v>
      </c>
      <c r="V42" s="7" t="n">
        <v>0.9032939224258565</v>
      </c>
      <c r="W42" s="7" t="n">
        <v>0.3746446629485996</v>
      </c>
      <c r="X42" s="7" t="n">
        <v>0.7106802806412096</v>
      </c>
      <c r="Y42" s="7" t="n">
        <v>0.5531203178670112</v>
      </c>
      <c r="Z42" s="7" t="n">
        <v>0.5317336164206998</v>
      </c>
      <c r="AA42" s="7" t="n">
        <v>0.3423697048392943</v>
      </c>
      <c r="AB42" s="7" t="n">
        <v>0.6974319115697921</v>
      </c>
      <c r="AC42" s="7" t="n">
        <v>0.5005494202233427</v>
      </c>
      <c r="AD42" s="7" t="n">
        <v>0.2748519462444515</v>
      </c>
      <c r="AE42" s="7" t="n">
        <v>0.313714715447217</v>
      </c>
      <c r="AF42" s="7" t="n">
        <v>0.5850582025673798</v>
      </c>
      <c r="AG42" s="7" t="n">
        <v>0.7833991068211502</v>
      </c>
      <c r="AH42" s="7" t="n">
        <v>0.5816845054429634</v>
      </c>
      <c r="AI42" s="7" t="n">
        <v>0.3857740806068752</v>
      </c>
      <c r="AJ42" s="7" t="n">
        <v>0.9078082833085254</v>
      </c>
      <c r="AK42" s="7" t="n">
        <v>0.8496400504665877</v>
      </c>
      <c r="AL42" s="7" t="n">
        <v>0.484628212589385</v>
      </c>
      <c r="AM42" s="7" t="n">
        <v>0.7955002252803651</v>
      </c>
      <c r="AN42" s="7" t="n">
        <v>0.4544371411545575</v>
      </c>
      <c r="AO42" s="7" t="n">
        <v>0.3349389738954744</v>
      </c>
      <c r="AP42" s="7" t="n">
        <v>0.5015859487762609</v>
      </c>
      <c r="AQ42" s="7" t="n">
        <v>1</v>
      </c>
      <c r="AR42" s="7" t="n">
        <v>0.279128119995965</v>
      </c>
      <c r="AS42" s="7" t="n">
        <v>0.6974319142895378</v>
      </c>
      <c r="AT42" s="7" t="n">
        <v>0.4597095613533755</v>
      </c>
      <c r="AU42" s="7" t="n">
        <v>0.3286319492523312</v>
      </c>
      <c r="AV42" s="7" t="n">
        <v>0.3656733277019133</v>
      </c>
      <c r="AW42" s="7" t="n">
        <v>0.8005276161552425</v>
      </c>
      <c r="AX42" s="7" t="n">
        <v>0.3242600475668717</v>
      </c>
      <c r="AY42" s="7" t="n">
        <v>0.4909966404243087</v>
      </c>
      <c r="AZ42" s="7" t="n">
        <v>0.4138970540668934</v>
      </c>
      <c r="BA42" s="7" t="n">
        <v>0.3301301970505319</v>
      </c>
      <c r="BB42" s="7" t="n">
        <v>0.5647083241200063</v>
      </c>
      <c r="BC42" s="7" t="n">
        <v>0.5650121760942144</v>
      </c>
      <c r="BD42" s="7" t="n">
        <v>0.8078498550529668</v>
      </c>
      <c r="BE42" s="7" t="n">
        <v>0.6408723392859876</v>
      </c>
      <c r="BF42" s="7" t="n">
        <v>0.5019550525111393</v>
      </c>
      <c r="BG42" s="7" t="n">
        <v>0.6884847990025496</v>
      </c>
      <c r="BH42" s="7" t="n">
        <v>0.6351123118475986</v>
      </c>
      <c r="BI42" s="7" t="n">
        <v>0.2657484679826097</v>
      </c>
      <c r="BJ42" s="7" t="n">
        <v>0.4560755795333682</v>
      </c>
      <c r="BK42" s="7" t="n">
        <v>0.4812997825402637</v>
      </c>
      <c r="BL42" s="7" t="n">
        <v>0.5583662472462334</v>
      </c>
      <c r="BM42" s="7" t="n">
        <v>0.5772863599994413</v>
      </c>
      <c r="BN42" s="7" t="n">
        <v>0.4883959484209154</v>
      </c>
      <c r="BO42" s="7" t="n">
        <v>0.8006068872640792</v>
      </c>
      <c r="BP42" s="7" t="n">
        <v>0.3786805333578181</v>
      </c>
      <c r="BQ42" s="7" t="n">
        <v>0.5738981970495046</v>
      </c>
      <c r="BR42" s="7" t="n">
        <v>0.5868182596344595</v>
      </c>
      <c r="BS42" s="7" t="n">
        <v>0.6688635194599131</v>
      </c>
      <c r="BT42" s="7" t="n">
        <v>0.6377544558993034</v>
      </c>
      <c r="BU42" s="7" t="n">
        <v>0.2660434110943479</v>
      </c>
      <c r="BV42" s="7" t="n">
        <v>0.3141972489084907</v>
      </c>
      <c r="BW42" s="7" t="n">
        <v>0.529072358182632</v>
      </c>
      <c r="BX42" s="7" t="n">
        <v>0.5031736117130552</v>
      </c>
      <c r="BY42" s="7" t="n">
        <v>0.3020681897672744</v>
      </c>
      <c r="BZ42" s="7" t="n">
        <v>0.5109647252352515</v>
      </c>
      <c r="CA42" s="7" t="n">
        <v>0.6550730120569739</v>
      </c>
      <c r="CB42" s="7" t="n">
        <v>0.5329144907415898</v>
      </c>
      <c r="CC42" s="7" t="n">
        <v>0.3219093998756445</v>
      </c>
      <c r="CD42" s="7" t="n">
        <v>0.8533022052812177</v>
      </c>
      <c r="CE42" s="7" t="n">
        <v>0.7883914199538768</v>
      </c>
      <c r="CF42" s="7" t="n">
        <v>0.4078535858364951</v>
      </c>
      <c r="CG42" s="7" t="n">
        <v>0.5857755056172972</v>
      </c>
      <c r="CH42" s="7" t="n">
        <v>0.5579841950856931</v>
      </c>
      <c r="CI42" s="7" t="n">
        <v>0.6336081105775739</v>
      </c>
      <c r="CJ42" s="7" t="n">
        <v>0.7166539233502626</v>
      </c>
      <c r="CK42" s="7" t="n">
        <v>0.316956084197161</v>
      </c>
      <c r="CL42" s="7" t="n">
        <v>0.2412012237494889</v>
      </c>
      <c r="CM42" s="7" t="n">
        <v>0.2975655528252454</v>
      </c>
      <c r="CN42" s="7" t="n">
        <v>0.4840761076109031</v>
      </c>
      <c r="CO42" s="7" t="n">
        <v>0.6109148890793764</v>
      </c>
      <c r="CP42" s="7" t="n">
        <v>0.6767709976919017</v>
      </c>
      <c r="CQ42" s="7" t="n">
        <v>0.5780324910264785</v>
      </c>
      <c r="CR42" s="7" t="n">
        <v>0.3153520633919669</v>
      </c>
      <c r="CS42" s="7" t="n">
        <v>0.6114439565559607</v>
      </c>
      <c r="CT42" s="7" t="n">
        <v>0.5537519110412145</v>
      </c>
      <c r="CU42" s="7" t="n">
        <v>0.1746959054995563</v>
      </c>
      <c r="CV42" s="7" t="n">
        <v>0.718359499405627</v>
      </c>
      <c r="CW42" s="7" t="n">
        <v>0.7887529188948641</v>
      </c>
      <c r="CX42" s="7" t="n">
        <v>0.4601286928500842</v>
      </c>
      <c r="CY42" s="7" t="n">
        <v>0.2753669702240836</v>
      </c>
      <c r="CZ42" s="7" t="n">
        <v>0.4573121658015136</v>
      </c>
      <c r="DA42" s="7" t="n">
        <v>0.5946028691554199</v>
      </c>
      <c r="DB42" s="7" t="n">
        <v>0.4568776339483379</v>
      </c>
      <c r="DC42" s="7" t="n">
        <v>0.5543189621994288</v>
      </c>
      <c r="DD42" s="7" t="n">
        <v>0.4875475825128225</v>
      </c>
      <c r="DE42" s="7" t="n">
        <v>0.7597856226791545</v>
      </c>
      <c r="DF42" s="7" t="n">
        <v>0.4546531394483133</v>
      </c>
      <c r="DG42" s="7" t="n">
        <v>0.339454628810138</v>
      </c>
      <c r="DH42" s="7" t="n">
        <v>0.510931612561721</v>
      </c>
      <c r="DI42" s="7" t="n">
        <v>0.2438887718781923</v>
      </c>
      <c r="DJ42" s="7" t="n">
        <v>0.6151496662405792</v>
      </c>
      <c r="DK42" s="7" t="n">
        <v>0.6507762542541818</v>
      </c>
      <c r="DL42" s="7" t="n">
        <v>0.5482738140725146</v>
      </c>
      <c r="DM42" s="7" t="n">
        <v>0.7038053008035186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0.3551618289076264</v>
      </c>
      <c r="D43" s="7" t="n">
        <v>0.3297458162998779</v>
      </c>
      <c r="E43" s="7" t="n">
        <v>0.1057761521035258</v>
      </c>
      <c r="F43" s="7" t="n">
        <v>0.366244464583169</v>
      </c>
      <c r="G43" s="7" t="n">
        <v>0.09613290586432242</v>
      </c>
      <c r="H43" s="7" t="n">
        <v>0.4413500462099013</v>
      </c>
      <c r="I43" s="7" t="n">
        <v>0.4164985622637357</v>
      </c>
      <c r="J43" s="7" t="n">
        <v>0.422864817142705</v>
      </c>
      <c r="K43" s="7" t="n">
        <v>0.248790947638227</v>
      </c>
      <c r="L43" s="7" t="n">
        <v>0.6700491737964814</v>
      </c>
      <c r="M43" s="7" t="n">
        <v>0.4018589320980115</v>
      </c>
      <c r="N43" s="7" t="n">
        <v>0.113383975413837</v>
      </c>
      <c r="O43" s="7" t="n">
        <v>0.6838351772010461</v>
      </c>
      <c r="P43" s="7" t="n">
        <v>0.9927625533928132</v>
      </c>
      <c r="Q43" s="7" t="n">
        <v>0.4676530909516436</v>
      </c>
      <c r="R43" s="7" t="n">
        <v>0.08473682140791791</v>
      </c>
      <c r="S43" s="7" t="n">
        <v>0.02982277920260664</v>
      </c>
      <c r="T43" s="7" t="n">
        <v>0.5078166993623116</v>
      </c>
      <c r="U43" s="7" t="n">
        <v>0.4675789207652197</v>
      </c>
      <c r="V43" s="7" t="n">
        <v>0.4457812563506481</v>
      </c>
      <c r="W43" s="7" t="n">
        <v>0.3942462543507142</v>
      </c>
      <c r="X43" s="7" t="n">
        <v>0.1629373022724352</v>
      </c>
      <c r="Y43" s="7" t="n">
        <v>0.1978865833457892</v>
      </c>
      <c r="Z43" s="7" t="n">
        <v>0.1317295018873385</v>
      </c>
      <c r="AA43" s="7" t="n">
        <v>0.3827261195305226</v>
      </c>
      <c r="AB43" s="7" t="n">
        <v>0.1642897664208919</v>
      </c>
      <c r="AC43" s="7" t="n">
        <v>0.3226246120772365</v>
      </c>
      <c r="AD43" s="7" t="n">
        <v>0.9883617215391098</v>
      </c>
      <c r="AE43" s="7" t="n">
        <v>0.3827832533146067</v>
      </c>
      <c r="AF43" s="7" t="n">
        <v>0.06343948515937763</v>
      </c>
      <c r="AG43" s="7" t="n">
        <v>0.5762003679265473</v>
      </c>
      <c r="AH43" s="7" t="n">
        <v>0.7514766875508978</v>
      </c>
      <c r="AI43" s="7" t="n">
        <v>0.8420868078832484</v>
      </c>
      <c r="AJ43" s="7" t="n">
        <v>0.1697307311504692</v>
      </c>
      <c r="AK43" s="7" t="n">
        <v>0.5837116835559494</v>
      </c>
      <c r="AL43" s="7" t="n">
        <v>0.1150960178087223</v>
      </c>
      <c r="AM43" s="7" t="n">
        <v>0.2164592239010678</v>
      </c>
      <c r="AN43" s="7" t="n">
        <v>0.4774013457790742</v>
      </c>
      <c r="AO43" s="7" t="n">
        <v>0.4636684768536038</v>
      </c>
      <c r="AP43" s="7" t="n">
        <v>0.8367241993319045</v>
      </c>
      <c r="AQ43" s="7" t="n">
        <v>0.279128119995965</v>
      </c>
      <c r="AR43" s="7" t="n">
        <v>1</v>
      </c>
      <c r="AS43" s="7" t="n">
        <v>0.1642898023478586</v>
      </c>
      <c r="AT43" s="7" t="n">
        <v>0.421711035165178</v>
      </c>
      <c r="AU43" s="7" t="n">
        <v>-0.1582657898152297</v>
      </c>
      <c r="AV43" s="7" t="n">
        <v>0.5775594276093023</v>
      </c>
      <c r="AW43" s="7" t="n">
        <v>0.2336961315425407</v>
      </c>
      <c r="AX43" s="7" t="n">
        <v>0.9171284218467526</v>
      </c>
      <c r="AY43" s="7" t="n">
        <v>-0.002321193720398998</v>
      </c>
      <c r="AZ43" s="7" t="n">
        <v>0.08530752017748106</v>
      </c>
      <c r="BA43" s="7" t="n">
        <v>0.4668702715814835</v>
      </c>
      <c r="BB43" s="7" t="n">
        <v>-0.06941460222253021</v>
      </c>
      <c r="BC43" s="7" t="n">
        <v>0.3558813160093445</v>
      </c>
      <c r="BD43" s="7" t="n">
        <v>0.5560338147739353</v>
      </c>
      <c r="BE43" s="7" t="n">
        <v>0.6641346270364957</v>
      </c>
      <c r="BF43" s="7" t="n">
        <v>-0.09296841368336799</v>
      </c>
      <c r="BG43" s="7" t="n">
        <v>0.392592984362177</v>
      </c>
      <c r="BH43" s="7" t="n">
        <v>-0.02652422050863155</v>
      </c>
      <c r="BI43" s="7" t="n">
        <v>0.9918296664141621</v>
      </c>
      <c r="BJ43" s="7" t="n">
        <v>0.8024515639355987</v>
      </c>
      <c r="BK43" s="7" t="n">
        <v>0.3825886306879223</v>
      </c>
      <c r="BL43" s="7" t="n">
        <v>-0.06970529595023768</v>
      </c>
      <c r="BM43" s="7" t="n">
        <v>0.1326153900563885</v>
      </c>
      <c r="BN43" s="7" t="n">
        <v>0.1197060059196153</v>
      </c>
      <c r="BO43" s="7" t="n">
        <v>0.3516717328790157</v>
      </c>
      <c r="BP43" s="7" t="n">
        <v>0.3122871490200704</v>
      </c>
      <c r="BQ43" s="7" t="n">
        <v>0.6433457632951969</v>
      </c>
      <c r="BR43" s="7" t="n">
        <v>-0.04689934562141372</v>
      </c>
      <c r="BS43" s="7" t="n">
        <v>0.3744470828437595</v>
      </c>
      <c r="BT43" s="7" t="n">
        <v>0.3088606142634177</v>
      </c>
      <c r="BU43" s="7" t="n">
        <v>0.3858273610227833</v>
      </c>
      <c r="BV43" s="7" t="n">
        <v>0.4357230823552761</v>
      </c>
      <c r="BW43" s="7" t="n">
        <v>0.1028032915892959</v>
      </c>
      <c r="BX43" s="7" t="n">
        <v>-0.07840324699128867</v>
      </c>
      <c r="BY43" s="7" t="n">
        <v>-0.1342344263932502</v>
      </c>
      <c r="BZ43" s="7" t="n">
        <v>-0.1194545978211412</v>
      </c>
      <c r="CA43" s="7" t="n">
        <v>0.006473772068187026</v>
      </c>
      <c r="CB43" s="7" t="n">
        <v>-0.05103305744019347</v>
      </c>
      <c r="CC43" s="7" t="n">
        <v>0.9236094472201554</v>
      </c>
      <c r="CD43" s="7" t="n">
        <v>0.3615031201860441</v>
      </c>
      <c r="CE43" s="7" t="n">
        <v>0.2866824444075996</v>
      </c>
      <c r="CF43" s="7" t="n">
        <v>0.535452814508558</v>
      </c>
      <c r="CG43" s="7" t="n">
        <v>-0.06212173657067411</v>
      </c>
      <c r="CH43" s="7" t="n">
        <v>0.08997396795158727</v>
      </c>
      <c r="CI43" s="7" t="n">
        <v>0.1483427304616869</v>
      </c>
      <c r="CJ43" s="7" t="n">
        <v>0.1994624888220806</v>
      </c>
      <c r="CK43" s="7" t="n">
        <v>0.3353848151385906</v>
      </c>
      <c r="CL43" s="7" t="n">
        <v>0.9366066242687427</v>
      </c>
      <c r="CM43" s="7" t="n">
        <v>0.4507087790105131</v>
      </c>
      <c r="CN43" s="7" t="n">
        <v>0.0468802303774516</v>
      </c>
      <c r="CO43" s="7" t="n">
        <v>0.159319663426536</v>
      </c>
      <c r="CP43" s="7" t="n">
        <v>0.4595966383334514</v>
      </c>
      <c r="CQ43" s="7" t="n">
        <v>0.1326353473432882</v>
      </c>
      <c r="CR43" s="7" t="n">
        <v>0.4468843330576089</v>
      </c>
      <c r="CS43" s="7" t="n">
        <v>0.1212951622038599</v>
      </c>
      <c r="CT43" s="7" t="n">
        <v>0.6581080847637514</v>
      </c>
      <c r="CU43" s="7" t="n">
        <v>0.972423429543214</v>
      </c>
      <c r="CV43" s="7" t="n">
        <v>0.2123328481445173</v>
      </c>
      <c r="CW43" s="7" t="n">
        <v>0.2508354221012859</v>
      </c>
      <c r="CX43" s="7" t="n">
        <v>0.1543803475841053</v>
      </c>
      <c r="CY43" s="7" t="n">
        <v>0.9292294537854429</v>
      </c>
      <c r="CZ43" s="7" t="n">
        <v>0.1322461103775891</v>
      </c>
      <c r="DA43" s="7" t="n">
        <v>-0.02533238682386026</v>
      </c>
      <c r="DB43" s="7" t="n">
        <v>0.1234806021747233</v>
      </c>
      <c r="DC43" s="7" t="n">
        <v>0.6347416026301058</v>
      </c>
      <c r="DD43" s="7" t="n">
        <v>-0.00846441624757201</v>
      </c>
      <c r="DE43" s="7" t="n">
        <v>0.189868447815037</v>
      </c>
      <c r="DF43" s="7" t="n">
        <v>0.1174708775229364</v>
      </c>
      <c r="DG43" s="7" t="n">
        <v>0.3644569736756537</v>
      </c>
      <c r="DH43" s="7" t="n">
        <v>-0.1013315289742326</v>
      </c>
      <c r="DI43" s="7" t="n">
        <v>0.4565562188377283</v>
      </c>
      <c r="DJ43" s="7" t="n">
        <v>0.0487327047414713</v>
      </c>
      <c r="DK43" s="7" t="n">
        <v>0.2993734132545528</v>
      </c>
      <c r="DL43" s="7" t="n">
        <v>0.9146004792615984</v>
      </c>
      <c r="DM43" s="7" t="n">
        <v>-0.03334315152085841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0.4688602790517205</v>
      </c>
      <c r="D44" s="7" t="n">
        <v>0.4995052012291007</v>
      </c>
      <c r="E44" s="7" t="n">
        <v>0.4052892198405707</v>
      </c>
      <c r="F44" s="7" t="n">
        <v>0.4984567364683988</v>
      </c>
      <c r="G44" s="7" t="n">
        <v>0.4779521451649016</v>
      </c>
      <c r="H44" s="7" t="n">
        <v>0.2671101365901782</v>
      </c>
      <c r="I44" s="7" t="n">
        <v>0.3304361474607352</v>
      </c>
      <c r="J44" s="7" t="n">
        <v>0.5346891972628257</v>
      </c>
      <c r="K44" s="7" t="n">
        <v>0.292510011446165</v>
      </c>
      <c r="L44" s="7" t="n">
        <v>0.4298556410588177</v>
      </c>
      <c r="M44" s="7" t="n">
        <v>0.2466380893983864</v>
      </c>
      <c r="N44" s="7" t="n">
        <v>0.1911133188116539</v>
      </c>
      <c r="O44" s="7" t="n">
        <v>0.2554576851559485</v>
      </c>
      <c r="P44" s="7" t="n">
        <v>0.1498241042271343</v>
      </c>
      <c r="Q44" s="7" t="n">
        <v>0.4044927504091335</v>
      </c>
      <c r="R44" s="7" t="n">
        <v>0.4176829789896081</v>
      </c>
      <c r="S44" s="7" t="n">
        <v>0.3189108220852815</v>
      </c>
      <c r="T44" s="7" t="n">
        <v>0.5329028368516847</v>
      </c>
      <c r="U44" s="7" t="n">
        <v>0.4604832010382344</v>
      </c>
      <c r="V44" s="7" t="n">
        <v>0.5296226521606938</v>
      </c>
      <c r="W44" s="7" t="n">
        <v>0.2574553127887147</v>
      </c>
      <c r="X44" s="7" t="n">
        <v>0.4489006984221598</v>
      </c>
      <c r="Y44" s="7" t="n">
        <v>0.1789907485677064</v>
      </c>
      <c r="Z44" s="7" t="n">
        <v>0.2068912293431963</v>
      </c>
      <c r="AA44" s="7" t="n">
        <v>0.2257167130496854</v>
      </c>
      <c r="AB44" s="7" t="n">
        <v>0.999999999999314</v>
      </c>
      <c r="AC44" s="7" t="n">
        <v>0.2145119736557359</v>
      </c>
      <c r="AD44" s="7" t="n">
        <v>0.1395713609043208</v>
      </c>
      <c r="AE44" s="7" t="n">
        <v>0.2034977220151608</v>
      </c>
      <c r="AF44" s="7" t="n">
        <v>0.3312320475806076</v>
      </c>
      <c r="AG44" s="7" t="n">
        <v>0.4724935367386947</v>
      </c>
      <c r="AH44" s="7" t="n">
        <v>0.3607996560773202</v>
      </c>
      <c r="AI44" s="7" t="n">
        <v>0.1694052309328252</v>
      </c>
      <c r="AJ44" s="7" t="n">
        <v>0.5524406300224921</v>
      </c>
      <c r="AK44" s="7" t="n">
        <v>0.5322522308571255</v>
      </c>
      <c r="AL44" s="7" t="n">
        <v>0.1903520533507264</v>
      </c>
      <c r="AM44" s="7" t="n">
        <v>0.6448836361283793</v>
      </c>
      <c r="AN44" s="7" t="n">
        <v>0.2817167772051783</v>
      </c>
      <c r="AO44" s="7" t="n">
        <v>0.3302999168317379</v>
      </c>
      <c r="AP44" s="7" t="n">
        <v>0.3545462616310234</v>
      </c>
      <c r="AQ44" s="7" t="n">
        <v>0.6974319142895378</v>
      </c>
      <c r="AR44" s="7" t="n">
        <v>0.1642898023478586</v>
      </c>
      <c r="AS44" s="7" t="n">
        <v>1</v>
      </c>
      <c r="AT44" s="7" t="n">
        <v>0.214153277497792</v>
      </c>
      <c r="AU44" s="7" t="n">
        <v>0.2024731185147438</v>
      </c>
      <c r="AV44" s="7" t="n">
        <v>0.1797328494145284</v>
      </c>
      <c r="AW44" s="7" t="n">
        <v>0.6333290751035838</v>
      </c>
      <c r="AX44" s="7" t="n">
        <v>0.2069670871974677</v>
      </c>
      <c r="AY44" s="7" t="n">
        <v>0.3684262027336943</v>
      </c>
      <c r="AZ44" s="7" t="n">
        <v>0.1411849105584018</v>
      </c>
      <c r="BA44" s="7" t="n">
        <v>0.2605439958650905</v>
      </c>
      <c r="BB44" s="7" t="n">
        <v>0.2475665715528655</v>
      </c>
      <c r="BC44" s="7" t="n">
        <v>0.2290979749640178</v>
      </c>
      <c r="BD44" s="7" t="n">
        <v>0.4530245351873387</v>
      </c>
      <c r="BE44" s="7" t="n">
        <v>0.3898922791654896</v>
      </c>
      <c r="BF44" s="7" t="n">
        <v>0.2529702586343786</v>
      </c>
      <c r="BG44" s="7" t="n">
        <v>0.4106969086673263</v>
      </c>
      <c r="BH44" s="7" t="n">
        <v>0.2782597251118732</v>
      </c>
      <c r="BI44" s="7" t="n">
        <v>0.1386072701193287</v>
      </c>
      <c r="BJ44" s="7" t="n">
        <v>0.2913992448520769</v>
      </c>
      <c r="BK44" s="7" t="n">
        <v>0.3173690958500198</v>
      </c>
      <c r="BL44" s="7" t="n">
        <v>0.2774422572448754</v>
      </c>
      <c r="BM44" s="7" t="n">
        <v>0.3475821729666725</v>
      </c>
      <c r="BN44" s="7" t="n">
        <v>0.1895664517164971</v>
      </c>
      <c r="BO44" s="7" t="n">
        <v>0.4008605329311195</v>
      </c>
      <c r="BP44" s="7" t="n">
        <v>0.08861793390094498</v>
      </c>
      <c r="BQ44" s="7" t="n">
        <v>0.2602901563247036</v>
      </c>
      <c r="BR44" s="7" t="n">
        <v>0.296450801386431</v>
      </c>
      <c r="BS44" s="7" t="n">
        <v>0.3924869175641645</v>
      </c>
      <c r="BT44" s="7" t="n">
        <v>0.3824679242196882</v>
      </c>
      <c r="BU44" s="7" t="n">
        <v>0.2140293170469795</v>
      </c>
      <c r="BV44" s="7" t="n">
        <v>0.2740404792505157</v>
      </c>
      <c r="BW44" s="7" t="n">
        <v>0.3083809616325889</v>
      </c>
      <c r="BX44" s="7" t="n">
        <v>0.2280124947157491</v>
      </c>
      <c r="BY44" s="7" t="n">
        <v>0.1693533363785546</v>
      </c>
      <c r="BZ44" s="7" t="n">
        <v>0.224311801742561</v>
      </c>
      <c r="CA44" s="7" t="n">
        <v>0.3680897220196456</v>
      </c>
      <c r="CB44" s="7" t="n">
        <v>0.3650846359711206</v>
      </c>
      <c r="CC44" s="7" t="n">
        <v>0.1990817909992822</v>
      </c>
      <c r="CD44" s="7" t="n">
        <v>0.6083931197351917</v>
      </c>
      <c r="CE44" s="7" t="n">
        <v>0.5395021888964736</v>
      </c>
      <c r="CF44" s="7" t="n">
        <v>0.2075762868647022</v>
      </c>
      <c r="CG44" s="7" t="n">
        <v>0.2836381878472826</v>
      </c>
      <c r="CH44" s="7" t="n">
        <v>0.3267379020997801</v>
      </c>
      <c r="CI44" s="7" t="n">
        <v>0.3747809717275872</v>
      </c>
      <c r="CJ44" s="7" t="n">
        <v>0.3889172636767185</v>
      </c>
      <c r="CK44" s="7" t="n">
        <v>0.1827953234851448</v>
      </c>
      <c r="CL44" s="7" t="n">
        <v>0.1068962760349329</v>
      </c>
      <c r="CM44" s="7" t="n">
        <v>0.2733840203273245</v>
      </c>
      <c r="CN44" s="7" t="n">
        <v>0.2504648700133545</v>
      </c>
      <c r="CO44" s="7" t="n">
        <v>0.3258652086354689</v>
      </c>
      <c r="CP44" s="7" t="n">
        <v>0.4075715359565015</v>
      </c>
      <c r="CQ44" s="7" t="n">
        <v>0.3552144341072025</v>
      </c>
      <c r="CR44" s="7" t="n">
        <v>0.2842000826001641</v>
      </c>
      <c r="CS44" s="7" t="n">
        <v>0.3854007403173095</v>
      </c>
      <c r="CT44" s="7" t="n">
        <v>0.3343683270001001</v>
      </c>
      <c r="CU44" s="7" t="n">
        <v>0.08090063298915702</v>
      </c>
      <c r="CV44" s="7" t="n">
        <v>0.9698458949188541</v>
      </c>
      <c r="CW44" s="7" t="n">
        <v>0.6129659301635542</v>
      </c>
      <c r="CX44" s="7" t="n">
        <v>0.3225786415655457</v>
      </c>
      <c r="CY44" s="7" t="n">
        <v>0.1663013432451462</v>
      </c>
      <c r="CZ44" s="7" t="n">
        <v>0.3048726838083738</v>
      </c>
      <c r="DA44" s="7" t="n">
        <v>0.2209943741709849</v>
      </c>
      <c r="DB44" s="7" t="n">
        <v>0.3027130498706773</v>
      </c>
      <c r="DC44" s="7" t="n">
        <v>0.2844118108239638</v>
      </c>
      <c r="DD44" s="7" t="n">
        <v>0.3648250270921512</v>
      </c>
      <c r="DE44" s="7" t="n">
        <v>0.5522949729594975</v>
      </c>
      <c r="DF44" s="7" t="n">
        <v>0.2966878386798253</v>
      </c>
      <c r="DG44" s="7" t="n">
        <v>0.2361669753129634</v>
      </c>
      <c r="DH44" s="7" t="n">
        <v>0.2705724649375075</v>
      </c>
      <c r="DI44" s="7" t="n">
        <v>0.1328324852173653</v>
      </c>
      <c r="DJ44" s="7" t="n">
        <v>0.3588213269275624</v>
      </c>
      <c r="DK44" s="7" t="n">
        <v>0.3559829683354754</v>
      </c>
      <c r="DL44" s="7" t="n">
        <v>0.3539686764493434</v>
      </c>
      <c r="DM44" s="7" t="n">
        <v>0.3471046940757337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0.6379243391137717</v>
      </c>
      <c r="D45" s="7" t="n">
        <v>0.5459214058502114</v>
      </c>
      <c r="E45" s="7" t="n">
        <v>0.3823244348401091</v>
      </c>
      <c r="F45" s="7" t="n">
        <v>0.4413997713959811</v>
      </c>
      <c r="G45" s="7" t="n">
        <v>0.3300811702515192</v>
      </c>
      <c r="H45" s="7" t="n">
        <v>0.5196341704467001</v>
      </c>
      <c r="I45" s="7" t="n">
        <v>0.355616170011849</v>
      </c>
      <c r="J45" s="7" t="n">
        <v>0.5810513921547826</v>
      </c>
      <c r="K45" s="7" t="n">
        <v>0.4810138584772846</v>
      </c>
      <c r="L45" s="7" t="n">
        <v>0.4429715679903264</v>
      </c>
      <c r="M45" s="7" t="n">
        <v>0.3660271666468091</v>
      </c>
      <c r="N45" s="7" t="n">
        <v>0.1744480573391171</v>
      </c>
      <c r="O45" s="7" t="n">
        <v>0.5120121223848871</v>
      </c>
      <c r="P45" s="7" t="n">
        <v>0.423311868570276</v>
      </c>
      <c r="Q45" s="7" t="n">
        <v>0.6824625633621171</v>
      </c>
      <c r="R45" s="7" t="n">
        <v>0.6028461072280011</v>
      </c>
      <c r="S45" s="7" t="n">
        <v>0.5692903515186728</v>
      </c>
      <c r="T45" s="7" t="n">
        <v>0.5708728645665643</v>
      </c>
      <c r="U45" s="7" t="n">
        <v>0.6720465002994486</v>
      </c>
      <c r="V45" s="7" t="n">
        <v>0.6201897971109995</v>
      </c>
      <c r="W45" s="7" t="n">
        <v>0.3304082198707698</v>
      </c>
      <c r="X45" s="7" t="n">
        <v>0.4302635553388843</v>
      </c>
      <c r="Y45" s="7" t="n">
        <v>0.3738612216177434</v>
      </c>
      <c r="Z45" s="7" t="n">
        <v>0.234079080622586</v>
      </c>
      <c r="AA45" s="7" t="n">
        <v>0.3469865940001566</v>
      </c>
      <c r="AB45" s="7" t="n">
        <v>0.2141530832026839</v>
      </c>
      <c r="AC45" s="7" t="n">
        <v>0.4128189621883067</v>
      </c>
      <c r="AD45" s="7" t="n">
        <v>0.4085835336932566</v>
      </c>
      <c r="AE45" s="7" t="n">
        <v>0.3508641034265421</v>
      </c>
      <c r="AF45" s="7" t="n">
        <v>0.4587079376175939</v>
      </c>
      <c r="AG45" s="7" t="n">
        <v>0.5706718396585578</v>
      </c>
      <c r="AH45" s="7" t="n">
        <v>0.570756909125088</v>
      </c>
      <c r="AI45" s="7" t="n">
        <v>0.4962834914639778</v>
      </c>
      <c r="AJ45" s="7" t="n">
        <v>0.3586376388860466</v>
      </c>
      <c r="AK45" s="7" t="n">
        <v>0.564451763821871</v>
      </c>
      <c r="AL45" s="7" t="n">
        <v>0.1800983953683257</v>
      </c>
      <c r="AM45" s="7" t="n">
        <v>0.4342644566675632</v>
      </c>
      <c r="AN45" s="7" t="n">
        <v>0.4778679609442612</v>
      </c>
      <c r="AO45" s="7" t="n">
        <v>0.3864678451884767</v>
      </c>
      <c r="AP45" s="7" t="n">
        <v>0.516968427891387</v>
      </c>
      <c r="AQ45" s="7" t="n">
        <v>0.4597095613533755</v>
      </c>
      <c r="AR45" s="7" t="n">
        <v>0.421711035165178</v>
      </c>
      <c r="AS45" s="7" t="n">
        <v>0.214153277497792</v>
      </c>
      <c r="AT45" s="7" t="n">
        <v>1</v>
      </c>
      <c r="AU45" s="7" t="n">
        <v>0.07792930589625299</v>
      </c>
      <c r="AV45" s="7" t="n">
        <v>0.9230228750488401</v>
      </c>
      <c r="AW45" s="7" t="n">
        <v>0.4328886047276355</v>
      </c>
      <c r="AX45" s="7" t="n">
        <v>0.4353483000374126</v>
      </c>
      <c r="AY45" s="7" t="n">
        <v>0.1962516570641931</v>
      </c>
      <c r="AZ45" s="7" t="n">
        <v>0.1180946903323235</v>
      </c>
      <c r="BA45" s="7" t="n">
        <v>0.3321695684608103</v>
      </c>
      <c r="BB45" s="7" t="n">
        <v>0.3838311452951194</v>
      </c>
      <c r="BC45" s="7" t="n">
        <v>0.4030273228778969</v>
      </c>
      <c r="BD45" s="7" t="n">
        <v>0.4629099692974827</v>
      </c>
      <c r="BE45" s="7" t="n">
        <v>0.5987146082271375</v>
      </c>
      <c r="BF45" s="7" t="n">
        <v>0.3440819213907304</v>
      </c>
      <c r="BG45" s="7" t="n">
        <v>0.5973351436884136</v>
      </c>
      <c r="BH45" s="7" t="n">
        <v>0.3885861520100884</v>
      </c>
      <c r="BI45" s="7" t="n">
        <v>0.405492485890371</v>
      </c>
      <c r="BJ45" s="7" t="n">
        <v>0.5250224166828714</v>
      </c>
      <c r="BK45" s="7" t="n">
        <v>0.2884376712005582</v>
      </c>
      <c r="BL45" s="7" t="n">
        <v>0.3682384699280445</v>
      </c>
      <c r="BM45" s="7" t="n">
        <v>0.4564034668932204</v>
      </c>
      <c r="BN45" s="7" t="n">
        <v>0.193017144260062</v>
      </c>
      <c r="BO45" s="7" t="n">
        <v>0.3031562244978412</v>
      </c>
      <c r="BP45" s="7" t="n">
        <v>0.3675506813483151</v>
      </c>
      <c r="BQ45" s="7" t="n">
        <v>0.5228838273633598</v>
      </c>
      <c r="BR45" s="7" t="n">
        <v>0.3900692650256848</v>
      </c>
      <c r="BS45" s="7" t="n">
        <v>0.5079834383785568</v>
      </c>
      <c r="BT45" s="7" t="n">
        <v>0.5210010417576829</v>
      </c>
      <c r="BU45" s="7" t="n">
        <v>0.2565179834587473</v>
      </c>
      <c r="BV45" s="7" t="n">
        <v>0.3254991746449138</v>
      </c>
      <c r="BW45" s="7" t="n">
        <v>0.3118766664155717</v>
      </c>
      <c r="BX45" s="7" t="n">
        <v>0.3234508424388695</v>
      </c>
      <c r="BY45" s="7" t="n">
        <v>0.0786142935172624</v>
      </c>
      <c r="BZ45" s="7" t="n">
        <v>0.3277921201124161</v>
      </c>
      <c r="CA45" s="7" t="n">
        <v>0.3928966883373772</v>
      </c>
      <c r="CB45" s="7" t="n">
        <v>0.3642173820726396</v>
      </c>
      <c r="CC45" s="7" t="n">
        <v>0.439882730277253</v>
      </c>
      <c r="CD45" s="7" t="n">
        <v>0.4489674294191591</v>
      </c>
      <c r="CE45" s="7" t="n">
        <v>0.5115088038447202</v>
      </c>
      <c r="CF45" s="7" t="n">
        <v>0.9587826517252678</v>
      </c>
      <c r="CG45" s="7" t="n">
        <v>0.3832954838600502</v>
      </c>
      <c r="CH45" s="7" t="n">
        <v>0.3940224127333792</v>
      </c>
      <c r="CI45" s="7" t="n">
        <v>0.4556014151895192</v>
      </c>
      <c r="CJ45" s="7" t="n">
        <v>0.2849784690542509</v>
      </c>
      <c r="CK45" s="7" t="n">
        <v>0.2847717698336828</v>
      </c>
      <c r="CL45" s="7" t="n">
        <v>0.3514717268924158</v>
      </c>
      <c r="CM45" s="7" t="n">
        <v>0.33342972859868</v>
      </c>
      <c r="CN45" s="7" t="n">
        <v>0.4243050806371796</v>
      </c>
      <c r="CO45" s="7" t="n">
        <v>0.4627434289648343</v>
      </c>
      <c r="CP45" s="7" t="n">
        <v>0.5598287264964176</v>
      </c>
      <c r="CQ45" s="7" t="n">
        <v>0.4381673706660084</v>
      </c>
      <c r="CR45" s="7" t="n">
        <v>0.3139195254742749</v>
      </c>
      <c r="CS45" s="7" t="n">
        <v>0.4631782682704674</v>
      </c>
      <c r="CT45" s="7" t="n">
        <v>0.5645021575125277</v>
      </c>
      <c r="CU45" s="7" t="n">
        <v>0.3391440176103195</v>
      </c>
      <c r="CV45" s="7" t="n">
        <v>0.3021495554432814</v>
      </c>
      <c r="CW45" s="7" t="n">
        <v>0.4552328682857642</v>
      </c>
      <c r="CX45" s="7" t="n">
        <v>0.4269305022952692</v>
      </c>
      <c r="CY45" s="7" t="n">
        <v>0.4113028501312779</v>
      </c>
      <c r="CZ45" s="7" t="n">
        <v>0.42788602151368</v>
      </c>
      <c r="DA45" s="7" t="n">
        <v>0.4065852774944581</v>
      </c>
      <c r="DB45" s="7" t="n">
        <v>0.4258211386513788</v>
      </c>
      <c r="DC45" s="7" t="n">
        <v>0.4420943459647941</v>
      </c>
      <c r="DD45" s="7" t="n">
        <v>0.1897301072039459</v>
      </c>
      <c r="DE45" s="7" t="n">
        <v>0.4435590619626011</v>
      </c>
      <c r="DF45" s="7" t="n">
        <v>0.4355433115327849</v>
      </c>
      <c r="DG45" s="7" t="n">
        <v>0.3478393261405331</v>
      </c>
      <c r="DH45" s="7" t="n">
        <v>0.3477170840133747</v>
      </c>
      <c r="DI45" s="7" t="n">
        <v>0.2972777539953775</v>
      </c>
      <c r="DJ45" s="7" t="n">
        <v>0.3871656135660378</v>
      </c>
      <c r="DK45" s="7" t="n">
        <v>0.5499321124475723</v>
      </c>
      <c r="DL45" s="7" t="n">
        <v>0.5440017134176295</v>
      </c>
      <c r="DM45" s="7" t="n">
        <v>0.4362195535667477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0.3323223123565745</v>
      </c>
      <c r="D46" s="7" t="n">
        <v>0.262304811994362</v>
      </c>
      <c r="E46" s="7" t="n">
        <v>0.276451147204333</v>
      </c>
      <c r="F46" s="7" t="n">
        <v>0.1656692861657008</v>
      </c>
      <c r="G46" s="7" t="n">
        <v>0.2241499675869976</v>
      </c>
      <c r="H46" s="7" t="n">
        <v>0.111945125641473</v>
      </c>
      <c r="I46" s="7" t="n">
        <v>0.01958581833310657</v>
      </c>
      <c r="J46" s="7" t="n">
        <v>0.3179242735662113</v>
      </c>
      <c r="K46" s="7" t="n">
        <v>0.3989528653737185</v>
      </c>
      <c r="L46" s="7" t="n">
        <v>-0.04500848463292192</v>
      </c>
      <c r="M46" s="7" t="n">
        <v>-0.04414511337289932</v>
      </c>
      <c r="N46" s="7" t="n">
        <v>0.03194437343094021</v>
      </c>
      <c r="O46" s="7" t="n">
        <v>0.1132403601178256</v>
      </c>
      <c r="P46" s="7" t="n">
        <v>-0.1667918916204145</v>
      </c>
      <c r="Q46" s="7" t="n">
        <v>0.5009382913972852</v>
      </c>
      <c r="R46" s="7" t="n">
        <v>0.4763664941321272</v>
      </c>
      <c r="S46" s="7" t="n">
        <v>0.4296722816197384</v>
      </c>
      <c r="T46" s="7" t="n">
        <v>0.2830602039875091</v>
      </c>
      <c r="U46" s="7" t="n">
        <v>0.4949130309492517</v>
      </c>
      <c r="V46" s="7" t="n">
        <v>0.372688291506388</v>
      </c>
      <c r="W46" s="7" t="n">
        <v>-0.04584304089226746</v>
      </c>
      <c r="X46" s="7" t="n">
        <v>0.3414297840728629</v>
      </c>
      <c r="Y46" s="7" t="n">
        <v>0.06086676271358676</v>
      </c>
      <c r="Z46" s="7" t="n">
        <v>0.0396650425086712</v>
      </c>
      <c r="AA46" s="7" t="n">
        <v>-0.08615931527177538</v>
      </c>
      <c r="AB46" s="7" t="n">
        <v>0.2024732462397495</v>
      </c>
      <c r="AC46" s="7" t="n">
        <v>0.08985294545138388</v>
      </c>
      <c r="AD46" s="7" t="n">
        <v>-0.2008048029172557</v>
      </c>
      <c r="AE46" s="7" t="n">
        <v>-0.1098027921942006</v>
      </c>
      <c r="AF46" s="7" t="n">
        <v>0.5640197590398935</v>
      </c>
      <c r="AG46" s="7" t="n">
        <v>0.4454334218914942</v>
      </c>
      <c r="AH46" s="7" t="n">
        <v>0.2204297996477947</v>
      </c>
      <c r="AI46" s="7" t="n">
        <v>-0.03826145117666004</v>
      </c>
      <c r="AJ46" s="7" t="n">
        <v>0.3230767942789754</v>
      </c>
      <c r="AK46" s="7" t="n">
        <v>0.306804612350614</v>
      </c>
      <c r="AL46" s="7" t="n">
        <v>0.02669809758430711</v>
      </c>
      <c r="AM46" s="7" t="n">
        <v>0.4075167616081116</v>
      </c>
      <c r="AN46" s="7" t="n">
        <v>0.130123373203269</v>
      </c>
      <c r="AO46" s="7" t="n">
        <v>-0.06730507697190952</v>
      </c>
      <c r="AP46" s="7" t="n">
        <v>0.06185018129151081</v>
      </c>
      <c r="AQ46" s="7" t="n">
        <v>0.3286319492523312</v>
      </c>
      <c r="AR46" s="7" t="n">
        <v>-0.1582657898152297</v>
      </c>
      <c r="AS46" s="7" t="n">
        <v>0.2024731185147438</v>
      </c>
      <c r="AT46" s="7" t="n">
        <v>0.07792930589625299</v>
      </c>
      <c r="AU46" s="7" t="n">
        <v>1</v>
      </c>
      <c r="AV46" s="7" t="n">
        <v>-0.08901165943233776</v>
      </c>
      <c r="AW46" s="7" t="n">
        <v>0.4261559786279063</v>
      </c>
      <c r="AX46" s="7" t="n">
        <v>-0.1102296445861536</v>
      </c>
      <c r="AY46" s="7" t="n">
        <v>0.1381430440579055</v>
      </c>
      <c r="AZ46" s="7" t="n">
        <v>-0.007079906009832036</v>
      </c>
      <c r="BA46" s="7" t="n">
        <v>-0.1288997156075946</v>
      </c>
      <c r="BB46" s="7" t="n">
        <v>0.2223161745104392</v>
      </c>
      <c r="BC46" s="7" t="n">
        <v>0.04399667346266765</v>
      </c>
      <c r="BD46" s="7" t="n">
        <v>0.07853725967690309</v>
      </c>
      <c r="BE46" s="7" t="n">
        <v>0.244319812354314</v>
      </c>
      <c r="BF46" s="7" t="n">
        <v>0.6638809414637025</v>
      </c>
      <c r="BG46" s="7" t="n">
        <v>0.1693949112709802</v>
      </c>
      <c r="BH46" s="7" t="n">
        <v>0.2029874456917845</v>
      </c>
      <c r="BI46" s="7" t="n">
        <v>-0.1664140154148986</v>
      </c>
      <c r="BJ46" s="7" t="n">
        <v>0.07961580322889056</v>
      </c>
      <c r="BK46" s="7" t="n">
        <v>-0.02408848724583526</v>
      </c>
      <c r="BL46" s="7" t="n">
        <v>0.699162972151454</v>
      </c>
      <c r="BM46" s="7" t="n">
        <v>0.4717825242081443</v>
      </c>
      <c r="BN46" s="7" t="n">
        <v>0.0375863423403427</v>
      </c>
      <c r="BO46" s="7" t="n">
        <v>0.2285042936408046</v>
      </c>
      <c r="BP46" s="7" t="n">
        <v>0.1025260296289088</v>
      </c>
      <c r="BQ46" s="7" t="n">
        <v>0.1143829652378544</v>
      </c>
      <c r="BR46" s="7" t="n">
        <v>0.6566954493623887</v>
      </c>
      <c r="BS46" s="7" t="n">
        <v>0.04614115092531719</v>
      </c>
      <c r="BT46" s="7" t="n">
        <v>0.4980425657176377</v>
      </c>
      <c r="BU46" s="7" t="n">
        <v>-0.05192254609488021</v>
      </c>
      <c r="BV46" s="7" t="n">
        <v>-0.04026293315460402</v>
      </c>
      <c r="BW46" s="7" t="n">
        <v>0.7893975027681406</v>
      </c>
      <c r="BX46" s="7" t="n">
        <v>0.7369920670573885</v>
      </c>
      <c r="BY46" s="7" t="n">
        <v>0.9751558343964574</v>
      </c>
      <c r="BZ46" s="7" t="n">
        <v>0.7366927629312106</v>
      </c>
      <c r="CA46" s="7" t="n">
        <v>0.4743018785613914</v>
      </c>
      <c r="CB46" s="7" t="n">
        <v>0.7538491009354157</v>
      </c>
      <c r="CC46" s="7" t="n">
        <v>-0.1096741660792403</v>
      </c>
      <c r="CD46" s="7" t="n">
        <v>0.2386276926594119</v>
      </c>
      <c r="CE46" s="7" t="n">
        <v>0.3466089721851087</v>
      </c>
      <c r="CF46" s="7" t="n">
        <v>-0.004006504647247812</v>
      </c>
      <c r="CG46" s="7" t="n">
        <v>0.6630101062969139</v>
      </c>
      <c r="CH46" s="7" t="n">
        <v>0.5987978477380848</v>
      </c>
      <c r="CI46" s="7" t="n">
        <v>0.5748125557816894</v>
      </c>
      <c r="CJ46" s="7" t="n">
        <v>0.08408135338505593</v>
      </c>
      <c r="CK46" s="7" t="n">
        <v>-0.1017289321903278</v>
      </c>
      <c r="CL46" s="7" t="n">
        <v>-0.1123823759935879</v>
      </c>
      <c r="CM46" s="7" t="n">
        <v>-0.08491742018323836</v>
      </c>
      <c r="CN46" s="7" t="n">
        <v>0.5906225141778739</v>
      </c>
      <c r="CO46" s="7" t="n">
        <v>0.608541271127284</v>
      </c>
      <c r="CP46" s="7" t="n">
        <v>0.4471025321961754</v>
      </c>
      <c r="CQ46" s="7" t="n">
        <v>0.4582175546252181</v>
      </c>
      <c r="CR46" s="7" t="n">
        <v>-0.1463232781370989</v>
      </c>
      <c r="CS46" s="7" t="n">
        <v>0.5336240929939615</v>
      </c>
      <c r="CT46" s="7" t="n">
        <v>0.1999963645878568</v>
      </c>
      <c r="CU46" s="7" t="n">
        <v>-0.1789479491106955</v>
      </c>
      <c r="CV46" s="7" t="n">
        <v>0.2989999702743681</v>
      </c>
      <c r="CW46" s="7" t="n">
        <v>0.3739718380037245</v>
      </c>
      <c r="CX46" s="7" t="n">
        <v>0.2795874127978923</v>
      </c>
      <c r="CY46" s="7" t="n">
        <v>-0.1575830615194259</v>
      </c>
      <c r="CZ46" s="7" t="n">
        <v>0.3184965601740951</v>
      </c>
      <c r="DA46" s="7" t="n">
        <v>0.1888075565134124</v>
      </c>
      <c r="DB46" s="7" t="n">
        <v>0.3179078329574766</v>
      </c>
      <c r="DC46" s="7" t="n">
        <v>0.06664769477217741</v>
      </c>
      <c r="DD46" s="7" t="n">
        <v>0.1358251611774274</v>
      </c>
      <c r="DE46" s="7" t="n">
        <v>0.3339263245737786</v>
      </c>
      <c r="DF46" s="7" t="n">
        <v>0.3144678909562701</v>
      </c>
      <c r="DG46" s="7" t="n">
        <v>0.01722837097331545</v>
      </c>
      <c r="DH46" s="7" t="n">
        <v>0.6899492382548494</v>
      </c>
      <c r="DI46" s="7" t="n">
        <v>-0.1790498774747027</v>
      </c>
      <c r="DJ46" s="7" t="n">
        <v>0.4359636994398263</v>
      </c>
      <c r="DK46" s="7" t="n">
        <v>0.6493757329734133</v>
      </c>
      <c r="DL46" s="7" t="n">
        <v>-0.08090596543170439</v>
      </c>
      <c r="DM46" s="7" t="n">
        <v>0.3385646656023279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0.5014719036058465</v>
      </c>
      <c r="D47" s="7" t="n">
        <v>0.4377076252894236</v>
      </c>
      <c r="E47" s="7" t="n">
        <v>0.2153963054382314</v>
      </c>
      <c r="F47" s="7" t="n">
        <v>0.3855285863692361</v>
      </c>
      <c r="G47" s="7" t="n">
        <v>0.192108528691957</v>
      </c>
      <c r="H47" s="7" t="n">
        <v>0.4482931005798619</v>
      </c>
      <c r="I47" s="7" t="n">
        <v>0.4164824767694076</v>
      </c>
      <c r="J47" s="7" t="n">
        <v>0.4889953420961328</v>
      </c>
      <c r="K47" s="7" t="n">
        <v>0.377668798085288</v>
      </c>
      <c r="L47" s="7" t="n">
        <v>0.5139070288059808</v>
      </c>
      <c r="M47" s="7" t="n">
        <v>0.4096086678410579</v>
      </c>
      <c r="N47" s="7" t="n">
        <v>0.1730067064304956</v>
      </c>
      <c r="O47" s="7" t="n">
        <v>0.5104990689519397</v>
      </c>
      <c r="P47" s="7" t="n">
        <v>0.5808626877156762</v>
      </c>
      <c r="Q47" s="7" t="n">
        <v>0.5723118986933839</v>
      </c>
      <c r="R47" s="7" t="n">
        <v>0.3743207148916179</v>
      </c>
      <c r="S47" s="7" t="n">
        <v>0.3295626831278666</v>
      </c>
      <c r="T47" s="7" t="n">
        <v>0.5101053140319861</v>
      </c>
      <c r="U47" s="7" t="n">
        <v>0.5655839740713711</v>
      </c>
      <c r="V47" s="7" t="n">
        <v>0.521906550087489</v>
      </c>
      <c r="W47" s="7" t="n">
        <v>0.3826633785702779</v>
      </c>
      <c r="X47" s="7" t="n">
        <v>0.2781604325394797</v>
      </c>
      <c r="Y47" s="7" t="n">
        <v>0.2637575263260371</v>
      </c>
      <c r="Z47" s="7" t="n">
        <v>0.2162837870652721</v>
      </c>
      <c r="AA47" s="7" t="n">
        <v>0.4010788506928329</v>
      </c>
      <c r="AB47" s="7" t="n">
        <v>0.1797326271039726</v>
      </c>
      <c r="AC47" s="7" t="n">
        <v>0.3473799925501974</v>
      </c>
      <c r="AD47" s="7" t="n">
        <v>0.5727347766460751</v>
      </c>
      <c r="AE47" s="7" t="n">
        <v>0.4093901721317839</v>
      </c>
      <c r="AF47" s="7" t="n">
        <v>0.2854060763870129</v>
      </c>
      <c r="AG47" s="7" t="n">
        <v>0.518823292927203</v>
      </c>
      <c r="AH47" s="7" t="n">
        <v>0.5983731412449016</v>
      </c>
      <c r="AI47" s="7" t="n">
        <v>0.6135971712831261</v>
      </c>
      <c r="AJ47" s="7" t="n">
        <v>0.2570230796418908</v>
      </c>
      <c r="AK47" s="7" t="n">
        <v>0.535197391917849</v>
      </c>
      <c r="AL47" s="7" t="n">
        <v>0.1816550946194905</v>
      </c>
      <c r="AM47" s="7" t="n">
        <v>0.3029177502561244</v>
      </c>
      <c r="AN47" s="7" t="n">
        <v>0.4192096633123751</v>
      </c>
      <c r="AO47" s="7" t="n">
        <v>0.4546153600338058</v>
      </c>
      <c r="AP47" s="7" t="n">
        <v>0.5914127530443899</v>
      </c>
      <c r="AQ47" s="7" t="n">
        <v>0.3656733277019133</v>
      </c>
      <c r="AR47" s="7" t="n">
        <v>0.5775594276093023</v>
      </c>
      <c r="AS47" s="7" t="n">
        <v>0.1797328494145284</v>
      </c>
      <c r="AT47" s="7" t="n">
        <v>0.9230228750488401</v>
      </c>
      <c r="AU47" s="7" t="n">
        <v>-0.08901165943233776</v>
      </c>
      <c r="AV47" s="7" t="n">
        <v>1</v>
      </c>
      <c r="AW47" s="7" t="n">
        <v>0.304027385262003</v>
      </c>
      <c r="AX47" s="7" t="n">
        <v>0.56745588725705</v>
      </c>
      <c r="AY47" s="7" t="n">
        <v>0.07329232937872171</v>
      </c>
      <c r="AZ47" s="7" t="n">
        <v>0.1235036236022473</v>
      </c>
      <c r="BA47" s="7" t="n">
        <v>0.4174122999020732</v>
      </c>
      <c r="BB47" s="7" t="n">
        <v>0.1740496480986557</v>
      </c>
      <c r="BC47" s="7" t="n">
        <v>0.3499282606069699</v>
      </c>
      <c r="BD47" s="7" t="n">
        <v>0.4714903318385124</v>
      </c>
      <c r="BE47" s="7" t="n">
        <v>0.5894601513504552</v>
      </c>
      <c r="BF47" s="7" t="n">
        <v>0.1343695266405169</v>
      </c>
      <c r="BG47" s="7" t="n">
        <v>0.4947186264708191</v>
      </c>
      <c r="BH47" s="7" t="n">
        <v>0.1957131034576278</v>
      </c>
      <c r="BI47" s="7" t="n">
        <v>0.5667579926038332</v>
      </c>
      <c r="BJ47" s="7" t="n">
        <v>0.5791829842464417</v>
      </c>
      <c r="BK47" s="7" t="n">
        <v>0.3679189350052294</v>
      </c>
      <c r="BL47" s="7" t="n">
        <v>0.1472491577630806</v>
      </c>
      <c r="BM47" s="7" t="n">
        <v>0.3178933800088484</v>
      </c>
      <c r="BN47" s="7" t="n">
        <v>0.1915536754998038</v>
      </c>
      <c r="BO47" s="7" t="n">
        <v>0.3388635132926872</v>
      </c>
      <c r="BP47" s="7" t="n">
        <v>0.3206080590166311</v>
      </c>
      <c r="BQ47" s="7" t="n">
        <v>0.5136155230809137</v>
      </c>
      <c r="BR47" s="7" t="n">
        <v>0.1759455807879765</v>
      </c>
      <c r="BS47" s="7" t="n">
        <v>0.4534028954604108</v>
      </c>
      <c r="BT47" s="7" t="n">
        <v>0.3963395595837891</v>
      </c>
      <c r="BU47" s="7" t="n">
        <v>0.3374609806186661</v>
      </c>
      <c r="BV47" s="7" t="n">
        <v>0.3931836407580806</v>
      </c>
      <c r="BW47" s="7" t="n">
        <v>0.1650187318149427</v>
      </c>
      <c r="BX47" s="7" t="n">
        <v>0.1224764793707894</v>
      </c>
      <c r="BY47" s="7" t="n">
        <v>-0.05674069688666568</v>
      </c>
      <c r="BZ47" s="7" t="n">
        <v>0.1062831119076612</v>
      </c>
      <c r="CA47" s="7" t="n">
        <v>0.1879947600010746</v>
      </c>
      <c r="CB47" s="7" t="n">
        <v>0.1519601746182427</v>
      </c>
      <c r="CC47" s="7" t="n">
        <v>0.5735390992119398</v>
      </c>
      <c r="CD47" s="7" t="n">
        <v>0.4027175971281813</v>
      </c>
      <c r="CE47" s="7" t="n">
        <v>0.3872844277464796</v>
      </c>
      <c r="CF47" s="7" t="n">
        <v>0.9784049018761278</v>
      </c>
      <c r="CG47" s="7" t="n">
        <v>0.1718436263414377</v>
      </c>
      <c r="CH47" s="7" t="n">
        <v>0.2439924722155538</v>
      </c>
      <c r="CI47" s="7" t="n">
        <v>0.3171872508564165</v>
      </c>
      <c r="CJ47" s="7" t="n">
        <v>0.2983858777340468</v>
      </c>
      <c r="CK47" s="7" t="n">
        <v>0.3459142034202575</v>
      </c>
      <c r="CL47" s="7" t="n">
        <v>0.5070648160636009</v>
      </c>
      <c r="CM47" s="7" t="n">
        <v>0.4075898566237228</v>
      </c>
      <c r="CN47" s="7" t="n">
        <v>0.2730214232457722</v>
      </c>
      <c r="CO47" s="7" t="n">
        <v>0.2890897122024316</v>
      </c>
      <c r="CP47" s="7" t="n">
        <v>0.476653847747388</v>
      </c>
      <c r="CQ47" s="7" t="n">
        <v>0.3031780465992273</v>
      </c>
      <c r="CR47" s="7" t="n">
        <v>0.4161601306377074</v>
      </c>
      <c r="CS47" s="7" t="n">
        <v>0.3033470826812512</v>
      </c>
      <c r="CT47" s="7" t="n">
        <v>0.5640168948352171</v>
      </c>
      <c r="CU47" s="7" t="n">
        <v>0.5165296414950369</v>
      </c>
      <c r="CV47" s="7" t="n">
        <v>0.2465479908681661</v>
      </c>
      <c r="CW47" s="7" t="n">
        <v>0.3236684617840072</v>
      </c>
      <c r="CX47" s="7" t="n">
        <v>0.3326048805693201</v>
      </c>
      <c r="CY47" s="7" t="n">
        <v>0.5596448792605895</v>
      </c>
      <c r="CZ47" s="7" t="n">
        <v>0.3188151358731926</v>
      </c>
      <c r="DA47" s="7" t="n">
        <v>0.215764040716137</v>
      </c>
      <c r="DB47" s="7" t="n">
        <v>0.3150372574481177</v>
      </c>
      <c r="DC47" s="7" t="n">
        <v>0.5089995597653075</v>
      </c>
      <c r="DD47" s="7" t="n">
        <v>0.06662828285860051</v>
      </c>
      <c r="DE47" s="7" t="n">
        <v>0.3053328733908785</v>
      </c>
      <c r="DF47" s="7" t="n">
        <v>0.3242160788012621</v>
      </c>
      <c r="DG47" s="7" t="n">
        <v>0.3196377687755717</v>
      </c>
      <c r="DH47" s="7" t="n">
        <v>0.130159864319692</v>
      </c>
      <c r="DI47" s="7" t="n">
        <v>0.4010345990752825</v>
      </c>
      <c r="DJ47" s="7" t="n">
        <v>0.179914514848622</v>
      </c>
      <c r="DK47" s="7" t="n">
        <v>0.414677877499014</v>
      </c>
      <c r="DL47" s="7" t="n">
        <v>0.6562428333552194</v>
      </c>
      <c r="DM47" s="7" t="n">
        <v>0.2393216585963133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0.8223896205774625</v>
      </c>
      <c r="D48" s="7" t="n">
        <v>0.8385057345707143</v>
      </c>
      <c r="E48" s="7" t="n">
        <v>0.6414019765277018</v>
      </c>
      <c r="F48" s="7" t="n">
        <v>0.7797528389034766</v>
      </c>
      <c r="G48" s="7" t="n">
        <v>0.7905309530297617</v>
      </c>
      <c r="H48" s="7" t="n">
        <v>0.5975589278728223</v>
      </c>
      <c r="I48" s="7" t="n">
        <v>0.4343170582951709</v>
      </c>
      <c r="J48" s="7" t="n">
        <v>0.8440214150368136</v>
      </c>
      <c r="K48" s="7" t="n">
        <v>0.5460080513536054</v>
      </c>
      <c r="L48" s="7" t="n">
        <v>0.4947174785393544</v>
      </c>
      <c r="M48" s="7" t="n">
        <v>0.2212810082664864</v>
      </c>
      <c r="N48" s="7" t="n">
        <v>0.3457892927933653</v>
      </c>
      <c r="O48" s="7" t="n">
        <v>0.482979543419954</v>
      </c>
      <c r="P48" s="7" t="n">
        <v>0.2407660693351403</v>
      </c>
      <c r="Q48" s="7" t="n">
        <v>0.6496875028233829</v>
      </c>
      <c r="R48" s="7" t="n">
        <v>0.7287109950519266</v>
      </c>
      <c r="S48" s="7" t="n">
        <v>0.6968778347705925</v>
      </c>
      <c r="T48" s="7" t="n">
        <v>0.7979385913067278</v>
      </c>
      <c r="U48" s="7" t="n">
        <v>0.7459269377949267</v>
      </c>
      <c r="V48" s="7" t="n">
        <v>0.8408957556051371</v>
      </c>
      <c r="W48" s="7" t="n">
        <v>0.258991912613831</v>
      </c>
      <c r="X48" s="7" t="n">
        <v>0.7022123100635962</v>
      </c>
      <c r="Y48" s="7" t="n">
        <v>0.5020122443030604</v>
      </c>
      <c r="Z48" s="7" t="n">
        <v>0.3808141499258705</v>
      </c>
      <c r="AA48" s="7" t="n">
        <v>0.217119518270501</v>
      </c>
      <c r="AB48" s="7" t="n">
        <v>0.6333289527151009</v>
      </c>
      <c r="AC48" s="7" t="n">
        <v>0.3923062405925513</v>
      </c>
      <c r="AD48" s="7" t="n">
        <v>0.2176235595546218</v>
      </c>
      <c r="AE48" s="7" t="n">
        <v>0.1736222698212681</v>
      </c>
      <c r="AF48" s="7" t="n">
        <v>0.5740346332375819</v>
      </c>
      <c r="AG48" s="7" t="n">
        <v>0.6963667548079202</v>
      </c>
      <c r="AH48" s="7" t="n">
        <v>0.5841900500444064</v>
      </c>
      <c r="AI48" s="7" t="n">
        <v>0.316466861962395</v>
      </c>
      <c r="AJ48" s="7" t="n">
        <v>0.7310767276935443</v>
      </c>
      <c r="AK48" s="7" t="n">
        <v>0.7478848525373127</v>
      </c>
      <c r="AL48" s="7" t="n">
        <v>0.3459306987473739</v>
      </c>
      <c r="AM48" s="7" t="n">
        <v>0.9947816853271035</v>
      </c>
      <c r="AN48" s="7" t="n">
        <v>0.4901783609836619</v>
      </c>
      <c r="AO48" s="7" t="n">
        <v>0.2243654391574694</v>
      </c>
      <c r="AP48" s="7" t="n">
        <v>0.5201227050186268</v>
      </c>
      <c r="AQ48" s="7" t="n">
        <v>0.8005276161552425</v>
      </c>
      <c r="AR48" s="7" t="n">
        <v>0.2336961315425407</v>
      </c>
      <c r="AS48" s="7" t="n">
        <v>0.6333290751035838</v>
      </c>
      <c r="AT48" s="7" t="n">
        <v>0.4328886047276355</v>
      </c>
      <c r="AU48" s="7" t="n">
        <v>0.4261559786279063</v>
      </c>
      <c r="AV48" s="7" t="n">
        <v>0.304027385262003</v>
      </c>
      <c r="AW48" s="7" t="n">
        <v>1</v>
      </c>
      <c r="AX48" s="7" t="n">
        <v>0.2480562626548921</v>
      </c>
      <c r="AY48" s="7" t="n">
        <v>0.5902684895255348</v>
      </c>
      <c r="AZ48" s="7" t="n">
        <v>0.2806364491304982</v>
      </c>
      <c r="BA48" s="7" t="n">
        <v>0.2037865046093859</v>
      </c>
      <c r="BB48" s="7" t="n">
        <v>0.5632842867354034</v>
      </c>
      <c r="BC48" s="7" t="n">
        <v>0.4843997545582982</v>
      </c>
      <c r="BD48" s="7" t="n">
        <v>0.6861472135502017</v>
      </c>
      <c r="BE48" s="7" t="n">
        <v>0.5832848059181186</v>
      </c>
      <c r="BF48" s="7" t="n">
        <v>0.579856012073698</v>
      </c>
      <c r="BG48" s="7" t="n">
        <v>0.5800264204225215</v>
      </c>
      <c r="BH48" s="7" t="n">
        <v>0.6014586285760244</v>
      </c>
      <c r="BI48" s="7" t="n">
        <v>0.2232860449104105</v>
      </c>
      <c r="BJ48" s="7" t="n">
        <v>0.4083443671448023</v>
      </c>
      <c r="BK48" s="7" t="n">
        <v>0.3346090146774041</v>
      </c>
      <c r="BL48" s="7" t="n">
        <v>0.5904175429078703</v>
      </c>
      <c r="BM48" s="7" t="n">
        <v>0.535003871534642</v>
      </c>
      <c r="BN48" s="7" t="n">
        <v>0.3459928924163923</v>
      </c>
      <c r="BO48" s="7" t="n">
        <v>0.5975346837471457</v>
      </c>
      <c r="BP48" s="7" t="n">
        <v>0.3253689835448102</v>
      </c>
      <c r="BQ48" s="7" t="n">
        <v>0.4803166691100926</v>
      </c>
      <c r="BR48" s="7" t="n">
        <v>0.5757291103789602</v>
      </c>
      <c r="BS48" s="7" t="n">
        <v>0.4676648037725265</v>
      </c>
      <c r="BT48" s="7" t="n">
        <v>0.5958478634569919</v>
      </c>
      <c r="BU48" s="7" t="n">
        <v>0.1303018616818522</v>
      </c>
      <c r="BV48" s="7" t="n">
        <v>0.1959667844908016</v>
      </c>
      <c r="BW48" s="7" t="n">
        <v>0.5352632467828238</v>
      </c>
      <c r="BX48" s="7" t="n">
        <v>0.5307064599457495</v>
      </c>
      <c r="BY48" s="7" t="n">
        <v>0.389434132818967</v>
      </c>
      <c r="BZ48" s="7" t="n">
        <v>0.5373894939040552</v>
      </c>
      <c r="CA48" s="7" t="n">
        <v>0.7012255166638691</v>
      </c>
      <c r="CB48" s="7" t="n">
        <v>0.666477165172392</v>
      </c>
      <c r="CC48" s="7" t="n">
        <v>0.2462820632827898</v>
      </c>
      <c r="CD48" s="7" t="n">
        <v>0.6578612441422176</v>
      </c>
      <c r="CE48" s="7" t="n">
        <v>0.7221895847537418</v>
      </c>
      <c r="CF48" s="7" t="n">
        <v>0.368875336697729</v>
      </c>
      <c r="CG48" s="7" t="n">
        <v>0.5725356512769258</v>
      </c>
      <c r="CH48" s="7" t="n">
        <v>0.4865803188999479</v>
      </c>
      <c r="CI48" s="7" t="n">
        <v>0.5887654457237231</v>
      </c>
      <c r="CJ48" s="7" t="n">
        <v>0.5250509996591098</v>
      </c>
      <c r="CK48" s="7" t="n">
        <v>0.1735096930844437</v>
      </c>
      <c r="CL48" s="7" t="n">
        <v>0.2177475598758678</v>
      </c>
      <c r="CM48" s="7" t="n">
        <v>0.1808180622214945</v>
      </c>
      <c r="CN48" s="7" t="n">
        <v>0.3876455741671523</v>
      </c>
      <c r="CO48" s="7" t="n">
        <v>0.5745738453940533</v>
      </c>
      <c r="CP48" s="7" t="n">
        <v>0.6213786745754081</v>
      </c>
      <c r="CQ48" s="7" t="n">
        <v>0.5304850704118447</v>
      </c>
      <c r="CR48" s="7" t="n">
        <v>0.1800334565266895</v>
      </c>
      <c r="CS48" s="7" t="n">
        <v>0.667125552880081</v>
      </c>
      <c r="CT48" s="7" t="n">
        <v>0.5430355329223878</v>
      </c>
      <c r="CU48" s="7" t="n">
        <v>0.1289121953920962</v>
      </c>
      <c r="CV48" s="7" t="n">
        <v>0.6689549513324541</v>
      </c>
      <c r="CW48" s="7" t="n">
        <v>0.818583567620529</v>
      </c>
      <c r="CX48" s="7" t="n">
        <v>0.4711600069354309</v>
      </c>
      <c r="CY48" s="7" t="n">
        <v>0.1972920762633741</v>
      </c>
      <c r="CZ48" s="7" t="n">
        <v>0.4676502744400398</v>
      </c>
      <c r="DA48" s="7" t="n">
        <v>0.5701565652555124</v>
      </c>
      <c r="DB48" s="7" t="n">
        <v>0.4688910988359299</v>
      </c>
      <c r="DC48" s="7" t="n">
        <v>0.4397641972439695</v>
      </c>
      <c r="DD48" s="7" t="n">
        <v>0.5852608271198975</v>
      </c>
      <c r="DE48" s="7" t="n">
        <v>0.9188513842002713</v>
      </c>
      <c r="DF48" s="7" t="n">
        <v>0.4657975119852096</v>
      </c>
      <c r="DG48" s="7" t="n">
        <v>0.3503693237571719</v>
      </c>
      <c r="DH48" s="7" t="n">
        <v>0.5903554153821163</v>
      </c>
      <c r="DI48" s="7" t="n">
        <v>0.08106322894245986</v>
      </c>
      <c r="DJ48" s="7" t="n">
        <v>0.6859972797970302</v>
      </c>
      <c r="DK48" s="7" t="n">
        <v>0.6861917197362777</v>
      </c>
      <c r="DL48" s="7" t="n">
        <v>0.4478880469996698</v>
      </c>
      <c r="DM48" s="7" t="n">
        <v>0.6812444229835377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0.3745699904626587</v>
      </c>
      <c r="D49" s="7" t="n">
        <v>0.3581507296574601</v>
      </c>
      <c r="E49" s="7" t="n">
        <v>0.07798102225954891</v>
      </c>
      <c r="F49" s="7" t="n">
        <v>0.3881818966800106</v>
      </c>
      <c r="G49" s="7" t="n">
        <v>0.1380185775234664</v>
      </c>
      <c r="H49" s="7" t="n">
        <v>0.3962299283089235</v>
      </c>
      <c r="I49" s="7" t="n">
        <v>0.4464404748352694</v>
      </c>
      <c r="J49" s="7" t="n">
        <v>0.4583137353242851</v>
      </c>
      <c r="K49" s="7" t="n">
        <v>0.2874055987100079</v>
      </c>
      <c r="L49" s="7" t="n">
        <v>0.7052833422751866</v>
      </c>
      <c r="M49" s="7" t="n">
        <v>0.4499755552462761</v>
      </c>
      <c r="N49" s="7" t="n">
        <v>0.1042905364451967</v>
      </c>
      <c r="O49" s="7" t="n">
        <v>0.7055145537001928</v>
      </c>
      <c r="P49" s="7" t="n">
        <v>0.8948370695529725</v>
      </c>
      <c r="Q49" s="7" t="n">
        <v>0.514128971637013</v>
      </c>
      <c r="R49" s="7" t="n">
        <v>0.1325199460516567</v>
      </c>
      <c r="S49" s="7" t="n">
        <v>0.0668821604730383</v>
      </c>
      <c r="T49" s="7" t="n">
        <v>0.5519168809222458</v>
      </c>
      <c r="U49" s="7" t="n">
        <v>0.5094770210559064</v>
      </c>
      <c r="V49" s="7" t="n">
        <v>0.4838647939082655</v>
      </c>
      <c r="W49" s="7" t="n">
        <v>0.4547439309982433</v>
      </c>
      <c r="X49" s="7" t="n">
        <v>0.1551651899357071</v>
      </c>
      <c r="Y49" s="7" t="n">
        <v>0.1554420942807531</v>
      </c>
      <c r="Z49" s="7" t="n">
        <v>0.1056358283556472</v>
      </c>
      <c r="AA49" s="7" t="n">
        <v>0.4372930266116547</v>
      </c>
      <c r="AB49" s="7" t="n">
        <v>0.2069669715396568</v>
      </c>
      <c r="AC49" s="7" t="n">
        <v>0.2391831999885337</v>
      </c>
      <c r="AD49" s="7" t="n">
        <v>0.8939382463628781</v>
      </c>
      <c r="AE49" s="7" t="n">
        <v>0.4355182841585185</v>
      </c>
      <c r="AF49" s="7" t="n">
        <v>0.1315200302248421</v>
      </c>
      <c r="AG49" s="7" t="n">
        <v>0.6182722110244643</v>
      </c>
      <c r="AH49" s="7" t="n">
        <v>0.7602972543239112</v>
      </c>
      <c r="AI49" s="7" t="n">
        <v>0.8047977564739386</v>
      </c>
      <c r="AJ49" s="7" t="n">
        <v>0.1954391589798082</v>
      </c>
      <c r="AK49" s="7" t="n">
        <v>0.6122864343427213</v>
      </c>
      <c r="AL49" s="7" t="n">
        <v>0.1021290830576925</v>
      </c>
      <c r="AM49" s="7" t="n">
        <v>0.2375051183585963</v>
      </c>
      <c r="AN49" s="7" t="n">
        <v>0.4806023085129881</v>
      </c>
      <c r="AO49" s="7" t="n">
        <v>0.5183372485295091</v>
      </c>
      <c r="AP49" s="7" t="n">
        <v>0.8366562795561042</v>
      </c>
      <c r="AQ49" s="7" t="n">
        <v>0.3242600475668717</v>
      </c>
      <c r="AR49" s="7" t="n">
        <v>0.9171284218467526</v>
      </c>
      <c r="AS49" s="7" t="n">
        <v>0.2069670871974677</v>
      </c>
      <c r="AT49" s="7" t="n">
        <v>0.4353483000374126</v>
      </c>
      <c r="AU49" s="7" t="n">
        <v>-0.1102296445861536</v>
      </c>
      <c r="AV49" s="7" t="n">
        <v>0.56745588725705</v>
      </c>
      <c r="AW49" s="7" t="n">
        <v>0.2480562626548921</v>
      </c>
      <c r="AX49" s="7" t="n">
        <v>1</v>
      </c>
      <c r="AY49" s="7" t="n">
        <v>-0.005535325403115377</v>
      </c>
      <c r="AZ49" s="7" t="n">
        <v>0.06922611995334425</v>
      </c>
      <c r="BA49" s="7" t="n">
        <v>0.5100857788778601</v>
      </c>
      <c r="BB49" s="7" t="n">
        <v>-0.0286297927873782</v>
      </c>
      <c r="BC49" s="7" t="n">
        <v>0.3110345355254345</v>
      </c>
      <c r="BD49" s="7" t="n">
        <v>0.5577752320518384</v>
      </c>
      <c r="BE49" s="7" t="n">
        <v>0.6833822945889152</v>
      </c>
      <c r="BF49" s="7" t="n">
        <v>-0.03950680938066751</v>
      </c>
      <c r="BG49" s="7" t="n">
        <v>0.4232988065607303</v>
      </c>
      <c r="BH49" s="7" t="n">
        <v>-0.0008952172702660584</v>
      </c>
      <c r="BI49" s="7" t="n">
        <v>0.8847320819955601</v>
      </c>
      <c r="BJ49" s="7" t="n">
        <v>0.8759609043993744</v>
      </c>
      <c r="BK49" s="7" t="n">
        <v>0.3628079886962468</v>
      </c>
      <c r="BL49" s="7" t="n">
        <v>-0.01239232712882947</v>
      </c>
      <c r="BM49" s="7" t="n">
        <v>0.1954529822366384</v>
      </c>
      <c r="BN49" s="7" t="n">
        <v>0.1060511758821169</v>
      </c>
      <c r="BO49" s="7" t="n">
        <v>0.3531214363641473</v>
      </c>
      <c r="BP49" s="7" t="n">
        <v>0.1998231644531432</v>
      </c>
      <c r="BQ49" s="7" t="n">
        <v>0.6646797552767654</v>
      </c>
      <c r="BR49" s="7" t="n">
        <v>0.01888773034180712</v>
      </c>
      <c r="BS49" s="7" t="n">
        <v>0.3831980592533221</v>
      </c>
      <c r="BT49" s="7" t="n">
        <v>0.3899399430408557</v>
      </c>
      <c r="BU49" s="7" t="n">
        <v>0.456965790735051</v>
      </c>
      <c r="BV49" s="7" t="n">
        <v>0.491237333270733</v>
      </c>
      <c r="BW49" s="7" t="n">
        <v>0.1594382591922427</v>
      </c>
      <c r="BX49" s="7" t="n">
        <v>-0.01103283214140261</v>
      </c>
      <c r="BY49" s="7" t="n">
        <v>-0.09954666206105106</v>
      </c>
      <c r="BZ49" s="7" t="n">
        <v>-0.05527306719432407</v>
      </c>
      <c r="CA49" s="7" t="n">
        <v>0.02281566652123782</v>
      </c>
      <c r="CB49" s="7" t="n">
        <v>0.02203015470931223</v>
      </c>
      <c r="CC49" s="7" t="n">
        <v>0.999128037454509</v>
      </c>
      <c r="CD49" s="7" t="n">
        <v>0.3787980766299796</v>
      </c>
      <c r="CE49" s="7" t="n">
        <v>0.2795063860383784</v>
      </c>
      <c r="CF49" s="7" t="n">
        <v>0.5263448803484858</v>
      </c>
      <c r="CG49" s="7" t="n">
        <v>0.006302284864843621</v>
      </c>
      <c r="CH49" s="7" t="n">
        <v>0.1549520964115825</v>
      </c>
      <c r="CI49" s="7" t="n">
        <v>0.2309766441979477</v>
      </c>
      <c r="CJ49" s="7" t="n">
        <v>0.2230518957120838</v>
      </c>
      <c r="CK49" s="7" t="n">
        <v>0.4027849098133795</v>
      </c>
      <c r="CL49" s="7" t="n">
        <v>0.7422635506974082</v>
      </c>
      <c r="CM49" s="7" t="n">
        <v>0.4973727214633314</v>
      </c>
      <c r="CN49" s="7" t="n">
        <v>0.09960502004488167</v>
      </c>
      <c r="CO49" s="7" t="n">
        <v>0.2189351570645167</v>
      </c>
      <c r="CP49" s="7" t="n">
        <v>0.4853401760978131</v>
      </c>
      <c r="CQ49" s="7" t="n">
        <v>0.1952528264395834</v>
      </c>
      <c r="CR49" s="7" t="n">
        <v>0.5007308617124809</v>
      </c>
      <c r="CS49" s="7" t="n">
        <v>0.1768931753810944</v>
      </c>
      <c r="CT49" s="7" t="n">
        <v>0.680619540673452</v>
      </c>
      <c r="CU49" s="7" t="n">
        <v>0.9258683239972161</v>
      </c>
      <c r="CV49" s="7" t="n">
        <v>0.2713802991780155</v>
      </c>
      <c r="CW49" s="7" t="n">
        <v>0.2848633963025895</v>
      </c>
      <c r="CX49" s="7" t="n">
        <v>0.2211022611050047</v>
      </c>
      <c r="CY49" s="7" t="n">
        <v>0.9894543208378537</v>
      </c>
      <c r="CZ49" s="7" t="n">
        <v>0.1939302897772205</v>
      </c>
      <c r="DA49" s="7" t="n">
        <v>-0.01942037089623953</v>
      </c>
      <c r="DB49" s="7" t="n">
        <v>0.1855855529838524</v>
      </c>
      <c r="DC49" s="7" t="n">
        <v>0.7338936841809133</v>
      </c>
      <c r="DD49" s="7" t="n">
        <v>-0.01064396972521155</v>
      </c>
      <c r="DE49" s="7" t="n">
        <v>0.2475114820073988</v>
      </c>
      <c r="DF49" s="7" t="n">
        <v>0.1828281588756522</v>
      </c>
      <c r="DG49" s="7" t="n">
        <v>0.3808795946402304</v>
      </c>
      <c r="DH49" s="7" t="n">
        <v>-0.0409170936921683</v>
      </c>
      <c r="DI49" s="7" t="n">
        <v>0.4653212135017216</v>
      </c>
      <c r="DJ49" s="7" t="n">
        <v>0.03554498354633412</v>
      </c>
      <c r="DK49" s="7" t="n">
        <v>0.3404856438462012</v>
      </c>
      <c r="DL49" s="7" t="n">
        <v>0.8956359475309745</v>
      </c>
      <c r="DM49" s="7" t="n">
        <v>-0.02152747094510318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0.6569916308216566</v>
      </c>
      <c r="D50" s="7" t="n">
        <v>0.6933898345087171</v>
      </c>
      <c r="E50" s="7" t="n">
        <v>0.8021169582612013</v>
      </c>
      <c r="F50" s="7" t="n">
        <v>0.689908383432589</v>
      </c>
      <c r="G50" s="7" t="n">
        <v>0.9073343134976647</v>
      </c>
      <c r="H50" s="7" t="n">
        <v>0.5418212992841578</v>
      </c>
      <c r="I50" s="7" t="n">
        <v>0.2533897699906185</v>
      </c>
      <c r="J50" s="7" t="n">
        <v>0.5577678425921224</v>
      </c>
      <c r="K50" s="7" t="n">
        <v>0.04429191535332223</v>
      </c>
      <c r="L50" s="7" t="n">
        <v>0.2266670719276777</v>
      </c>
      <c r="M50" s="7" t="n">
        <v>0.127148670240064</v>
      </c>
      <c r="N50" s="7" t="n">
        <v>0.2230588777170918</v>
      </c>
      <c r="O50" s="7" t="n">
        <v>0.2454212577196608</v>
      </c>
      <c r="P50" s="7" t="n">
        <v>0.03501753547738323</v>
      </c>
      <c r="Q50" s="7" t="n">
        <v>0.1948693930903111</v>
      </c>
      <c r="R50" s="7" t="n">
        <v>0.4991037506456802</v>
      </c>
      <c r="S50" s="7" t="n">
        <v>0.5486561006461232</v>
      </c>
      <c r="T50" s="7" t="n">
        <v>0.4719329534585033</v>
      </c>
      <c r="U50" s="7" t="n">
        <v>0.3291954101508822</v>
      </c>
      <c r="V50" s="7" t="n">
        <v>0.5129798298733592</v>
      </c>
      <c r="W50" s="7" t="n">
        <v>0.1721456408335365</v>
      </c>
      <c r="X50" s="7" t="n">
        <v>0.7751317859490228</v>
      </c>
      <c r="Y50" s="7" t="n">
        <v>0.6483713109920469</v>
      </c>
      <c r="Z50" s="7" t="n">
        <v>0.2191873950090568</v>
      </c>
      <c r="AA50" s="7" t="n">
        <v>0.1258683669982862</v>
      </c>
      <c r="AB50" s="7" t="n">
        <v>0.3684263025565253</v>
      </c>
      <c r="AC50" s="7" t="n">
        <v>0.1115370810308949</v>
      </c>
      <c r="AD50" s="7" t="n">
        <v>0.02883832825415482</v>
      </c>
      <c r="AE50" s="7" t="n">
        <v>0.07050284215438775</v>
      </c>
      <c r="AF50" s="7" t="n">
        <v>0.1061683244958033</v>
      </c>
      <c r="AG50" s="7" t="n">
        <v>0.2113784059521365</v>
      </c>
      <c r="AH50" s="7" t="n">
        <v>0.07785169277448022</v>
      </c>
      <c r="AI50" s="7" t="n">
        <v>-0.02306677078886983</v>
      </c>
      <c r="AJ50" s="7" t="n">
        <v>0.4672907734289023</v>
      </c>
      <c r="AK50" s="7" t="n">
        <v>0.282462553825815</v>
      </c>
      <c r="AL50" s="7" t="n">
        <v>0.2273626524509839</v>
      </c>
      <c r="AM50" s="7" t="n">
        <v>0.5870629438408403</v>
      </c>
      <c r="AN50" s="7" t="n">
        <v>0.5191858855954123</v>
      </c>
      <c r="AO50" s="7" t="n">
        <v>0.04964054283857491</v>
      </c>
      <c r="AP50" s="7" t="n">
        <v>0.08551922979033313</v>
      </c>
      <c r="AQ50" s="7" t="n">
        <v>0.4909966404243087</v>
      </c>
      <c r="AR50" s="7" t="n">
        <v>-0.002321193720398998</v>
      </c>
      <c r="AS50" s="7" t="n">
        <v>0.3684262027336943</v>
      </c>
      <c r="AT50" s="7" t="n">
        <v>0.1962516570641931</v>
      </c>
      <c r="AU50" s="7" t="n">
        <v>0.1381430440579055</v>
      </c>
      <c r="AV50" s="7" t="n">
        <v>0.07329232937872171</v>
      </c>
      <c r="AW50" s="7" t="n">
        <v>0.5902684895255348</v>
      </c>
      <c r="AX50" s="7" t="n">
        <v>-0.005535325403115377</v>
      </c>
      <c r="AY50" s="7" t="n">
        <v>1</v>
      </c>
      <c r="AZ50" s="7" t="n">
        <v>0.1615540790168711</v>
      </c>
      <c r="BA50" s="7" t="n">
        <v>0.02878718855306663</v>
      </c>
      <c r="BB50" s="7" t="n">
        <v>0.5279960132211805</v>
      </c>
      <c r="BC50" s="7" t="n">
        <v>0.5132923389262599</v>
      </c>
      <c r="BD50" s="7" t="n">
        <v>0.5514719029971321</v>
      </c>
      <c r="BE50" s="7" t="n">
        <v>0.1987944078279069</v>
      </c>
      <c r="BF50" s="7" t="n">
        <v>0.1452287100518866</v>
      </c>
      <c r="BG50" s="7" t="n">
        <v>0.4453970884485551</v>
      </c>
      <c r="BH50" s="7" t="n">
        <v>0.5327451335244185</v>
      </c>
      <c r="BI50" s="7" t="n">
        <v>0.01231972926744931</v>
      </c>
      <c r="BJ50" s="7" t="n">
        <v>0.06731925836464041</v>
      </c>
      <c r="BK50" s="7" t="n">
        <v>-0.09034981445959642</v>
      </c>
      <c r="BL50" s="7" t="n">
        <v>0.171822900416801</v>
      </c>
      <c r="BM50" s="7" t="n">
        <v>0.1011272887167912</v>
      </c>
      <c r="BN50" s="7" t="n">
        <v>0.2236544565270488</v>
      </c>
      <c r="BO50" s="7" t="n">
        <v>0.2622114639114018</v>
      </c>
      <c r="BP50" s="7" t="n">
        <v>-0.006179564353063348</v>
      </c>
      <c r="BQ50" s="7" t="n">
        <v>0.2652953266571809</v>
      </c>
      <c r="BR50" s="7" t="n">
        <v>0.1788002211044288</v>
      </c>
      <c r="BS50" s="7" t="n">
        <v>0.3886677432113833</v>
      </c>
      <c r="BT50" s="7" t="n">
        <v>0.1545341421699212</v>
      </c>
      <c r="BU50" s="7" t="n">
        <v>0.002822606061249664</v>
      </c>
      <c r="BV50" s="7" t="n">
        <v>0.03338314914067624</v>
      </c>
      <c r="BW50" s="7" t="n">
        <v>0.1308306835992897</v>
      </c>
      <c r="BX50" s="7" t="n">
        <v>0.1321706709260533</v>
      </c>
      <c r="BY50" s="7" t="n">
        <v>0.1017611716236353</v>
      </c>
      <c r="BZ50" s="7" t="n">
        <v>0.1519944872515806</v>
      </c>
      <c r="CA50" s="7" t="n">
        <v>0.756984087401545</v>
      </c>
      <c r="CB50" s="7" t="n">
        <v>0.1580278705780765</v>
      </c>
      <c r="CC50" s="7" t="n">
        <v>-0.008801699542938777</v>
      </c>
      <c r="CD50" s="7" t="n">
        <v>0.3899165391033983</v>
      </c>
      <c r="CE50" s="7" t="n">
        <v>0.6570401340340921</v>
      </c>
      <c r="CF50" s="7" t="n">
        <v>0.1302865947587408</v>
      </c>
      <c r="CG50" s="7" t="n">
        <v>0.1766168516326131</v>
      </c>
      <c r="CH50" s="7" t="n">
        <v>0.07479118042699182</v>
      </c>
      <c r="CI50" s="7" t="n">
        <v>0.1156098560604108</v>
      </c>
      <c r="CJ50" s="7" t="n">
        <v>0.2839141857396717</v>
      </c>
      <c r="CK50" s="7" t="n">
        <v>0.1180308650816456</v>
      </c>
      <c r="CL50" s="7" t="n">
        <v>-0.02232304755747808</v>
      </c>
      <c r="CM50" s="7" t="n">
        <v>0.04823464319299891</v>
      </c>
      <c r="CN50" s="7" t="n">
        <v>0.04587783058669211</v>
      </c>
      <c r="CO50" s="7" t="n">
        <v>0.1022698883918526</v>
      </c>
      <c r="CP50" s="7" t="n">
        <v>0.1336776838457608</v>
      </c>
      <c r="CQ50" s="7" t="n">
        <v>0.1141090014624911</v>
      </c>
      <c r="CR50" s="7" t="n">
        <v>0.0369634447321258</v>
      </c>
      <c r="CS50" s="7" t="n">
        <v>0.1360035438238342</v>
      </c>
      <c r="CT50" s="7" t="n">
        <v>0.05662541757586091</v>
      </c>
      <c r="CU50" s="7" t="n">
        <v>-0.0493276150711312</v>
      </c>
      <c r="CV50" s="7" t="n">
        <v>0.3463677449714336</v>
      </c>
      <c r="CW50" s="7" t="n">
        <v>0.6666987054446898</v>
      </c>
      <c r="CX50" s="7" t="n">
        <v>0.04402101738961058</v>
      </c>
      <c r="CY50" s="7" t="n">
        <v>-0.007099778859144063</v>
      </c>
      <c r="CZ50" s="7" t="n">
        <v>0.03501269422543143</v>
      </c>
      <c r="DA50" s="7" t="n">
        <v>0.6450835261433396</v>
      </c>
      <c r="DB50" s="7" t="n">
        <v>0.03434304652834952</v>
      </c>
      <c r="DC50" s="7" t="n">
        <v>0.268617130772398</v>
      </c>
      <c r="DD50" s="7" t="n">
        <v>0.9998555821779296</v>
      </c>
      <c r="DE50" s="7" t="n">
        <v>0.6520711438879461</v>
      </c>
      <c r="DF50" s="7" t="n">
        <v>0.03297667534415582</v>
      </c>
      <c r="DG50" s="7" t="n">
        <v>0.4800295377959507</v>
      </c>
      <c r="DH50" s="7" t="n">
        <v>0.1562636932060668</v>
      </c>
      <c r="DI50" s="7" t="n">
        <v>-0.1096089392557352</v>
      </c>
      <c r="DJ50" s="7" t="n">
        <v>0.7734646805442108</v>
      </c>
      <c r="DK50" s="7" t="n">
        <v>0.2482492089727842</v>
      </c>
      <c r="DL50" s="7" t="n">
        <v>0.08222344946243072</v>
      </c>
      <c r="DM50" s="7" t="n">
        <v>0.7619760971381162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0.3412612848350743</v>
      </c>
      <c r="D51" s="7" t="n">
        <v>0.4453933210615743</v>
      </c>
      <c r="E51" s="7" t="n">
        <v>0.1100584134034283</v>
      </c>
      <c r="F51" s="7" t="n">
        <v>0.5182302367172479</v>
      </c>
      <c r="G51" s="7" t="n">
        <v>0.2245978534225633</v>
      </c>
      <c r="H51" s="7" t="n">
        <v>0.08347999546131457</v>
      </c>
      <c r="I51" s="7" t="n">
        <v>0.7545080781166401</v>
      </c>
      <c r="J51" s="7" t="n">
        <v>0.4713925377667009</v>
      </c>
      <c r="K51" s="7" t="n">
        <v>0.03680696060176</v>
      </c>
      <c r="L51" s="7" t="n">
        <v>0.2665559450468262</v>
      </c>
      <c r="M51" s="7" t="n">
        <v>0.2362845508137908</v>
      </c>
      <c r="N51" s="7" t="n">
        <v>0.9867431203993732</v>
      </c>
      <c r="O51" s="7" t="n">
        <v>-0.0160388782913004</v>
      </c>
      <c r="P51" s="7" t="n">
        <v>0.1068688525001447</v>
      </c>
      <c r="Q51" s="7" t="n">
        <v>0.1865157439675394</v>
      </c>
      <c r="R51" s="7" t="n">
        <v>0.1883495836212964</v>
      </c>
      <c r="S51" s="7" t="n">
        <v>0.1530831065510043</v>
      </c>
      <c r="T51" s="7" t="n">
        <v>0.4363383514574599</v>
      </c>
      <c r="U51" s="7" t="n">
        <v>0.2565869451694798</v>
      </c>
      <c r="V51" s="7" t="n">
        <v>0.4277907675153536</v>
      </c>
      <c r="W51" s="7" t="n">
        <v>0.3689148891483386</v>
      </c>
      <c r="X51" s="7" t="n">
        <v>0.1726246925011339</v>
      </c>
      <c r="Y51" s="7" t="n">
        <v>0.09037225352949026</v>
      </c>
      <c r="Z51" s="7" t="n">
        <v>0.94523848727546</v>
      </c>
      <c r="AA51" s="7" t="n">
        <v>0.3284544891246288</v>
      </c>
      <c r="AB51" s="7" t="n">
        <v>0.1411849992015768</v>
      </c>
      <c r="AC51" s="7" t="n">
        <v>0.3475761366691206</v>
      </c>
      <c r="AD51" s="7" t="n">
        <v>0.1245837892366347</v>
      </c>
      <c r="AE51" s="7" t="n">
        <v>0.3096512934456213</v>
      </c>
      <c r="AF51" s="7" t="n">
        <v>0.09276370783271082</v>
      </c>
      <c r="AG51" s="7" t="n">
        <v>0.2903908190625221</v>
      </c>
      <c r="AH51" s="7" t="n">
        <v>0.2998609775083772</v>
      </c>
      <c r="AI51" s="7" t="n">
        <v>0.3547080243313304</v>
      </c>
      <c r="AJ51" s="7" t="n">
        <v>0.6950896856527555</v>
      </c>
      <c r="AK51" s="7" t="n">
        <v>0.4933714825036204</v>
      </c>
      <c r="AL51" s="7" t="n">
        <v>0.9859319065797399</v>
      </c>
      <c r="AM51" s="7" t="n">
        <v>0.2693413589832558</v>
      </c>
      <c r="AN51" s="7" t="n">
        <v>0.05371961353145194</v>
      </c>
      <c r="AO51" s="7" t="n">
        <v>0.1750108505809801</v>
      </c>
      <c r="AP51" s="7" t="n">
        <v>0.2823218282416095</v>
      </c>
      <c r="AQ51" s="7" t="n">
        <v>0.4138970540668934</v>
      </c>
      <c r="AR51" s="7" t="n">
        <v>0.08530752017748106</v>
      </c>
      <c r="AS51" s="7" t="n">
        <v>0.1411849105584018</v>
      </c>
      <c r="AT51" s="7" t="n">
        <v>0.1180946903323235</v>
      </c>
      <c r="AU51" s="7" t="n">
        <v>-0.007079906009832036</v>
      </c>
      <c r="AV51" s="7" t="n">
        <v>0.1235036236022473</v>
      </c>
      <c r="AW51" s="7" t="n">
        <v>0.2806364491304982</v>
      </c>
      <c r="AX51" s="7" t="n">
        <v>0.06922611995334425</v>
      </c>
      <c r="AY51" s="7" t="n">
        <v>0.1615540790168711</v>
      </c>
      <c r="AZ51" s="7" t="n">
        <v>1</v>
      </c>
      <c r="BA51" s="7" t="n">
        <v>0.3170315205544333</v>
      </c>
      <c r="BB51" s="7" t="n">
        <v>0.1066604042327546</v>
      </c>
      <c r="BC51" s="7" t="n">
        <v>0.1112159597093809</v>
      </c>
      <c r="BD51" s="7" t="n">
        <v>0.5526340329835813</v>
      </c>
      <c r="BE51" s="7" t="n">
        <v>0.06433317399225488</v>
      </c>
      <c r="BF51" s="7" t="n">
        <v>0.1847620643349986</v>
      </c>
      <c r="BG51" s="7" t="n">
        <v>0.0504848028253268</v>
      </c>
      <c r="BH51" s="7" t="n">
        <v>0.2061921786218407</v>
      </c>
      <c r="BI51" s="7" t="n">
        <v>0.08445459867848422</v>
      </c>
      <c r="BJ51" s="7" t="n">
        <v>-0.03754795974171019</v>
      </c>
      <c r="BK51" s="7" t="n">
        <v>0.6241189496722322</v>
      </c>
      <c r="BL51" s="7" t="n">
        <v>0.1782436374238067</v>
      </c>
      <c r="BM51" s="7" t="n">
        <v>0.05263655299501916</v>
      </c>
      <c r="BN51" s="7" t="n">
        <v>0.9800262947194367</v>
      </c>
      <c r="BO51" s="7" t="n">
        <v>0.3641871983115519</v>
      </c>
      <c r="BP51" s="7" t="n">
        <v>0.3003860795507931</v>
      </c>
      <c r="BQ51" s="7" t="n">
        <v>-0.01728901843003633</v>
      </c>
      <c r="BR51" s="7" t="n">
        <v>0.1445874238820339</v>
      </c>
      <c r="BS51" s="7" t="n">
        <v>0.2118636746420703</v>
      </c>
      <c r="BT51" s="7" t="n">
        <v>0.09976569194568165</v>
      </c>
      <c r="BU51" s="7" t="n">
        <v>0.213937151360942</v>
      </c>
      <c r="BV51" s="7" t="n">
        <v>0.1821614432669719</v>
      </c>
      <c r="BW51" s="7" t="n">
        <v>0.02914074080171549</v>
      </c>
      <c r="BX51" s="7" t="n">
        <v>0.1546321621015264</v>
      </c>
      <c r="BY51" s="7" t="n">
        <v>0.007684554606267577</v>
      </c>
      <c r="BZ51" s="7" t="n">
        <v>0.1624225118119654</v>
      </c>
      <c r="CA51" s="7" t="n">
        <v>0.1401592763111602</v>
      </c>
      <c r="CB51" s="7" t="n">
        <v>0.1612366056259063</v>
      </c>
      <c r="CC51" s="7" t="n">
        <v>0.0752638958454466</v>
      </c>
      <c r="CD51" s="7" t="n">
        <v>0.3714835510157799</v>
      </c>
      <c r="CE51" s="7" t="n">
        <v>0.2130826390604109</v>
      </c>
      <c r="CF51" s="7" t="n">
        <v>0.1314701095637047</v>
      </c>
      <c r="CG51" s="7" t="n">
        <v>0.1515167920379238</v>
      </c>
      <c r="CH51" s="7" t="n">
        <v>0.05311585323479048</v>
      </c>
      <c r="CI51" s="7" t="n">
        <v>0.1607140249678398</v>
      </c>
      <c r="CJ51" s="7" t="n">
        <v>0.8730111453765603</v>
      </c>
      <c r="CK51" s="7" t="n">
        <v>0.3847880134507813</v>
      </c>
      <c r="CL51" s="7" t="n">
        <v>0.08797268590160745</v>
      </c>
      <c r="CM51" s="7" t="n">
        <v>0.1637550114197664</v>
      </c>
      <c r="CN51" s="7" t="n">
        <v>-0.03076779718433637</v>
      </c>
      <c r="CO51" s="7" t="n">
        <v>0.1097842755994266</v>
      </c>
      <c r="CP51" s="7" t="n">
        <v>0.2221250731098415</v>
      </c>
      <c r="CQ51" s="7" t="n">
        <v>0.05231234780802993</v>
      </c>
      <c r="CR51" s="7" t="n">
        <v>0.2837674915741791</v>
      </c>
      <c r="CS51" s="7" t="n">
        <v>0.1571209148461054</v>
      </c>
      <c r="CT51" s="7" t="n">
        <v>0.1862861181068825</v>
      </c>
      <c r="CU51" s="7" t="n">
        <v>0.05848769302856044</v>
      </c>
      <c r="CV51" s="7" t="n">
        <v>0.1188548141365112</v>
      </c>
      <c r="CW51" s="7" t="n">
        <v>0.2988224651084015</v>
      </c>
      <c r="CX51" s="7" t="n">
        <v>0.017151862302886</v>
      </c>
      <c r="CY51" s="7" t="n">
        <v>0.07808158710496983</v>
      </c>
      <c r="CZ51" s="7" t="n">
        <v>0.007414866704133576</v>
      </c>
      <c r="DA51" s="7" t="n">
        <v>0.1293358160826587</v>
      </c>
      <c r="DB51" s="7" t="n">
        <v>0.003381936373730361</v>
      </c>
      <c r="DC51" s="7" t="n">
        <v>0.2583740274759296</v>
      </c>
      <c r="DD51" s="7" t="n">
        <v>0.1626694445893125</v>
      </c>
      <c r="DE51" s="7" t="n">
        <v>0.2608612864454328</v>
      </c>
      <c r="DF51" s="7" t="n">
        <v>0.0149523360089595</v>
      </c>
      <c r="DG51" s="7" t="n">
        <v>0.02550964514791756</v>
      </c>
      <c r="DH51" s="7" t="n">
        <v>0.1778528975820015</v>
      </c>
      <c r="DI51" s="7" t="n">
        <v>0.3349648381290404</v>
      </c>
      <c r="DJ51" s="7" t="n">
        <v>0.07706010715591446</v>
      </c>
      <c r="DK51" s="7" t="n">
        <v>0.1204247410867312</v>
      </c>
      <c r="DL51" s="7" t="n">
        <v>0.1907730660769129</v>
      </c>
      <c r="DM51" s="7" t="n">
        <v>0.1787756854916743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0.3188080463987403</v>
      </c>
      <c r="D52" s="7" t="n">
        <v>0.3417221272635794</v>
      </c>
      <c r="E52" s="7" t="n">
        <v>-0.04527388786747647</v>
      </c>
      <c r="F52" s="7" t="n">
        <v>0.4326047372218884</v>
      </c>
      <c r="G52" s="7" t="n">
        <v>0.1264042261606955</v>
      </c>
      <c r="H52" s="7" t="n">
        <v>0.1943752256961648</v>
      </c>
      <c r="I52" s="7" t="n">
        <v>0.751116358444742</v>
      </c>
      <c r="J52" s="7" t="n">
        <v>0.3981391995777476</v>
      </c>
      <c r="K52" s="7" t="n">
        <v>0.09311497137120678</v>
      </c>
      <c r="L52" s="7" t="n">
        <v>0.5128085904741916</v>
      </c>
      <c r="M52" s="7" t="n">
        <v>0.9013603930409091</v>
      </c>
      <c r="N52" s="7" t="n">
        <v>0.3531292869226301</v>
      </c>
      <c r="O52" s="7" t="n">
        <v>0.3425264092585888</v>
      </c>
      <c r="P52" s="7" t="n">
        <v>0.4700991857211936</v>
      </c>
      <c r="Q52" s="7" t="n">
        <v>0.4157450032336906</v>
      </c>
      <c r="R52" s="7" t="n">
        <v>0.1044059267597817</v>
      </c>
      <c r="S52" s="7" t="n">
        <v>0.03573810541693147</v>
      </c>
      <c r="T52" s="7" t="n">
        <v>0.4587962149602438</v>
      </c>
      <c r="U52" s="7" t="n">
        <v>0.426123447023007</v>
      </c>
      <c r="V52" s="7" t="n">
        <v>0.4161385002761265</v>
      </c>
      <c r="W52" s="7" t="n">
        <v>0.9399100072512266</v>
      </c>
      <c r="X52" s="7" t="n">
        <v>0.06816027070458744</v>
      </c>
      <c r="Y52" s="7" t="n">
        <v>-0.01943314504930743</v>
      </c>
      <c r="Z52" s="7" t="n">
        <v>0.3718072352747599</v>
      </c>
      <c r="AA52" s="7" t="n">
        <v>0.9280489290416056</v>
      </c>
      <c r="AB52" s="7" t="n">
        <v>0.2605440768057924</v>
      </c>
      <c r="AC52" s="7" t="n">
        <v>0.312381454733676</v>
      </c>
      <c r="AD52" s="7" t="n">
        <v>0.4731204086736318</v>
      </c>
      <c r="AE52" s="7" t="n">
        <v>0.9176909422162275</v>
      </c>
      <c r="AF52" s="7" t="n">
        <v>0.01080504396870587</v>
      </c>
      <c r="AG52" s="7" t="n">
        <v>0.4168013917923722</v>
      </c>
      <c r="AH52" s="7" t="n">
        <v>0.6108374936061183</v>
      </c>
      <c r="AI52" s="7" t="n">
        <v>0.6885460622836118</v>
      </c>
      <c r="AJ52" s="7" t="n">
        <v>0.3162558901001556</v>
      </c>
      <c r="AK52" s="7" t="n">
        <v>0.492793555945516</v>
      </c>
      <c r="AL52" s="7" t="n">
        <v>0.3488178967247843</v>
      </c>
      <c r="AM52" s="7" t="n">
        <v>0.1849211302566279</v>
      </c>
      <c r="AN52" s="7" t="n">
        <v>0.2724445885987646</v>
      </c>
      <c r="AO52" s="7" t="n">
        <v>0.9123029151659376</v>
      </c>
      <c r="AP52" s="7" t="n">
        <v>0.6281480867529277</v>
      </c>
      <c r="AQ52" s="7" t="n">
        <v>0.3301301970505319</v>
      </c>
      <c r="AR52" s="7" t="n">
        <v>0.4668702715814835</v>
      </c>
      <c r="AS52" s="7" t="n">
        <v>0.2605439958650905</v>
      </c>
      <c r="AT52" s="7" t="n">
        <v>0.3321695684608103</v>
      </c>
      <c r="AU52" s="7" t="n">
        <v>-0.1288997156075946</v>
      </c>
      <c r="AV52" s="7" t="n">
        <v>0.4174122999020732</v>
      </c>
      <c r="AW52" s="7" t="n">
        <v>0.2037865046093859</v>
      </c>
      <c r="AX52" s="7" t="n">
        <v>0.5100857788778601</v>
      </c>
      <c r="AY52" s="7" t="n">
        <v>0.02878718855306663</v>
      </c>
      <c r="AZ52" s="7" t="n">
        <v>0.3170315205544333</v>
      </c>
      <c r="BA52" s="7" t="n">
        <v>1</v>
      </c>
      <c r="BB52" s="7" t="n">
        <v>0.04118854827837514</v>
      </c>
      <c r="BC52" s="7" t="n">
        <v>0.09965117556554196</v>
      </c>
      <c r="BD52" s="7" t="n">
        <v>0.514136002939839</v>
      </c>
      <c r="BE52" s="7" t="n">
        <v>0.3794695591389121</v>
      </c>
      <c r="BF52" s="7" t="n">
        <v>-0.07958496817343119</v>
      </c>
      <c r="BG52" s="7" t="n">
        <v>0.2254083487978435</v>
      </c>
      <c r="BH52" s="7" t="n">
        <v>0.06525409741804195</v>
      </c>
      <c r="BI52" s="7" t="n">
        <v>0.4542980481205859</v>
      </c>
      <c r="BJ52" s="7" t="n">
        <v>0.3972119617267224</v>
      </c>
      <c r="BK52" s="7" t="n">
        <v>0.5217361754671257</v>
      </c>
      <c r="BL52" s="7" t="n">
        <v>-0.07548461145811622</v>
      </c>
      <c r="BM52" s="7" t="n">
        <v>0.05909896427707591</v>
      </c>
      <c r="BN52" s="7" t="n">
        <v>0.3604118980773629</v>
      </c>
      <c r="BO52" s="7" t="n">
        <v>0.3673694993827483</v>
      </c>
      <c r="BP52" s="7" t="n">
        <v>0.2919820075984371</v>
      </c>
      <c r="BQ52" s="7" t="n">
        <v>0.337494192481805</v>
      </c>
      <c r="BR52" s="7" t="n">
        <v>-0.04190842440749175</v>
      </c>
      <c r="BS52" s="7" t="n">
        <v>0.4265875077757815</v>
      </c>
      <c r="BT52" s="7" t="n">
        <v>0.1743673313974554</v>
      </c>
      <c r="BU52" s="7" t="n">
        <v>0.9003888673182094</v>
      </c>
      <c r="BV52" s="7" t="n">
        <v>0.9210140280718215</v>
      </c>
      <c r="BW52" s="7" t="n">
        <v>-0.01347118103718575</v>
      </c>
      <c r="BX52" s="7" t="n">
        <v>-0.1042164841617486</v>
      </c>
      <c r="BY52" s="7" t="n">
        <v>-0.1405073659081371</v>
      </c>
      <c r="BZ52" s="7" t="n">
        <v>-0.09490072208930037</v>
      </c>
      <c r="CA52" s="7" t="n">
        <v>-0.03485306903657556</v>
      </c>
      <c r="CB52" s="7" t="n">
        <v>0.03859494590991098</v>
      </c>
      <c r="CC52" s="7" t="n">
        <v>0.5093666929320045</v>
      </c>
      <c r="CD52" s="7" t="n">
        <v>0.3417508437279971</v>
      </c>
      <c r="CE52" s="7" t="n">
        <v>0.1863487686117766</v>
      </c>
      <c r="CF52" s="7" t="n">
        <v>0.3741170259587996</v>
      </c>
      <c r="CG52" s="7" t="n">
        <v>-0.0591713518633557</v>
      </c>
      <c r="CH52" s="7" t="n">
        <v>0.01232006708772481</v>
      </c>
      <c r="CI52" s="7" t="n">
        <v>0.1988467832916052</v>
      </c>
      <c r="CJ52" s="7" t="n">
        <v>0.4455316674901918</v>
      </c>
      <c r="CK52" s="7" t="n">
        <v>0.8973938103313667</v>
      </c>
      <c r="CL52" s="7" t="n">
        <v>0.3591903458369384</v>
      </c>
      <c r="CM52" s="7" t="n">
        <v>0.9102354562221336</v>
      </c>
      <c r="CN52" s="7" t="n">
        <v>-0.02863886657273863</v>
      </c>
      <c r="CO52" s="7" t="n">
        <v>0.1127137598840625</v>
      </c>
      <c r="CP52" s="7" t="n">
        <v>0.3115404975068197</v>
      </c>
      <c r="CQ52" s="7" t="n">
        <v>0.0450153312941607</v>
      </c>
      <c r="CR52" s="7" t="n">
        <v>0.9660930052499758</v>
      </c>
      <c r="CS52" s="7" t="n">
        <v>0.06782531636936986</v>
      </c>
      <c r="CT52" s="7" t="n">
        <v>0.4516781215340359</v>
      </c>
      <c r="CU52" s="7" t="n">
        <v>0.4778929230795611</v>
      </c>
      <c r="CV52" s="7" t="n">
        <v>0.2965502532561858</v>
      </c>
      <c r="CW52" s="7" t="n">
        <v>0.2284980202868684</v>
      </c>
      <c r="CX52" s="7" t="n">
        <v>0.09544572621368826</v>
      </c>
      <c r="CY52" s="7" t="n">
        <v>0.5104697742344428</v>
      </c>
      <c r="CZ52" s="7" t="n">
        <v>0.08394653100522612</v>
      </c>
      <c r="DA52" s="7" t="n">
        <v>-0.05078741320879487</v>
      </c>
      <c r="DB52" s="7" t="n">
        <v>0.07673840967089975</v>
      </c>
      <c r="DC52" s="7" t="n">
        <v>0.4134032004633407</v>
      </c>
      <c r="DD52" s="7" t="n">
        <v>0.02763559573545574</v>
      </c>
      <c r="DE52" s="7" t="n">
        <v>0.207401452887125</v>
      </c>
      <c r="DF52" s="7" t="n">
        <v>0.08448549031835272</v>
      </c>
      <c r="DG52" s="7" t="n">
        <v>0.2549983878515514</v>
      </c>
      <c r="DH52" s="7" t="n">
        <v>-0.06447387186338982</v>
      </c>
      <c r="DI52" s="7" t="n">
        <v>0.9090997522361615</v>
      </c>
      <c r="DJ52" s="7" t="n">
        <v>-0.05794836557287083</v>
      </c>
      <c r="DK52" s="7" t="n">
        <v>0.2202021425041799</v>
      </c>
      <c r="DL52" s="7" t="n">
        <v>0.506648529655162</v>
      </c>
      <c r="DM52" s="7" t="n">
        <v>-0.05800102224268343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0.7084520454254974</v>
      </c>
      <c r="D53" s="7" t="n">
        <v>0.6818521101695749</v>
      </c>
      <c r="E53" s="7" t="n">
        <v>0.6008914709161929</v>
      </c>
      <c r="F53" s="7" t="n">
        <v>0.5969811620532308</v>
      </c>
      <c r="G53" s="7" t="n">
        <v>0.6461135454527127</v>
      </c>
      <c r="H53" s="7" t="n">
        <v>0.5543965987478147</v>
      </c>
      <c r="I53" s="7" t="n">
        <v>0.2308893201810622</v>
      </c>
      <c r="J53" s="7" t="n">
        <v>0.5957659714687206</v>
      </c>
      <c r="K53" s="7" t="n">
        <v>0.3070751271525722</v>
      </c>
      <c r="L53" s="7" t="n">
        <v>0.2004960440368382</v>
      </c>
      <c r="M53" s="7" t="n">
        <v>0.1776713208578263</v>
      </c>
      <c r="N53" s="7" t="n">
        <v>0.1716361507001977</v>
      </c>
      <c r="O53" s="7" t="n">
        <v>0.359293765186718</v>
      </c>
      <c r="P53" s="7" t="n">
        <v>-0.04412206062881618</v>
      </c>
      <c r="Q53" s="7" t="n">
        <v>0.4474882639402095</v>
      </c>
      <c r="R53" s="7" t="n">
        <v>0.7499795317294309</v>
      </c>
      <c r="S53" s="7" t="n">
        <v>0.8651347584136891</v>
      </c>
      <c r="T53" s="7" t="n">
        <v>0.5437149810816451</v>
      </c>
      <c r="U53" s="7" t="n">
        <v>0.5255562597684992</v>
      </c>
      <c r="V53" s="7" t="n">
        <v>0.5932433821523152</v>
      </c>
      <c r="W53" s="7" t="n">
        <v>0.1371683489122034</v>
      </c>
      <c r="X53" s="7" t="n">
        <v>0.6743428425098287</v>
      </c>
      <c r="Y53" s="7" t="n">
        <v>0.5647521847458938</v>
      </c>
      <c r="Z53" s="7" t="n">
        <v>0.2330676858052201</v>
      </c>
      <c r="AA53" s="7" t="n">
        <v>0.1762550176133054</v>
      </c>
      <c r="AB53" s="7" t="n">
        <v>0.2475664881663732</v>
      </c>
      <c r="AC53" s="7" t="n">
        <v>0.3389386325056239</v>
      </c>
      <c r="AD53" s="7" t="n">
        <v>-0.06235573465635837</v>
      </c>
      <c r="AE53" s="7" t="n">
        <v>0.1464358170645028</v>
      </c>
      <c r="AF53" s="7" t="n">
        <v>0.386784429658476</v>
      </c>
      <c r="AG53" s="7" t="n">
        <v>0.3664621745529541</v>
      </c>
      <c r="AH53" s="7" t="n">
        <v>0.1659247817583657</v>
      </c>
      <c r="AI53" s="7" t="n">
        <v>-0.009807778242330893</v>
      </c>
      <c r="AJ53" s="7" t="n">
        <v>0.5046323012247358</v>
      </c>
      <c r="AK53" s="7" t="n">
        <v>0.3545479285261181</v>
      </c>
      <c r="AL53" s="7" t="n">
        <v>0.1730648399328967</v>
      </c>
      <c r="AM53" s="7" t="n">
        <v>0.5552474952729572</v>
      </c>
      <c r="AN53" s="7" t="n">
        <v>0.5549469695605834</v>
      </c>
      <c r="AO53" s="7" t="n">
        <v>0.1059609079261671</v>
      </c>
      <c r="AP53" s="7" t="n">
        <v>0.07997310958365482</v>
      </c>
      <c r="AQ53" s="7" t="n">
        <v>0.5647083241200063</v>
      </c>
      <c r="AR53" s="7" t="n">
        <v>-0.06941460222253021</v>
      </c>
      <c r="AS53" s="7" t="n">
        <v>0.2475665715528655</v>
      </c>
      <c r="AT53" s="7" t="n">
        <v>0.3838311452951194</v>
      </c>
      <c r="AU53" s="7" t="n">
        <v>0.2223161745104392</v>
      </c>
      <c r="AV53" s="7" t="n">
        <v>0.1740496480986557</v>
      </c>
      <c r="AW53" s="7" t="n">
        <v>0.5632842867354034</v>
      </c>
      <c r="AX53" s="7" t="n">
        <v>-0.0286297927873782</v>
      </c>
      <c r="AY53" s="7" t="n">
        <v>0.5279960132211805</v>
      </c>
      <c r="AZ53" s="7" t="n">
        <v>0.1066604042327546</v>
      </c>
      <c r="BA53" s="7" t="n">
        <v>0.04118854827837514</v>
      </c>
      <c r="BB53" s="7" t="n">
        <v>1</v>
      </c>
      <c r="BC53" s="7" t="n">
        <v>0.369000952417425</v>
      </c>
      <c r="BD53" s="7" t="n">
        <v>0.4348102905481321</v>
      </c>
      <c r="BE53" s="7" t="n">
        <v>0.3409364576053199</v>
      </c>
      <c r="BF53" s="7" t="n">
        <v>0.2959980637906943</v>
      </c>
      <c r="BG53" s="7" t="n">
        <v>0.5758732313613534</v>
      </c>
      <c r="BH53" s="7" t="n">
        <v>0.9780624516499057</v>
      </c>
      <c r="BI53" s="7" t="n">
        <v>-0.05970331147671494</v>
      </c>
      <c r="BJ53" s="7" t="n">
        <v>0.1533879220734609</v>
      </c>
      <c r="BK53" s="7" t="n">
        <v>0.09704278896330636</v>
      </c>
      <c r="BL53" s="7" t="n">
        <v>0.3521788627616319</v>
      </c>
      <c r="BM53" s="7" t="n">
        <v>0.3943672837270458</v>
      </c>
      <c r="BN53" s="7" t="n">
        <v>0.1746880697087141</v>
      </c>
      <c r="BO53" s="7" t="n">
        <v>0.3437342543436703</v>
      </c>
      <c r="BP53" s="7" t="n">
        <v>0.2413151772830686</v>
      </c>
      <c r="BQ53" s="7" t="n">
        <v>0.3840634726794187</v>
      </c>
      <c r="BR53" s="7" t="n">
        <v>0.3877305652477574</v>
      </c>
      <c r="BS53" s="7" t="n">
        <v>0.5736966476136977</v>
      </c>
      <c r="BT53" s="7" t="n">
        <v>0.352308230062375</v>
      </c>
      <c r="BU53" s="7" t="n">
        <v>0.08430666640436531</v>
      </c>
      <c r="BV53" s="7" t="n">
        <v>0.119336564695965</v>
      </c>
      <c r="BW53" s="7" t="n">
        <v>0.3363682344259584</v>
      </c>
      <c r="BX53" s="7" t="n">
        <v>0.2700640134396039</v>
      </c>
      <c r="BY53" s="7" t="n">
        <v>0.1851639872141166</v>
      </c>
      <c r="BZ53" s="7" t="n">
        <v>0.3111448226680418</v>
      </c>
      <c r="CA53" s="7" t="n">
        <v>0.7557868914728528</v>
      </c>
      <c r="CB53" s="7" t="n">
        <v>0.3441260646669851</v>
      </c>
      <c r="CC53" s="7" t="n">
        <v>-0.03168617871371301</v>
      </c>
      <c r="CD53" s="7" t="n">
        <v>0.5623111548771877</v>
      </c>
      <c r="CE53" s="7" t="n">
        <v>0.6119222284947942</v>
      </c>
      <c r="CF53" s="7" t="n">
        <v>0.2273500154331843</v>
      </c>
      <c r="CG53" s="7" t="n">
        <v>0.3782673820205745</v>
      </c>
      <c r="CH53" s="7" t="n">
        <v>0.3504214751481555</v>
      </c>
      <c r="CI53" s="7" t="n">
        <v>0.349466392997936</v>
      </c>
      <c r="CJ53" s="7" t="n">
        <v>0.2973088793593069</v>
      </c>
      <c r="CK53" s="7" t="n">
        <v>0.1446563556917597</v>
      </c>
      <c r="CL53" s="7" t="n">
        <v>-0.08991964022886886</v>
      </c>
      <c r="CM53" s="7" t="n">
        <v>0.1192760220963729</v>
      </c>
      <c r="CN53" s="7" t="n">
        <v>0.3268360598500606</v>
      </c>
      <c r="CO53" s="7" t="n">
        <v>0.3840314884348452</v>
      </c>
      <c r="CP53" s="7" t="n">
        <v>0.3106168389112836</v>
      </c>
      <c r="CQ53" s="7" t="n">
        <v>0.4030405829506217</v>
      </c>
      <c r="CR53" s="7" t="n">
        <v>0.03552114021292604</v>
      </c>
      <c r="CS53" s="7" t="n">
        <v>0.364968100689912</v>
      </c>
      <c r="CT53" s="7" t="n">
        <v>0.2264514430372989</v>
      </c>
      <c r="CU53" s="7" t="n">
        <v>-0.1532910981756091</v>
      </c>
      <c r="CV53" s="7" t="n">
        <v>0.3138751525653947</v>
      </c>
      <c r="CW53" s="7" t="n">
        <v>0.6848585659938652</v>
      </c>
      <c r="CX53" s="7" t="n">
        <v>0.3338129176562222</v>
      </c>
      <c r="CY53" s="7" t="n">
        <v>-0.06091154592257516</v>
      </c>
      <c r="CZ53" s="7" t="n">
        <v>0.3420516638478278</v>
      </c>
      <c r="DA53" s="7" t="n">
        <v>0.8562122485666459</v>
      </c>
      <c r="DB53" s="7" t="n">
        <v>0.3474502687531983</v>
      </c>
      <c r="DC53" s="7" t="n">
        <v>0.2197174064886329</v>
      </c>
      <c r="DD53" s="7" t="n">
        <v>0.5276221605750656</v>
      </c>
      <c r="DE53" s="7" t="n">
        <v>0.6354831675312981</v>
      </c>
      <c r="DF53" s="7" t="n">
        <v>0.3467990683597434</v>
      </c>
      <c r="DG53" s="7" t="n">
        <v>0.5232067164909643</v>
      </c>
      <c r="DH53" s="7" t="n">
        <v>0.3032792403564541</v>
      </c>
      <c r="DI53" s="7" t="n">
        <v>0.01850453695776944</v>
      </c>
      <c r="DJ53" s="7" t="n">
        <v>0.7057226042897249</v>
      </c>
      <c r="DK53" s="7" t="n">
        <v>0.3748654999420955</v>
      </c>
      <c r="DL53" s="7" t="n">
        <v>0.12503376992304</v>
      </c>
      <c r="DM53" s="7" t="n">
        <v>0.8075769713821023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0.6423347181488731</v>
      </c>
      <c r="D54" s="7" t="n">
        <v>0.6245542653266339</v>
      </c>
      <c r="E54" s="7" t="n">
        <v>0.6938729381239153</v>
      </c>
      <c r="F54" s="7" t="n">
        <v>0.605017639631607</v>
      </c>
      <c r="G54" s="7" t="n">
        <v>0.5647552557930153</v>
      </c>
      <c r="H54" s="7" t="n">
        <v>0.8343240824130523</v>
      </c>
      <c r="I54" s="7" t="n">
        <v>0.3066386578378972</v>
      </c>
      <c r="J54" s="7" t="n">
        <v>0.5669055467854019</v>
      </c>
      <c r="K54" s="7" t="n">
        <v>0.2200296257450778</v>
      </c>
      <c r="L54" s="7" t="n">
        <v>0.5897435319547349</v>
      </c>
      <c r="M54" s="7" t="n">
        <v>0.1427276887339421</v>
      </c>
      <c r="N54" s="7" t="n">
        <v>0.1811247470995848</v>
      </c>
      <c r="O54" s="7" t="n">
        <v>0.5915080179036504</v>
      </c>
      <c r="P54" s="7" t="n">
        <v>0.3583695851638701</v>
      </c>
      <c r="Q54" s="7" t="n">
        <v>0.4343169590231808</v>
      </c>
      <c r="R54" s="7" t="n">
        <v>0.4608251858898962</v>
      </c>
      <c r="S54" s="7" t="n">
        <v>0.4729134564766373</v>
      </c>
      <c r="T54" s="7" t="n">
        <v>0.5410188723650283</v>
      </c>
      <c r="U54" s="7" t="n">
        <v>0.5266951121189449</v>
      </c>
      <c r="V54" s="7" t="n">
        <v>0.5713825931693789</v>
      </c>
      <c r="W54" s="7" t="n">
        <v>0.1239018153137248</v>
      </c>
      <c r="X54" s="7" t="n">
        <v>0.6861142601461397</v>
      </c>
      <c r="Y54" s="7" t="n">
        <v>0.879476214329275</v>
      </c>
      <c r="Z54" s="7" t="n">
        <v>0.238391126505947</v>
      </c>
      <c r="AA54" s="7" t="n">
        <v>0.1023550058679739</v>
      </c>
      <c r="AB54" s="7" t="n">
        <v>0.2290980802238741</v>
      </c>
      <c r="AC54" s="7" t="n">
        <v>0.443774391673316</v>
      </c>
      <c r="AD54" s="7" t="n">
        <v>0.322537474204437</v>
      </c>
      <c r="AE54" s="7" t="n">
        <v>0.09018341175911944</v>
      </c>
      <c r="AF54" s="7" t="n">
        <v>0.1945793061293201</v>
      </c>
      <c r="AG54" s="7" t="n">
        <v>0.4517440014762961</v>
      </c>
      <c r="AH54" s="7" t="n">
        <v>0.292906702962202</v>
      </c>
      <c r="AI54" s="7" t="n">
        <v>0.2028348097911419</v>
      </c>
      <c r="AJ54" s="7" t="n">
        <v>0.4756010620834789</v>
      </c>
      <c r="AK54" s="7" t="n">
        <v>0.4429226274397285</v>
      </c>
      <c r="AL54" s="7" t="n">
        <v>0.1829776968567914</v>
      </c>
      <c r="AM54" s="7" t="n">
        <v>0.4677158125028092</v>
      </c>
      <c r="AN54" s="7" t="n">
        <v>0.4166127407427622</v>
      </c>
      <c r="AO54" s="7" t="n">
        <v>0.1351443826943858</v>
      </c>
      <c r="AP54" s="7" t="n">
        <v>0.266819067378348</v>
      </c>
      <c r="AQ54" s="7" t="n">
        <v>0.5650121760942144</v>
      </c>
      <c r="AR54" s="7" t="n">
        <v>0.3558813160093445</v>
      </c>
      <c r="AS54" s="7" t="n">
        <v>0.2290979749640178</v>
      </c>
      <c r="AT54" s="7" t="n">
        <v>0.4030273228778969</v>
      </c>
      <c r="AU54" s="7" t="n">
        <v>0.04399667346266765</v>
      </c>
      <c r="AV54" s="7" t="n">
        <v>0.3499282606069699</v>
      </c>
      <c r="AW54" s="7" t="n">
        <v>0.4843997545582982</v>
      </c>
      <c r="AX54" s="7" t="n">
        <v>0.3110345355254345</v>
      </c>
      <c r="AY54" s="7" t="n">
        <v>0.5132923389262599</v>
      </c>
      <c r="AZ54" s="7" t="n">
        <v>0.1112159597093809</v>
      </c>
      <c r="BA54" s="7" t="n">
        <v>0.09965117556554196</v>
      </c>
      <c r="BB54" s="7" t="n">
        <v>0.369000952417425</v>
      </c>
      <c r="BC54" s="7" t="n">
        <v>1</v>
      </c>
      <c r="BD54" s="7" t="n">
        <v>0.5490388845071894</v>
      </c>
      <c r="BE54" s="7" t="n">
        <v>0.5716190829738113</v>
      </c>
      <c r="BF54" s="7" t="n">
        <v>0.2066391093740676</v>
      </c>
      <c r="BG54" s="7" t="n">
        <v>0.6709957646261887</v>
      </c>
      <c r="BH54" s="7" t="n">
        <v>0.4257346001013214</v>
      </c>
      <c r="BI54" s="7" t="n">
        <v>0.3590253440117724</v>
      </c>
      <c r="BJ54" s="7" t="n">
        <v>0.4976194473368115</v>
      </c>
      <c r="BK54" s="7" t="n">
        <v>0.1864516636625716</v>
      </c>
      <c r="BL54" s="7" t="n">
        <v>0.2190433106995948</v>
      </c>
      <c r="BM54" s="7" t="n">
        <v>0.1794086132185959</v>
      </c>
      <c r="BN54" s="7" t="n">
        <v>0.192999066242952</v>
      </c>
      <c r="BO54" s="7" t="n">
        <v>0.5203450918697805</v>
      </c>
      <c r="BP54" s="7" t="n">
        <v>0.3190932989098513</v>
      </c>
      <c r="BQ54" s="7" t="n">
        <v>0.5905783382771302</v>
      </c>
      <c r="BR54" s="7" t="n">
        <v>0.2076844462171386</v>
      </c>
      <c r="BS54" s="7" t="n">
        <v>0.5542107765738973</v>
      </c>
      <c r="BT54" s="7" t="n">
        <v>0.3122312554240592</v>
      </c>
      <c r="BU54" s="7" t="n">
        <v>0.06545082655160196</v>
      </c>
      <c r="BV54" s="7" t="n">
        <v>0.1193601110518749</v>
      </c>
      <c r="BW54" s="7" t="n">
        <v>0.1891434066725953</v>
      </c>
      <c r="BX54" s="7" t="n">
        <v>0.1969535729746741</v>
      </c>
      <c r="BY54" s="7" t="n">
        <v>0.04193604200984965</v>
      </c>
      <c r="BZ54" s="7" t="n">
        <v>0.171566498899958</v>
      </c>
      <c r="CA54" s="7" t="n">
        <v>0.5280552154920739</v>
      </c>
      <c r="CB54" s="7" t="n">
        <v>0.1962671124394368</v>
      </c>
      <c r="CC54" s="7" t="n">
        <v>0.312340561477067</v>
      </c>
      <c r="CD54" s="7" t="n">
        <v>0.5003484860198061</v>
      </c>
      <c r="CE54" s="7" t="n">
        <v>0.7618676707539935</v>
      </c>
      <c r="CF54" s="7" t="n">
        <v>0.3927815879501541</v>
      </c>
      <c r="CG54" s="7" t="n">
        <v>0.2095629289035588</v>
      </c>
      <c r="CH54" s="7" t="n">
        <v>0.1938666238248828</v>
      </c>
      <c r="CI54" s="7" t="n">
        <v>0.2011712633779008</v>
      </c>
      <c r="CJ54" s="7" t="n">
        <v>0.3259541370449979</v>
      </c>
      <c r="CK54" s="7" t="n">
        <v>0.05883352867221669</v>
      </c>
      <c r="CL54" s="7" t="n">
        <v>0.3900288601357803</v>
      </c>
      <c r="CM54" s="7" t="n">
        <v>0.1198118349220705</v>
      </c>
      <c r="CN54" s="7" t="n">
        <v>0.1964309151378951</v>
      </c>
      <c r="CO54" s="7" t="n">
        <v>0.236652109670517</v>
      </c>
      <c r="CP54" s="7" t="n">
        <v>0.2738050946613593</v>
      </c>
      <c r="CQ54" s="7" t="n">
        <v>0.1633365269646858</v>
      </c>
      <c r="CR54" s="7" t="n">
        <v>0.1075082248902487</v>
      </c>
      <c r="CS54" s="7" t="n">
        <v>0.2264899031657736</v>
      </c>
      <c r="CT54" s="7" t="n">
        <v>0.2676571325922503</v>
      </c>
      <c r="CU54" s="7" t="n">
        <v>0.2796276921731499</v>
      </c>
      <c r="CV54" s="7" t="n">
        <v>0.2626143892564555</v>
      </c>
      <c r="CW54" s="7" t="n">
        <v>0.4977312321458413</v>
      </c>
      <c r="CX54" s="7" t="n">
        <v>0.08434977954726638</v>
      </c>
      <c r="CY54" s="7" t="n">
        <v>0.2856093236423352</v>
      </c>
      <c r="CZ54" s="7" t="n">
        <v>0.0873646685036384</v>
      </c>
      <c r="DA54" s="7" t="n">
        <v>0.4926359290751125</v>
      </c>
      <c r="DB54" s="7" t="n">
        <v>0.08536199721945284</v>
      </c>
      <c r="DC54" s="7" t="n">
        <v>0.5213636688981554</v>
      </c>
      <c r="DD54" s="7" t="n">
        <v>0.5076674964649103</v>
      </c>
      <c r="DE54" s="7" t="n">
        <v>0.5097956051897127</v>
      </c>
      <c r="DF54" s="7" t="n">
        <v>0.07945448321620997</v>
      </c>
      <c r="DG54" s="7" t="n">
        <v>0.2415239513718458</v>
      </c>
      <c r="DH54" s="7" t="n">
        <v>0.2050434756940562</v>
      </c>
      <c r="DI54" s="7" t="n">
        <v>0.02530787626937108</v>
      </c>
      <c r="DJ54" s="7" t="n">
        <v>0.5720212594986671</v>
      </c>
      <c r="DK54" s="7" t="n">
        <v>0.405697546114689</v>
      </c>
      <c r="DL54" s="7" t="n">
        <v>0.398325134772412</v>
      </c>
      <c r="DM54" s="7" t="n">
        <v>0.5223510170188486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0.8286933090505627</v>
      </c>
      <c r="D55" s="7" t="n">
        <v>0.8987596460108036</v>
      </c>
      <c r="E55" s="7" t="n">
        <v>0.5190554413768682</v>
      </c>
      <c r="F55" s="7" t="n">
        <v>0.9453224720702328</v>
      </c>
      <c r="G55" s="7" t="n">
        <v>0.6958750875830546</v>
      </c>
      <c r="H55" s="7" t="n">
        <v>0.6940464344790657</v>
      </c>
      <c r="I55" s="7" t="n">
        <v>0.7868076338341152</v>
      </c>
      <c r="J55" s="7" t="n">
        <v>0.914845716006234</v>
      </c>
      <c r="K55" s="7" t="n">
        <v>0.3504399665836624</v>
      </c>
      <c r="L55" s="7" t="n">
        <v>0.7193486752941832</v>
      </c>
      <c r="M55" s="7" t="n">
        <v>0.4792121088236079</v>
      </c>
      <c r="N55" s="7" t="n">
        <v>0.6234593294363792</v>
      </c>
      <c r="O55" s="7" t="n">
        <v>0.6459312602425926</v>
      </c>
      <c r="P55" s="7" t="n">
        <v>0.5865133650787662</v>
      </c>
      <c r="Q55" s="7" t="n">
        <v>0.5902584111048391</v>
      </c>
      <c r="R55" s="7" t="n">
        <v>0.5884871625577905</v>
      </c>
      <c r="S55" s="7" t="n">
        <v>0.5455805740260246</v>
      </c>
      <c r="T55" s="7" t="n">
        <v>0.9279006436383701</v>
      </c>
      <c r="U55" s="7" t="n">
        <v>0.696454437941035</v>
      </c>
      <c r="V55" s="7" t="n">
        <v>0.8822016943917108</v>
      </c>
      <c r="W55" s="7" t="n">
        <v>0.5647148245777989</v>
      </c>
      <c r="X55" s="7" t="n">
        <v>0.6113432758373458</v>
      </c>
      <c r="Y55" s="7" t="n">
        <v>0.5404354521676332</v>
      </c>
      <c r="Z55" s="7" t="n">
        <v>0.6426342179647103</v>
      </c>
      <c r="AA55" s="7" t="n">
        <v>0.5185622514093735</v>
      </c>
      <c r="AB55" s="7" t="n">
        <v>0.453024554798618</v>
      </c>
      <c r="AC55" s="7" t="n">
        <v>0.4617317848219847</v>
      </c>
      <c r="AD55" s="7" t="n">
        <v>0.5895621264450058</v>
      </c>
      <c r="AE55" s="7" t="n">
        <v>0.4730183274263928</v>
      </c>
      <c r="AF55" s="7" t="n">
        <v>0.3407653734799269</v>
      </c>
      <c r="AG55" s="7" t="n">
        <v>0.7484396246448319</v>
      </c>
      <c r="AH55" s="7" t="n">
        <v>0.7123049451100655</v>
      </c>
      <c r="AI55" s="7" t="n">
        <v>0.6569391204662446</v>
      </c>
      <c r="AJ55" s="7" t="n">
        <v>0.8105085406216609</v>
      </c>
      <c r="AK55" s="7" t="n">
        <v>0.865329604699437</v>
      </c>
      <c r="AL55" s="7" t="n">
        <v>0.6271057287241089</v>
      </c>
      <c r="AM55" s="7" t="n">
        <v>0.6722470950849245</v>
      </c>
      <c r="AN55" s="7" t="n">
        <v>0.5673048454218866</v>
      </c>
      <c r="AO55" s="7" t="n">
        <v>0.4399145029019322</v>
      </c>
      <c r="AP55" s="7" t="n">
        <v>0.7071710751244882</v>
      </c>
      <c r="AQ55" s="7" t="n">
        <v>0.8078498550529668</v>
      </c>
      <c r="AR55" s="7" t="n">
        <v>0.5560338147739353</v>
      </c>
      <c r="AS55" s="7" t="n">
        <v>0.4530245351873387</v>
      </c>
      <c r="AT55" s="7" t="n">
        <v>0.4629099692974827</v>
      </c>
      <c r="AU55" s="7" t="n">
        <v>0.07853725967690309</v>
      </c>
      <c r="AV55" s="7" t="n">
        <v>0.4714903318385124</v>
      </c>
      <c r="AW55" s="7" t="n">
        <v>0.6861472135502017</v>
      </c>
      <c r="AX55" s="7" t="n">
        <v>0.5577752320518384</v>
      </c>
      <c r="AY55" s="7" t="n">
        <v>0.5514719029971321</v>
      </c>
      <c r="AZ55" s="7" t="n">
        <v>0.5526340329835813</v>
      </c>
      <c r="BA55" s="7" t="n">
        <v>0.514136002939839</v>
      </c>
      <c r="BB55" s="7" t="n">
        <v>0.4348102905481321</v>
      </c>
      <c r="BC55" s="7" t="n">
        <v>0.5490388845071894</v>
      </c>
      <c r="BD55" s="7" t="n">
        <v>1</v>
      </c>
      <c r="BE55" s="7" t="n">
        <v>0.6168099296385223</v>
      </c>
      <c r="BF55" s="7" t="n">
        <v>0.2622690641878357</v>
      </c>
      <c r="BG55" s="7" t="n">
        <v>0.585738778215491</v>
      </c>
      <c r="BH55" s="7" t="n">
        <v>0.5024267299517102</v>
      </c>
      <c r="BI55" s="7" t="n">
        <v>0.5542595889657351</v>
      </c>
      <c r="BJ55" s="7" t="n">
        <v>0.5252144291547233</v>
      </c>
      <c r="BK55" s="7" t="n">
        <v>0.5233629787248291</v>
      </c>
      <c r="BL55" s="7" t="n">
        <v>0.308489503343213</v>
      </c>
      <c r="BM55" s="7" t="n">
        <v>0.3638610889875755</v>
      </c>
      <c r="BN55" s="7" t="n">
        <v>0.623032099912211</v>
      </c>
      <c r="BO55" s="7" t="n">
        <v>0.695254067148217</v>
      </c>
      <c r="BP55" s="7" t="n">
        <v>0.3397862621513921</v>
      </c>
      <c r="BQ55" s="7" t="n">
        <v>0.6525695663666529</v>
      </c>
      <c r="BR55" s="7" t="n">
        <v>0.3317178205405452</v>
      </c>
      <c r="BS55" s="7" t="n">
        <v>0.6415869473415988</v>
      </c>
      <c r="BT55" s="7" t="n">
        <v>0.4685319591510726</v>
      </c>
      <c r="BU55" s="7" t="n">
        <v>0.4076276587275751</v>
      </c>
      <c r="BV55" s="7" t="n">
        <v>0.4371742746827574</v>
      </c>
      <c r="BW55" s="7" t="n">
        <v>0.3034265316188222</v>
      </c>
      <c r="BX55" s="7" t="n">
        <v>0.2403499762053246</v>
      </c>
      <c r="BY55" s="7" t="n">
        <v>0.07901505791516551</v>
      </c>
      <c r="BZ55" s="7" t="n">
        <v>0.2395106074288083</v>
      </c>
      <c r="CA55" s="7" t="n">
        <v>0.5237856446950026</v>
      </c>
      <c r="CB55" s="7" t="n">
        <v>0.2925957759110895</v>
      </c>
      <c r="CC55" s="7" t="n">
        <v>0.5599894513150492</v>
      </c>
      <c r="CD55" s="7" t="n">
        <v>0.7368043915317138</v>
      </c>
      <c r="CE55" s="7" t="n">
        <v>0.6496979033305614</v>
      </c>
      <c r="CF55" s="7" t="n">
        <v>0.4731552299905341</v>
      </c>
      <c r="CG55" s="7" t="n">
        <v>0.3236975397137782</v>
      </c>
      <c r="CH55" s="7" t="n">
        <v>0.2952014706341262</v>
      </c>
      <c r="CI55" s="7" t="n">
        <v>0.4360310942009135</v>
      </c>
      <c r="CJ55" s="7" t="n">
        <v>0.7618795643541785</v>
      </c>
      <c r="CK55" s="7" t="n">
        <v>0.5127253344923799</v>
      </c>
      <c r="CL55" s="7" t="n">
        <v>0.4779098991852616</v>
      </c>
      <c r="CM55" s="7" t="n">
        <v>0.432072665331805</v>
      </c>
      <c r="CN55" s="7" t="n">
        <v>0.2139590189718041</v>
      </c>
      <c r="CO55" s="7" t="n">
        <v>0.4002364914256355</v>
      </c>
      <c r="CP55" s="7" t="n">
        <v>0.6163859330825537</v>
      </c>
      <c r="CQ55" s="7" t="n">
        <v>0.3741103290429759</v>
      </c>
      <c r="CR55" s="7" t="n">
        <v>0.4865502824558257</v>
      </c>
      <c r="CS55" s="7" t="n">
        <v>0.4160031210500306</v>
      </c>
      <c r="CT55" s="7" t="n">
        <v>0.6111237106418529</v>
      </c>
      <c r="CU55" s="7" t="n">
        <v>0.4862327244417676</v>
      </c>
      <c r="CV55" s="7" t="n">
        <v>0.4659548683680603</v>
      </c>
      <c r="CW55" s="7" t="n">
        <v>0.6964398953690744</v>
      </c>
      <c r="CX55" s="7" t="n">
        <v>0.2994516364134011</v>
      </c>
      <c r="CY55" s="7" t="n">
        <v>0.550051953878822</v>
      </c>
      <c r="CZ55" s="7" t="n">
        <v>0.2846778527248434</v>
      </c>
      <c r="DA55" s="7" t="n">
        <v>0.507102925021353</v>
      </c>
      <c r="DB55" s="7" t="n">
        <v>0.2795414683847124</v>
      </c>
      <c r="DC55" s="7" t="n">
        <v>0.6625417822043551</v>
      </c>
      <c r="DD55" s="7" t="n">
        <v>0.5492918438876083</v>
      </c>
      <c r="DE55" s="7" t="n">
        <v>0.719853213775136</v>
      </c>
      <c r="DF55" s="7" t="n">
        <v>0.2813467137111972</v>
      </c>
      <c r="DG55" s="7" t="n">
        <v>0.4590396137737763</v>
      </c>
      <c r="DH55" s="7" t="n">
        <v>0.2616282560399796</v>
      </c>
      <c r="DI55" s="7" t="n">
        <v>0.4185216451865693</v>
      </c>
      <c r="DJ55" s="7" t="n">
        <v>0.4865008044326308</v>
      </c>
      <c r="DK55" s="7" t="n">
        <v>0.5176633117487511</v>
      </c>
      <c r="DL55" s="7" t="n">
        <v>0.7214611236504055</v>
      </c>
      <c r="DM55" s="7" t="n">
        <v>0.5795584213385266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0.7159284795867192</v>
      </c>
      <c r="D56" s="7" t="n">
        <v>0.6343017241939907</v>
      </c>
      <c r="E56" s="7" t="n">
        <v>0.4349702767887499</v>
      </c>
      <c r="F56" s="7" t="n">
        <v>0.5766668870330716</v>
      </c>
      <c r="G56" s="7" t="n">
        <v>0.3692871901291037</v>
      </c>
      <c r="H56" s="7" t="n">
        <v>0.7408818287346161</v>
      </c>
      <c r="I56" s="7" t="n">
        <v>0.4403378782314799</v>
      </c>
      <c r="J56" s="7" t="n">
        <v>0.6958674229041947</v>
      </c>
      <c r="K56" s="7" t="n">
        <v>0.5648722767140218</v>
      </c>
      <c r="L56" s="7" t="n">
        <v>0.7675135686534535</v>
      </c>
      <c r="M56" s="7" t="n">
        <v>0.4059037549859599</v>
      </c>
      <c r="N56" s="7" t="n">
        <v>0.1244362114425717</v>
      </c>
      <c r="O56" s="7" t="n">
        <v>0.8647445893444583</v>
      </c>
      <c r="P56" s="7" t="n">
        <v>0.650398086028016</v>
      </c>
      <c r="Q56" s="7" t="n">
        <v>0.8355848622826627</v>
      </c>
      <c r="R56" s="7" t="n">
        <v>0.5436975350079774</v>
      </c>
      <c r="S56" s="7" t="n">
        <v>0.4903132345542121</v>
      </c>
      <c r="T56" s="7" t="n">
        <v>0.7225064247915748</v>
      </c>
      <c r="U56" s="7" t="n">
        <v>0.8424093419949921</v>
      </c>
      <c r="V56" s="7" t="n">
        <v>0.7525360198121948</v>
      </c>
      <c r="W56" s="7" t="n">
        <v>0.3652196271915816</v>
      </c>
      <c r="X56" s="7" t="n">
        <v>0.5407380678561214</v>
      </c>
      <c r="Y56" s="7" t="n">
        <v>0.4539733924060248</v>
      </c>
      <c r="Z56" s="7" t="n">
        <v>0.1879981762259718</v>
      </c>
      <c r="AA56" s="7" t="n">
        <v>0.3692215174045994</v>
      </c>
      <c r="AB56" s="7" t="n">
        <v>0.3898920193922888</v>
      </c>
      <c r="AC56" s="7" t="n">
        <v>0.5056137599260561</v>
      </c>
      <c r="AD56" s="7" t="n">
        <v>0.6113581704716365</v>
      </c>
      <c r="AE56" s="7" t="n">
        <v>0.3697907853815224</v>
      </c>
      <c r="AF56" s="7" t="n">
        <v>0.5068719946301068</v>
      </c>
      <c r="AG56" s="7" t="n">
        <v>0.7882138158714658</v>
      </c>
      <c r="AH56" s="7" t="n">
        <v>0.7482346369413216</v>
      </c>
      <c r="AI56" s="7" t="n">
        <v>0.6035410176167267</v>
      </c>
      <c r="AJ56" s="7" t="n">
        <v>0.4507445511923191</v>
      </c>
      <c r="AK56" s="7" t="n">
        <v>0.7289511776677737</v>
      </c>
      <c r="AL56" s="7" t="n">
        <v>0.1262614693488074</v>
      </c>
      <c r="AM56" s="7" t="n">
        <v>0.5749020698347681</v>
      </c>
      <c r="AN56" s="7" t="n">
        <v>0.5819740308342874</v>
      </c>
      <c r="AO56" s="7" t="n">
        <v>0.4494419626182354</v>
      </c>
      <c r="AP56" s="7" t="n">
        <v>0.70392813843313</v>
      </c>
      <c r="AQ56" s="7" t="n">
        <v>0.6408723392859876</v>
      </c>
      <c r="AR56" s="7" t="n">
        <v>0.6641346270364957</v>
      </c>
      <c r="AS56" s="7" t="n">
        <v>0.3898922791654896</v>
      </c>
      <c r="AT56" s="7" t="n">
        <v>0.5987146082271375</v>
      </c>
      <c r="AU56" s="7" t="n">
        <v>0.244319812354314</v>
      </c>
      <c r="AV56" s="7" t="n">
        <v>0.5894601513504552</v>
      </c>
      <c r="AW56" s="7" t="n">
        <v>0.5832848059181186</v>
      </c>
      <c r="AX56" s="7" t="n">
        <v>0.6833822945889152</v>
      </c>
      <c r="AY56" s="7" t="n">
        <v>0.1987944078279069</v>
      </c>
      <c r="AZ56" s="7" t="n">
        <v>0.06433317399225488</v>
      </c>
      <c r="BA56" s="7" t="n">
        <v>0.3794695591389121</v>
      </c>
      <c r="BB56" s="7" t="n">
        <v>0.3409364576053199</v>
      </c>
      <c r="BC56" s="7" t="n">
        <v>0.5716190829738113</v>
      </c>
      <c r="BD56" s="7" t="n">
        <v>0.6168099296385223</v>
      </c>
      <c r="BE56" s="7" t="n">
        <v>1</v>
      </c>
      <c r="BF56" s="7" t="n">
        <v>0.3183095381281499</v>
      </c>
      <c r="BG56" s="7" t="n">
        <v>0.7356297040139537</v>
      </c>
      <c r="BH56" s="7" t="n">
        <v>0.3731200912990458</v>
      </c>
      <c r="BI56" s="7" t="n">
        <v>0.636406586078731</v>
      </c>
      <c r="BJ56" s="7" t="n">
        <v>0.8597338291655994</v>
      </c>
      <c r="BK56" s="7" t="n">
        <v>0.3587881542620621</v>
      </c>
      <c r="BL56" s="7" t="n">
        <v>0.3679709667782282</v>
      </c>
      <c r="BM56" s="7" t="n">
        <v>0.5423561878541661</v>
      </c>
      <c r="BN56" s="7" t="n">
        <v>0.1424192521188775</v>
      </c>
      <c r="BO56" s="7" t="n">
        <v>0.5989691936507581</v>
      </c>
      <c r="BP56" s="7" t="n">
        <v>0.4140855464795756</v>
      </c>
      <c r="BQ56" s="7" t="n">
        <v>0.8567215792058448</v>
      </c>
      <c r="BR56" s="7" t="n">
        <v>0.4116437308781484</v>
      </c>
      <c r="BS56" s="7" t="n">
        <v>0.6169704434933517</v>
      </c>
      <c r="BT56" s="7" t="n">
        <v>0.6749535064424909</v>
      </c>
      <c r="BU56" s="7" t="n">
        <v>0.3605266322911024</v>
      </c>
      <c r="BV56" s="7" t="n">
        <v>0.4248317859733979</v>
      </c>
      <c r="BW56" s="7" t="n">
        <v>0.5298849767007915</v>
      </c>
      <c r="BX56" s="7" t="n">
        <v>0.3423543059289559</v>
      </c>
      <c r="BY56" s="7" t="n">
        <v>0.2487450544147119</v>
      </c>
      <c r="BZ56" s="7" t="n">
        <v>0.3255133216838744</v>
      </c>
      <c r="CA56" s="7" t="n">
        <v>0.4479220321416895</v>
      </c>
      <c r="CB56" s="7" t="n">
        <v>0.4052112984204467</v>
      </c>
      <c r="CC56" s="7" t="n">
        <v>0.6910146862321399</v>
      </c>
      <c r="CD56" s="7" t="n">
        <v>0.6050373439598783</v>
      </c>
      <c r="CE56" s="7" t="n">
        <v>0.6655165917022788</v>
      </c>
      <c r="CF56" s="7" t="n">
        <v>0.6078197802568691</v>
      </c>
      <c r="CG56" s="7" t="n">
        <v>0.4040300604603468</v>
      </c>
      <c r="CH56" s="7" t="n">
        <v>0.4906024162328807</v>
      </c>
      <c r="CI56" s="7" t="n">
        <v>0.5500214284966911</v>
      </c>
      <c r="CJ56" s="7" t="n">
        <v>0.3106879514888489</v>
      </c>
      <c r="CK56" s="7" t="n">
        <v>0.3097381192850882</v>
      </c>
      <c r="CL56" s="7" t="n">
        <v>0.605183882863186</v>
      </c>
      <c r="CM56" s="7" t="n">
        <v>0.4089833026210002</v>
      </c>
      <c r="CN56" s="7" t="n">
        <v>0.4234344389431165</v>
      </c>
      <c r="CO56" s="7" t="n">
        <v>0.5624615447298307</v>
      </c>
      <c r="CP56" s="7" t="n">
        <v>0.6861662597437684</v>
      </c>
      <c r="CQ56" s="7" t="n">
        <v>0.5302636183753284</v>
      </c>
      <c r="CR56" s="7" t="n">
        <v>0.3673536560363647</v>
      </c>
      <c r="CS56" s="7" t="n">
        <v>0.5105609731450124</v>
      </c>
      <c r="CT56" s="7" t="n">
        <v>0.7161920065207714</v>
      </c>
      <c r="CU56" s="7" t="n">
        <v>0.598320944394464</v>
      </c>
      <c r="CV56" s="7" t="n">
        <v>0.5008038643843369</v>
      </c>
      <c r="CW56" s="7" t="n">
        <v>0.5848908395505316</v>
      </c>
      <c r="CX56" s="7" t="n">
        <v>0.4853039908746126</v>
      </c>
      <c r="CY56" s="7" t="n">
        <v>0.6453953037574807</v>
      </c>
      <c r="CZ56" s="7" t="n">
        <v>0.4802393867113068</v>
      </c>
      <c r="DA56" s="7" t="n">
        <v>0.3172524183024419</v>
      </c>
      <c r="DB56" s="7" t="n">
        <v>0.4746129426289739</v>
      </c>
      <c r="DC56" s="7" t="n">
        <v>0.6933423618423915</v>
      </c>
      <c r="DD56" s="7" t="n">
        <v>0.1905831704795719</v>
      </c>
      <c r="DE56" s="7" t="n">
        <v>0.5103665593092911</v>
      </c>
      <c r="DF56" s="7" t="n">
        <v>0.4727808642195274</v>
      </c>
      <c r="DG56" s="7" t="n">
        <v>0.4116560501161798</v>
      </c>
      <c r="DH56" s="7" t="n">
        <v>0.3262552911119298</v>
      </c>
      <c r="DI56" s="7" t="n">
        <v>0.3466728553928022</v>
      </c>
      <c r="DJ56" s="7" t="n">
        <v>0.4447604955276018</v>
      </c>
      <c r="DK56" s="7" t="n">
        <v>0.6698677711642902</v>
      </c>
      <c r="DL56" s="7" t="n">
        <v>0.7694477035895405</v>
      </c>
      <c r="DM56" s="7" t="n">
        <v>0.3816782416205551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0.4923925869770008</v>
      </c>
      <c r="D57" s="7" t="n">
        <v>0.465207217143464</v>
      </c>
      <c r="E57" s="7" t="n">
        <v>0.2230028760672609</v>
      </c>
      <c r="F57" s="7" t="n">
        <v>0.3127167449120513</v>
      </c>
      <c r="G57" s="7" t="n">
        <v>0.2979757699390589</v>
      </c>
      <c r="H57" s="7" t="n">
        <v>0.2632764081433919</v>
      </c>
      <c r="I57" s="7" t="n">
        <v>0.1121470320422181</v>
      </c>
      <c r="J57" s="7" t="n">
        <v>0.541993629020699</v>
      </c>
      <c r="K57" s="7" t="n">
        <v>0.679715374871476</v>
      </c>
      <c r="L57" s="7" t="n">
        <v>0.1109337221475075</v>
      </c>
      <c r="M57" s="7" t="n">
        <v>-0.1000238363061079</v>
      </c>
      <c r="N57" s="7" t="n">
        <v>0.2173418750827397</v>
      </c>
      <c r="O57" s="7" t="n">
        <v>0.2175272549747076</v>
      </c>
      <c r="P57" s="7" t="n">
        <v>-0.1138525738402756</v>
      </c>
      <c r="Q57" s="7" t="n">
        <v>0.5965289799332401</v>
      </c>
      <c r="R57" s="7" t="n">
        <v>0.7197508073191655</v>
      </c>
      <c r="S57" s="7" t="n">
        <v>0.6277896239281621</v>
      </c>
      <c r="T57" s="7" t="n">
        <v>0.4982021995130348</v>
      </c>
      <c r="U57" s="7" t="n">
        <v>0.593680987261478</v>
      </c>
      <c r="V57" s="7" t="n">
        <v>0.5699688323828597</v>
      </c>
      <c r="W57" s="7" t="n">
        <v>-0.07910144710570124</v>
      </c>
      <c r="X57" s="7" t="n">
        <v>0.2770466370084939</v>
      </c>
      <c r="Y57" s="7" t="n">
        <v>0.207297586090659</v>
      </c>
      <c r="Z57" s="7" t="n">
        <v>0.2528675070948588</v>
      </c>
      <c r="AA57" s="7" t="n">
        <v>-0.1105660354004671</v>
      </c>
      <c r="AB57" s="7" t="n">
        <v>0.2529701603185731</v>
      </c>
      <c r="AC57" s="7" t="n">
        <v>0.2813365366574688</v>
      </c>
      <c r="AD57" s="7" t="n">
        <v>-0.1316492668452647</v>
      </c>
      <c r="AE57" s="7" t="n">
        <v>-0.1225900478032169</v>
      </c>
      <c r="AF57" s="7" t="n">
        <v>0.8410708371805823</v>
      </c>
      <c r="AG57" s="7" t="n">
        <v>0.6031016320081772</v>
      </c>
      <c r="AH57" s="7" t="n">
        <v>0.4095950582553563</v>
      </c>
      <c r="AI57" s="7" t="n">
        <v>0.1028824995543685</v>
      </c>
      <c r="AJ57" s="7" t="n">
        <v>0.4722475496586003</v>
      </c>
      <c r="AK57" s="7" t="n">
        <v>0.5344933785133213</v>
      </c>
      <c r="AL57" s="7" t="n">
        <v>0.2102629244618917</v>
      </c>
      <c r="AM57" s="7" t="n">
        <v>0.5769523161145815</v>
      </c>
      <c r="AN57" s="7" t="n">
        <v>0.01860704693222993</v>
      </c>
      <c r="AO57" s="7" t="n">
        <v>-0.1088151592231281</v>
      </c>
      <c r="AP57" s="7" t="n">
        <v>0.2369942816249413</v>
      </c>
      <c r="AQ57" s="7" t="n">
        <v>0.5019550525111393</v>
      </c>
      <c r="AR57" s="7" t="n">
        <v>-0.09296841368336799</v>
      </c>
      <c r="AS57" s="7" t="n">
        <v>0.2529702586343786</v>
      </c>
      <c r="AT57" s="7" t="n">
        <v>0.3440819213907304</v>
      </c>
      <c r="AU57" s="7" t="n">
        <v>0.6638809414637025</v>
      </c>
      <c r="AV57" s="7" t="n">
        <v>0.1343695266405169</v>
      </c>
      <c r="AW57" s="7" t="n">
        <v>0.579856012073698</v>
      </c>
      <c r="AX57" s="7" t="n">
        <v>-0.03950680938066751</v>
      </c>
      <c r="AY57" s="7" t="n">
        <v>0.1452287100518866</v>
      </c>
      <c r="AZ57" s="7" t="n">
        <v>0.1847620643349986</v>
      </c>
      <c r="BA57" s="7" t="n">
        <v>-0.07958496817343119</v>
      </c>
      <c r="BB57" s="7" t="n">
        <v>0.2959980637906943</v>
      </c>
      <c r="BC57" s="7" t="n">
        <v>0.2066391093740676</v>
      </c>
      <c r="BD57" s="7" t="n">
        <v>0.2622690641878357</v>
      </c>
      <c r="BE57" s="7" t="n">
        <v>0.3183095381281499</v>
      </c>
      <c r="BF57" s="7" t="n">
        <v>1</v>
      </c>
      <c r="BG57" s="7" t="n">
        <v>0.3103827987800508</v>
      </c>
      <c r="BH57" s="7" t="n">
        <v>0.2937451630762105</v>
      </c>
      <c r="BI57" s="7" t="n">
        <v>-0.1219644857118263</v>
      </c>
      <c r="BJ57" s="7" t="n">
        <v>0.1545850536693701</v>
      </c>
      <c r="BK57" s="7" t="n">
        <v>0.1715165910662673</v>
      </c>
      <c r="BL57" s="7" t="n">
        <v>0.9733439915106774</v>
      </c>
      <c r="BM57" s="7" t="n">
        <v>0.6899789415727844</v>
      </c>
      <c r="BN57" s="7" t="n">
        <v>0.2130982689400709</v>
      </c>
      <c r="BO57" s="7" t="n">
        <v>0.2807798341169202</v>
      </c>
      <c r="BP57" s="7" t="n">
        <v>0.3106398696040717</v>
      </c>
      <c r="BQ57" s="7" t="n">
        <v>0.217892398374903</v>
      </c>
      <c r="BR57" s="7" t="n">
        <v>0.8927950848187403</v>
      </c>
      <c r="BS57" s="7" t="n">
        <v>0.1983914991238793</v>
      </c>
      <c r="BT57" s="7" t="n">
        <v>0.7073963667154695</v>
      </c>
      <c r="BU57" s="7" t="n">
        <v>-0.1425326173860542</v>
      </c>
      <c r="BV57" s="7" t="n">
        <v>-0.1065114201658836</v>
      </c>
      <c r="BW57" s="7" t="n">
        <v>0.7206740095502622</v>
      </c>
      <c r="BX57" s="7" t="n">
        <v>0.9589854585442001</v>
      </c>
      <c r="BY57" s="7" t="n">
        <v>0.6486157220463604</v>
      </c>
      <c r="BZ57" s="7" t="n">
        <v>0.9580064965829013</v>
      </c>
      <c r="CA57" s="7" t="n">
        <v>0.3638033131671261</v>
      </c>
      <c r="CB57" s="7" t="n">
        <v>0.9319359264940046</v>
      </c>
      <c r="CC57" s="7" t="n">
        <v>-0.04152094843591191</v>
      </c>
      <c r="CD57" s="7" t="n">
        <v>0.2607826477800917</v>
      </c>
      <c r="CE57" s="7" t="n">
        <v>0.3575549987010648</v>
      </c>
      <c r="CF57" s="7" t="n">
        <v>0.2167249613639456</v>
      </c>
      <c r="CG57" s="7" t="n">
        <v>0.9056780291293193</v>
      </c>
      <c r="CH57" s="7" t="n">
        <v>0.7618363105039181</v>
      </c>
      <c r="CI57" s="7" t="n">
        <v>0.8093492924748825</v>
      </c>
      <c r="CJ57" s="7" t="n">
        <v>0.2814823684429777</v>
      </c>
      <c r="CK57" s="7" t="n">
        <v>-0.1204133052211629</v>
      </c>
      <c r="CL57" s="7" t="n">
        <v>-0.0793284668506149</v>
      </c>
      <c r="CM57" s="7" t="n">
        <v>-0.1593286449091997</v>
      </c>
      <c r="CN57" s="7" t="n">
        <v>0.7293121251983075</v>
      </c>
      <c r="CO57" s="7" t="n">
        <v>0.8416732700483582</v>
      </c>
      <c r="CP57" s="7" t="n">
        <v>0.708934742132088</v>
      </c>
      <c r="CQ57" s="7" t="n">
        <v>0.6671182035382373</v>
      </c>
      <c r="CR57" s="7" t="n">
        <v>-0.1550909164277719</v>
      </c>
      <c r="CS57" s="7" t="n">
        <v>0.8722049720883509</v>
      </c>
      <c r="CT57" s="7" t="n">
        <v>0.4563657201132813</v>
      </c>
      <c r="CU57" s="7" t="n">
        <v>-0.1760634061802455</v>
      </c>
      <c r="CV57" s="7" t="n">
        <v>0.3152508313503304</v>
      </c>
      <c r="CW57" s="7" t="n">
        <v>0.3635358644710639</v>
      </c>
      <c r="CX57" s="7" t="n">
        <v>0.5455601296828622</v>
      </c>
      <c r="CY57" s="7" t="n">
        <v>-0.09779011966207812</v>
      </c>
      <c r="CZ57" s="7" t="n">
        <v>0.5780518528237396</v>
      </c>
      <c r="DA57" s="7" t="n">
        <v>0.3276741477700647</v>
      </c>
      <c r="DB57" s="7" t="n">
        <v>0.5825360174976661</v>
      </c>
      <c r="DC57" s="7" t="n">
        <v>0.1031846497676474</v>
      </c>
      <c r="DD57" s="7" t="n">
        <v>0.143187321952918</v>
      </c>
      <c r="DE57" s="7" t="n">
        <v>0.4709815951421817</v>
      </c>
      <c r="DF57" s="7" t="n">
        <v>0.5835293855518202</v>
      </c>
      <c r="DG57" s="7" t="n">
        <v>-0.1261159260562403</v>
      </c>
      <c r="DH57" s="7" t="n">
        <v>0.9958110257786045</v>
      </c>
      <c r="DI57" s="7" t="n">
        <v>-0.1284092059561321</v>
      </c>
      <c r="DJ57" s="7" t="n">
        <v>0.3288208323660304</v>
      </c>
      <c r="DK57" s="7" t="n">
        <v>0.7690661388194835</v>
      </c>
      <c r="DL57" s="7" t="n">
        <v>0.1121822472007796</v>
      </c>
      <c r="DM57" s="7" t="n">
        <v>0.4274013199915653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0.7860678431890162</v>
      </c>
      <c r="D58" s="7" t="n">
        <v>0.7143978012332083</v>
      </c>
      <c r="E58" s="7" t="n">
        <v>0.7101228616330962</v>
      </c>
      <c r="F58" s="7" t="n">
        <v>0.6345419167370882</v>
      </c>
      <c r="G58" s="7" t="n">
        <v>0.5534461393848097</v>
      </c>
      <c r="H58" s="7" t="n">
        <v>0.7750597998654365</v>
      </c>
      <c r="I58" s="7" t="n">
        <v>0.3611755203403439</v>
      </c>
      <c r="J58" s="7" t="n">
        <v>0.6819655785462848</v>
      </c>
      <c r="K58" s="7" t="n">
        <v>0.3835573564964923</v>
      </c>
      <c r="L58" s="7" t="n">
        <v>0.6635521058600844</v>
      </c>
      <c r="M58" s="7" t="n">
        <v>0.316036713180784</v>
      </c>
      <c r="N58" s="7" t="n">
        <v>0.1254468347432843</v>
      </c>
      <c r="O58" s="7" t="n">
        <v>0.7140019543270475</v>
      </c>
      <c r="P58" s="7" t="n">
        <v>0.3927122522481515</v>
      </c>
      <c r="Q58" s="7" t="n">
        <v>0.7039151801791709</v>
      </c>
      <c r="R58" s="7" t="n">
        <v>0.6736711424949379</v>
      </c>
      <c r="S58" s="7" t="n">
        <v>0.6763053084368261</v>
      </c>
      <c r="T58" s="7" t="n">
        <v>0.6843664421125545</v>
      </c>
      <c r="U58" s="7" t="n">
        <v>0.7517097730877432</v>
      </c>
      <c r="V58" s="7" t="n">
        <v>0.718236657949564</v>
      </c>
      <c r="W58" s="7" t="n">
        <v>0.2603258566224095</v>
      </c>
      <c r="X58" s="7" t="n">
        <v>0.775174246646427</v>
      </c>
      <c r="Y58" s="7" t="n">
        <v>0.6396130518408459</v>
      </c>
      <c r="Z58" s="7" t="n">
        <v>0.2051879511116233</v>
      </c>
      <c r="AA58" s="7" t="n">
        <v>0.2914033092240828</v>
      </c>
      <c r="AB58" s="7" t="n">
        <v>0.4106968126990739</v>
      </c>
      <c r="AC58" s="7" t="n">
        <v>0.5280467876905423</v>
      </c>
      <c r="AD58" s="7" t="n">
        <v>0.3588428953426981</v>
      </c>
      <c r="AE58" s="7" t="n">
        <v>0.2951168473619225</v>
      </c>
      <c r="AF58" s="7" t="n">
        <v>0.3874665529830721</v>
      </c>
      <c r="AG58" s="7" t="n">
        <v>0.6144239008820611</v>
      </c>
      <c r="AH58" s="7" t="n">
        <v>0.455696260864111</v>
      </c>
      <c r="AI58" s="7" t="n">
        <v>0.3368793552601589</v>
      </c>
      <c r="AJ58" s="7" t="n">
        <v>0.4976164379779811</v>
      </c>
      <c r="AK58" s="7" t="n">
        <v>0.5629743718476911</v>
      </c>
      <c r="AL58" s="7" t="n">
        <v>0.1257819672384883</v>
      </c>
      <c r="AM58" s="7" t="n">
        <v>0.5692713803551412</v>
      </c>
      <c r="AN58" s="7" t="n">
        <v>0.6715571453285795</v>
      </c>
      <c r="AO58" s="7" t="n">
        <v>0.295550139808381</v>
      </c>
      <c r="AP58" s="7" t="n">
        <v>0.4090468377880105</v>
      </c>
      <c r="AQ58" s="7" t="n">
        <v>0.6884847990025496</v>
      </c>
      <c r="AR58" s="7" t="n">
        <v>0.392592984362177</v>
      </c>
      <c r="AS58" s="7" t="n">
        <v>0.4106969086673263</v>
      </c>
      <c r="AT58" s="7" t="n">
        <v>0.5973351436884136</v>
      </c>
      <c r="AU58" s="7" t="n">
        <v>0.1693949112709802</v>
      </c>
      <c r="AV58" s="7" t="n">
        <v>0.4947186264708191</v>
      </c>
      <c r="AW58" s="7" t="n">
        <v>0.5800264204225215</v>
      </c>
      <c r="AX58" s="7" t="n">
        <v>0.4232988065607303</v>
      </c>
      <c r="AY58" s="7" t="n">
        <v>0.4453970884485551</v>
      </c>
      <c r="AZ58" s="7" t="n">
        <v>0.0504848028253268</v>
      </c>
      <c r="BA58" s="7" t="n">
        <v>0.2254083487978435</v>
      </c>
      <c r="BB58" s="7" t="n">
        <v>0.5758732313613534</v>
      </c>
      <c r="BC58" s="7" t="n">
        <v>0.6709957646261887</v>
      </c>
      <c r="BD58" s="7" t="n">
        <v>0.585738778215491</v>
      </c>
      <c r="BE58" s="7" t="n">
        <v>0.7356297040139537</v>
      </c>
      <c r="BF58" s="7" t="n">
        <v>0.3103827987800508</v>
      </c>
      <c r="BG58" s="7" t="n">
        <v>1</v>
      </c>
      <c r="BH58" s="7" t="n">
        <v>0.6004969090698834</v>
      </c>
      <c r="BI58" s="7" t="n">
        <v>0.3811659261322486</v>
      </c>
      <c r="BJ58" s="7" t="n">
        <v>0.6287410420776948</v>
      </c>
      <c r="BK58" s="7" t="n">
        <v>0.2374077413527511</v>
      </c>
      <c r="BL58" s="7" t="n">
        <v>0.3491476205691445</v>
      </c>
      <c r="BM58" s="7" t="n">
        <v>0.3880186380231437</v>
      </c>
      <c r="BN58" s="7" t="n">
        <v>0.1429999281467252</v>
      </c>
      <c r="BO58" s="7" t="n">
        <v>0.4857525407035599</v>
      </c>
      <c r="BP58" s="7" t="n">
        <v>0.3925088247391556</v>
      </c>
      <c r="BQ58" s="7" t="n">
        <v>0.7254956527418466</v>
      </c>
      <c r="BR58" s="7" t="n">
        <v>0.3608121671296376</v>
      </c>
      <c r="BS58" s="7" t="n">
        <v>0.7105092532011364</v>
      </c>
      <c r="BT58" s="7" t="n">
        <v>0.5101677052204822</v>
      </c>
      <c r="BU58" s="7" t="n">
        <v>0.2123624933558879</v>
      </c>
      <c r="BV58" s="7" t="n">
        <v>0.2649322242503474</v>
      </c>
      <c r="BW58" s="7" t="n">
        <v>0.3728802545298168</v>
      </c>
      <c r="BX58" s="7" t="n">
        <v>0.2927819633485907</v>
      </c>
      <c r="BY58" s="7" t="n">
        <v>0.1326660777858582</v>
      </c>
      <c r="BZ58" s="7" t="n">
        <v>0.312453008562344</v>
      </c>
      <c r="CA58" s="7" t="n">
        <v>0.6718568770439702</v>
      </c>
      <c r="CB58" s="7" t="n">
        <v>0.3408949647590212</v>
      </c>
      <c r="CC58" s="7" t="n">
        <v>0.4213394522598155</v>
      </c>
      <c r="CD58" s="7" t="n">
        <v>0.6535916956937469</v>
      </c>
      <c r="CE58" s="7" t="n">
        <v>0.7921776635036299</v>
      </c>
      <c r="CF58" s="7" t="n">
        <v>0.5216407407829866</v>
      </c>
      <c r="CG58" s="7" t="n">
        <v>0.3584604081702156</v>
      </c>
      <c r="CH58" s="7" t="n">
        <v>0.3327358277225521</v>
      </c>
      <c r="CI58" s="7" t="n">
        <v>0.3929162418375802</v>
      </c>
      <c r="CJ58" s="7" t="n">
        <v>0.2922927439807764</v>
      </c>
      <c r="CK58" s="7" t="n">
        <v>0.2458059095064971</v>
      </c>
      <c r="CL58" s="7" t="n">
        <v>0.345469376842467</v>
      </c>
      <c r="CM58" s="7" t="n">
        <v>0.2761500633427508</v>
      </c>
      <c r="CN58" s="7" t="n">
        <v>0.287731446643668</v>
      </c>
      <c r="CO58" s="7" t="n">
        <v>0.4357529130243493</v>
      </c>
      <c r="CP58" s="7" t="n">
        <v>0.4919010479043822</v>
      </c>
      <c r="CQ58" s="7" t="n">
        <v>0.3861687694371347</v>
      </c>
      <c r="CR58" s="7" t="n">
        <v>0.2040261741017476</v>
      </c>
      <c r="CS58" s="7" t="n">
        <v>0.4241445168700443</v>
      </c>
      <c r="CT58" s="7" t="n">
        <v>0.4592838489582826</v>
      </c>
      <c r="CU58" s="7" t="n">
        <v>0.3084343217146041</v>
      </c>
      <c r="CV58" s="7" t="n">
        <v>0.5113786853464184</v>
      </c>
      <c r="CW58" s="7" t="n">
        <v>0.6747974917310114</v>
      </c>
      <c r="CX58" s="7" t="n">
        <v>0.3285913512378913</v>
      </c>
      <c r="CY58" s="7" t="n">
        <v>0.3694687588682102</v>
      </c>
      <c r="CZ58" s="7" t="n">
        <v>0.3274810992598581</v>
      </c>
      <c r="DA58" s="7" t="n">
        <v>0.6158448876145445</v>
      </c>
      <c r="DB58" s="7" t="n">
        <v>0.3265432075756204</v>
      </c>
      <c r="DC58" s="7" t="n">
        <v>0.5711918066730305</v>
      </c>
      <c r="DD58" s="7" t="n">
        <v>0.4381195092841248</v>
      </c>
      <c r="DE58" s="7" t="n">
        <v>0.5758690280707596</v>
      </c>
      <c r="DF58" s="7" t="n">
        <v>0.3320991192783461</v>
      </c>
      <c r="DG58" s="7" t="n">
        <v>0.5529807460659373</v>
      </c>
      <c r="DH58" s="7" t="n">
        <v>0.3152779854700924</v>
      </c>
      <c r="DI58" s="7" t="n">
        <v>0.1999066148462473</v>
      </c>
      <c r="DJ58" s="7" t="n">
        <v>0.6978246944054811</v>
      </c>
      <c r="DK58" s="7" t="n">
        <v>0.5467999534892036</v>
      </c>
      <c r="DL58" s="7" t="n">
        <v>0.5329276676375657</v>
      </c>
      <c r="DM58" s="7" t="n">
        <v>0.6064613498577511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0.7423481798229749</v>
      </c>
      <c r="D59" s="7" t="n">
        <v>0.7273441256478342</v>
      </c>
      <c r="E59" s="7" t="n">
        <v>0.6180623283006349</v>
      </c>
      <c r="F59" s="7" t="n">
        <v>0.6574135728315817</v>
      </c>
      <c r="G59" s="7" t="n">
        <v>0.6581406533096298</v>
      </c>
      <c r="H59" s="7" t="n">
        <v>0.5890783856115864</v>
      </c>
      <c r="I59" s="7" t="n">
        <v>0.3175717671157322</v>
      </c>
      <c r="J59" s="7" t="n">
        <v>0.6500231268052329</v>
      </c>
      <c r="K59" s="7" t="n">
        <v>0.3063164040047503</v>
      </c>
      <c r="L59" s="7" t="n">
        <v>0.2738969180651775</v>
      </c>
      <c r="M59" s="7" t="n">
        <v>0.1916535065796069</v>
      </c>
      <c r="N59" s="7" t="n">
        <v>0.2739154678318619</v>
      </c>
      <c r="O59" s="7" t="n">
        <v>0.3817981708842463</v>
      </c>
      <c r="P59" s="7" t="n">
        <v>0.0004025436200531507</v>
      </c>
      <c r="Q59" s="7" t="n">
        <v>0.4683258534252945</v>
      </c>
      <c r="R59" s="7" t="n">
        <v>0.7458306296460261</v>
      </c>
      <c r="S59" s="7" t="n">
        <v>0.8526956509828627</v>
      </c>
      <c r="T59" s="7" t="n">
        <v>0.5993671413641464</v>
      </c>
      <c r="U59" s="7" t="n">
        <v>0.5538169422757478</v>
      </c>
      <c r="V59" s="7" t="n">
        <v>0.6421503301160206</v>
      </c>
      <c r="W59" s="7" t="n">
        <v>0.1704026052031632</v>
      </c>
      <c r="X59" s="7" t="n">
        <v>0.7021738055144822</v>
      </c>
      <c r="Y59" s="7" t="n">
        <v>0.5928278871356149</v>
      </c>
      <c r="Z59" s="7" t="n">
        <v>0.3303987271759001</v>
      </c>
      <c r="AA59" s="7" t="n">
        <v>0.1975046503133039</v>
      </c>
      <c r="AB59" s="7" t="n">
        <v>0.278259661988669</v>
      </c>
      <c r="AC59" s="7" t="n">
        <v>0.3832740390647393</v>
      </c>
      <c r="AD59" s="7" t="n">
        <v>-0.01544793975441664</v>
      </c>
      <c r="AE59" s="7" t="n">
        <v>0.1671925857528813</v>
      </c>
      <c r="AF59" s="7" t="n">
        <v>0.3795394552880423</v>
      </c>
      <c r="AG59" s="7" t="n">
        <v>0.3990000426002418</v>
      </c>
      <c r="AH59" s="7" t="n">
        <v>0.2127383134971431</v>
      </c>
      <c r="AI59" s="7" t="n">
        <v>0.04667556046523538</v>
      </c>
      <c r="AJ59" s="7" t="n">
        <v>0.5923070836524117</v>
      </c>
      <c r="AK59" s="7" t="n">
        <v>0.4246059101346125</v>
      </c>
      <c r="AL59" s="7" t="n">
        <v>0.275692954338244</v>
      </c>
      <c r="AM59" s="7" t="n">
        <v>0.5934637364955396</v>
      </c>
      <c r="AN59" s="7" t="n">
        <v>0.5409364231090045</v>
      </c>
      <c r="AO59" s="7" t="n">
        <v>0.1219475168508017</v>
      </c>
      <c r="AP59" s="7" t="n">
        <v>0.1333659922647893</v>
      </c>
      <c r="AQ59" s="7" t="n">
        <v>0.6351123118475986</v>
      </c>
      <c r="AR59" s="7" t="n">
        <v>-0.02652422050863155</v>
      </c>
      <c r="AS59" s="7" t="n">
        <v>0.2782597251118732</v>
      </c>
      <c r="AT59" s="7" t="n">
        <v>0.3885861520100884</v>
      </c>
      <c r="AU59" s="7" t="n">
        <v>0.2029874456917845</v>
      </c>
      <c r="AV59" s="7" t="n">
        <v>0.1957131034576278</v>
      </c>
      <c r="AW59" s="7" t="n">
        <v>0.6014586285760244</v>
      </c>
      <c r="AX59" s="7" t="n">
        <v>-0.0008952172702660584</v>
      </c>
      <c r="AY59" s="7" t="n">
        <v>0.5327451335244185</v>
      </c>
      <c r="AZ59" s="7" t="n">
        <v>0.2061921786218407</v>
      </c>
      <c r="BA59" s="7" t="n">
        <v>0.06525409741804195</v>
      </c>
      <c r="BB59" s="7" t="n">
        <v>0.9780624516499057</v>
      </c>
      <c r="BC59" s="7" t="n">
        <v>0.4257346001013214</v>
      </c>
      <c r="BD59" s="7" t="n">
        <v>0.5024267299517102</v>
      </c>
      <c r="BE59" s="7" t="n">
        <v>0.3731200912990458</v>
      </c>
      <c r="BF59" s="7" t="n">
        <v>0.2937451630762105</v>
      </c>
      <c r="BG59" s="7" t="n">
        <v>0.6004969090698834</v>
      </c>
      <c r="BH59" s="7" t="n">
        <v>1</v>
      </c>
      <c r="BI59" s="7" t="n">
        <v>-0.01801776513671645</v>
      </c>
      <c r="BJ59" s="7" t="n">
        <v>0.1769467456587414</v>
      </c>
      <c r="BK59" s="7" t="n">
        <v>0.1901985192949535</v>
      </c>
      <c r="BL59" s="7" t="n">
        <v>0.3500998249458114</v>
      </c>
      <c r="BM59" s="7" t="n">
        <v>0.3852871149762953</v>
      </c>
      <c r="BN59" s="7" t="n">
        <v>0.2784527610643825</v>
      </c>
      <c r="BO59" s="7" t="n">
        <v>0.4420809312532108</v>
      </c>
      <c r="BP59" s="7" t="n">
        <v>0.2752131819480182</v>
      </c>
      <c r="BQ59" s="7" t="n">
        <v>0.407849403544535</v>
      </c>
      <c r="BR59" s="7" t="n">
        <v>0.38210601666611</v>
      </c>
      <c r="BS59" s="7" t="n">
        <v>0.5861741013080715</v>
      </c>
      <c r="BT59" s="7" t="n">
        <v>0.3411162195653132</v>
      </c>
      <c r="BU59" s="7" t="n">
        <v>0.09925343270016232</v>
      </c>
      <c r="BV59" s="7" t="n">
        <v>0.1313708310667111</v>
      </c>
      <c r="BW59" s="7" t="n">
        <v>0.3201314737120158</v>
      </c>
      <c r="BX59" s="7" t="n">
        <v>0.2759317955064943</v>
      </c>
      <c r="BY59" s="7" t="n">
        <v>0.1732047592596766</v>
      </c>
      <c r="BZ59" s="7" t="n">
        <v>0.3125819120657686</v>
      </c>
      <c r="CA59" s="7" t="n">
        <v>0.7612927969293026</v>
      </c>
      <c r="CB59" s="7" t="n">
        <v>0.3333964385131885</v>
      </c>
      <c r="CC59" s="7" t="n">
        <v>-0.001639446830046697</v>
      </c>
      <c r="CD59" s="7" t="n">
        <v>0.6560134349743867</v>
      </c>
      <c r="CE59" s="7" t="n">
        <v>0.6546424515767794</v>
      </c>
      <c r="CF59" s="7" t="n">
        <v>0.2469383194511559</v>
      </c>
      <c r="CG59" s="7" t="n">
        <v>0.3755217333650955</v>
      </c>
      <c r="CH59" s="7" t="n">
        <v>0.3411043686608711</v>
      </c>
      <c r="CI59" s="7" t="n">
        <v>0.3480816527154846</v>
      </c>
      <c r="CJ59" s="7" t="n">
        <v>0.4123246854980369</v>
      </c>
      <c r="CK59" s="7" t="n">
        <v>0.1733863765694156</v>
      </c>
      <c r="CL59" s="7" t="n">
        <v>-0.03622944039305886</v>
      </c>
      <c r="CM59" s="7" t="n">
        <v>0.1323535283514409</v>
      </c>
      <c r="CN59" s="7" t="n">
        <v>0.3100236502406767</v>
      </c>
      <c r="CO59" s="7" t="n">
        <v>0.3797591114090347</v>
      </c>
      <c r="CP59" s="7" t="n">
        <v>0.3252696751685614</v>
      </c>
      <c r="CQ59" s="7" t="n">
        <v>0.3921469440347069</v>
      </c>
      <c r="CR59" s="7" t="n">
        <v>0.06338982831602133</v>
      </c>
      <c r="CS59" s="7" t="n">
        <v>0.3690555223057885</v>
      </c>
      <c r="CT59" s="7" t="n">
        <v>0.2493621160906646</v>
      </c>
      <c r="CU59" s="7" t="n">
        <v>-0.1149900662538171</v>
      </c>
      <c r="CV59" s="7" t="n">
        <v>0.3329298987267405</v>
      </c>
      <c r="CW59" s="7" t="n">
        <v>0.7127684282419223</v>
      </c>
      <c r="CX59" s="7" t="n">
        <v>0.323246703376485</v>
      </c>
      <c r="CY59" s="7" t="n">
        <v>-0.0373951243086798</v>
      </c>
      <c r="CZ59" s="7" t="n">
        <v>0.3296873343018518</v>
      </c>
      <c r="DA59" s="7" t="n">
        <v>0.8500867852702795</v>
      </c>
      <c r="DB59" s="7" t="n">
        <v>0.3351254666728114</v>
      </c>
      <c r="DC59" s="7" t="n">
        <v>0.2534006957010403</v>
      </c>
      <c r="DD59" s="7" t="n">
        <v>0.5317198898290997</v>
      </c>
      <c r="DE59" s="7" t="n">
        <v>0.6613893723609855</v>
      </c>
      <c r="DF59" s="7" t="n">
        <v>0.3333801409696429</v>
      </c>
      <c r="DG59" s="7" t="n">
        <v>0.498001264729069</v>
      </c>
      <c r="DH59" s="7" t="n">
        <v>0.2982511597226825</v>
      </c>
      <c r="DI59" s="7" t="n">
        <v>0.05944995728601171</v>
      </c>
      <c r="DJ59" s="7" t="n">
        <v>0.7092809837472533</v>
      </c>
      <c r="DK59" s="7" t="n">
        <v>0.3900861616107011</v>
      </c>
      <c r="DL59" s="7" t="n">
        <v>0.1827968888094716</v>
      </c>
      <c r="DM59" s="7" t="n">
        <v>0.8199569844842832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0.3534063555882393</v>
      </c>
      <c r="D60" s="7" t="n">
        <v>0.3283198766794128</v>
      </c>
      <c r="E60" s="7" t="n">
        <v>0.1190287526321116</v>
      </c>
      <c r="F60" s="7" t="n">
        <v>0.3698625915014523</v>
      </c>
      <c r="G60" s="7" t="n">
        <v>0.1030629093426995</v>
      </c>
      <c r="H60" s="7" t="n">
        <v>0.4443557476588351</v>
      </c>
      <c r="I60" s="7" t="n">
        <v>0.4088097088035583</v>
      </c>
      <c r="J60" s="7" t="n">
        <v>0.4120154503490243</v>
      </c>
      <c r="K60" s="7" t="n">
        <v>0.2235272431286785</v>
      </c>
      <c r="L60" s="7" t="n">
        <v>0.6531164212629789</v>
      </c>
      <c r="M60" s="7" t="n">
        <v>0.3917961189450829</v>
      </c>
      <c r="N60" s="7" t="n">
        <v>0.1110176219026965</v>
      </c>
      <c r="O60" s="7" t="n">
        <v>0.6586864759285851</v>
      </c>
      <c r="P60" s="7" t="n">
        <v>0.9955392378795175</v>
      </c>
      <c r="Q60" s="7" t="n">
        <v>0.4412154632720977</v>
      </c>
      <c r="R60" s="7" t="n">
        <v>0.08050025927434293</v>
      </c>
      <c r="S60" s="7" t="n">
        <v>0.0328722982991054</v>
      </c>
      <c r="T60" s="7" t="n">
        <v>0.4946574904400651</v>
      </c>
      <c r="U60" s="7" t="n">
        <v>0.4504536802258602</v>
      </c>
      <c r="V60" s="7" t="n">
        <v>0.4330075693023882</v>
      </c>
      <c r="W60" s="7" t="n">
        <v>0.3837840198027792</v>
      </c>
      <c r="X60" s="7" t="n">
        <v>0.1746608746014588</v>
      </c>
      <c r="Y60" s="7" t="n">
        <v>0.218105869720073</v>
      </c>
      <c r="Z60" s="7" t="n">
        <v>0.1327765486368936</v>
      </c>
      <c r="AA60" s="7" t="n">
        <v>0.3776927077105436</v>
      </c>
      <c r="AB60" s="7" t="n">
        <v>0.1386072572784359</v>
      </c>
      <c r="AC60" s="7" t="n">
        <v>0.3284899483838595</v>
      </c>
      <c r="AD60" s="7" t="n">
        <v>0.9899342552832269</v>
      </c>
      <c r="AE60" s="7" t="n">
        <v>0.3751332233143093</v>
      </c>
      <c r="AF60" s="7" t="n">
        <v>0.03563245755755903</v>
      </c>
      <c r="AG60" s="7" t="n">
        <v>0.5535000504799333</v>
      </c>
      <c r="AH60" s="7" t="n">
        <v>0.7217524152681278</v>
      </c>
      <c r="AI60" s="7" t="n">
        <v>0.8276450503295001</v>
      </c>
      <c r="AJ60" s="7" t="n">
        <v>0.1652408906845844</v>
      </c>
      <c r="AK60" s="7" t="n">
        <v>0.5608515444911758</v>
      </c>
      <c r="AL60" s="7" t="n">
        <v>0.1139228100813568</v>
      </c>
      <c r="AM60" s="7" t="n">
        <v>0.2040890691578469</v>
      </c>
      <c r="AN60" s="7" t="n">
        <v>0.5006633461268584</v>
      </c>
      <c r="AO60" s="7" t="n">
        <v>0.4429026108389535</v>
      </c>
      <c r="AP60" s="7" t="n">
        <v>0.8071965458775121</v>
      </c>
      <c r="AQ60" s="7" t="n">
        <v>0.2657484679826097</v>
      </c>
      <c r="AR60" s="7" t="n">
        <v>0.9918296664141621</v>
      </c>
      <c r="AS60" s="7" t="n">
        <v>0.1386072701193287</v>
      </c>
      <c r="AT60" s="7" t="n">
        <v>0.405492485890371</v>
      </c>
      <c r="AU60" s="7" t="n">
        <v>-0.1664140154148986</v>
      </c>
      <c r="AV60" s="7" t="n">
        <v>0.5667579926038332</v>
      </c>
      <c r="AW60" s="7" t="n">
        <v>0.2232860449104105</v>
      </c>
      <c r="AX60" s="7" t="n">
        <v>0.8847320819955601</v>
      </c>
      <c r="AY60" s="7" t="n">
        <v>0.01231972926744931</v>
      </c>
      <c r="AZ60" s="7" t="n">
        <v>0.08445459867848422</v>
      </c>
      <c r="BA60" s="7" t="n">
        <v>0.4542980481205859</v>
      </c>
      <c r="BB60" s="7" t="n">
        <v>-0.05970331147671494</v>
      </c>
      <c r="BC60" s="7" t="n">
        <v>0.3590253440117724</v>
      </c>
      <c r="BD60" s="7" t="n">
        <v>0.5542595889657351</v>
      </c>
      <c r="BE60" s="7" t="n">
        <v>0.636406586078731</v>
      </c>
      <c r="BF60" s="7" t="n">
        <v>-0.1219644857118263</v>
      </c>
      <c r="BG60" s="7" t="n">
        <v>0.3811659261322486</v>
      </c>
      <c r="BH60" s="7" t="n">
        <v>-0.01801776513671645</v>
      </c>
      <c r="BI60" s="7" t="n">
        <v>1</v>
      </c>
      <c r="BJ60" s="7" t="n">
        <v>0.7587087055118437</v>
      </c>
      <c r="BK60" s="7" t="n">
        <v>0.3760976668579481</v>
      </c>
      <c r="BL60" s="7" t="n">
        <v>-0.09554101863492503</v>
      </c>
      <c r="BM60" s="7" t="n">
        <v>0.1090294213905909</v>
      </c>
      <c r="BN60" s="7" t="n">
        <v>0.1182855886231596</v>
      </c>
      <c r="BO60" s="7" t="n">
        <v>0.3539823787036062</v>
      </c>
      <c r="BP60" s="7" t="n">
        <v>0.3295017027950536</v>
      </c>
      <c r="BQ60" s="7" t="n">
        <v>0.619400407378622</v>
      </c>
      <c r="BR60" s="7" t="n">
        <v>-0.06959389826511449</v>
      </c>
      <c r="BS60" s="7" t="n">
        <v>0.375553961586896</v>
      </c>
      <c r="BT60" s="7" t="n">
        <v>0.2780274177581999</v>
      </c>
      <c r="BU60" s="7" t="n">
        <v>0.3685418578766378</v>
      </c>
      <c r="BV60" s="7" t="n">
        <v>0.4179399459286489</v>
      </c>
      <c r="BW60" s="7" t="n">
        <v>0.08527157216718684</v>
      </c>
      <c r="BX60" s="7" t="n">
        <v>-0.1071264379570336</v>
      </c>
      <c r="BY60" s="7" t="n">
        <v>-0.1437776601681382</v>
      </c>
      <c r="BZ60" s="7" t="n">
        <v>-0.1455569870251687</v>
      </c>
      <c r="CA60" s="7" t="n">
        <v>0.01767145492991832</v>
      </c>
      <c r="CB60" s="7" t="n">
        <v>-0.08601634980558079</v>
      </c>
      <c r="CC60" s="7" t="n">
        <v>0.8920444474217486</v>
      </c>
      <c r="CD60" s="7" t="n">
        <v>0.3523905915342453</v>
      </c>
      <c r="CE60" s="7" t="n">
        <v>0.2803785430624455</v>
      </c>
      <c r="CF60" s="7" t="n">
        <v>0.5214321890242214</v>
      </c>
      <c r="CG60" s="7" t="n">
        <v>-0.08487931465238373</v>
      </c>
      <c r="CH60" s="7" t="n">
        <v>0.06526199791370357</v>
      </c>
      <c r="CI60" s="7" t="n">
        <v>0.1135511498490296</v>
      </c>
      <c r="CJ60" s="7" t="n">
        <v>0.1913339838714152</v>
      </c>
      <c r="CK60" s="7" t="n">
        <v>0.3305813825959019</v>
      </c>
      <c r="CL60" s="7" t="n">
        <v>0.9556955246761526</v>
      </c>
      <c r="CM60" s="7" t="n">
        <v>0.4356962415444834</v>
      </c>
      <c r="CN60" s="7" t="n">
        <v>0.02850929679496522</v>
      </c>
      <c r="CO60" s="7" t="n">
        <v>0.1324699787494948</v>
      </c>
      <c r="CP60" s="7" t="n">
        <v>0.4315776009934423</v>
      </c>
      <c r="CQ60" s="7" t="n">
        <v>0.1115377704337195</v>
      </c>
      <c r="CR60" s="7" t="n">
        <v>0.4295299093083896</v>
      </c>
      <c r="CS60" s="7" t="n">
        <v>0.09415607817940061</v>
      </c>
      <c r="CT60" s="7" t="n">
        <v>0.6305266233631343</v>
      </c>
      <c r="CU60" s="7" t="n">
        <v>0.9667419031980903</v>
      </c>
      <c r="CV60" s="7" t="n">
        <v>0.1806082732911977</v>
      </c>
      <c r="CW60" s="7" t="n">
        <v>0.2503561908997137</v>
      </c>
      <c r="CX60" s="7" t="n">
        <v>0.1283744849133039</v>
      </c>
      <c r="CY60" s="7" t="n">
        <v>0.9012982429127939</v>
      </c>
      <c r="CZ60" s="7" t="n">
        <v>0.106963294846319</v>
      </c>
      <c r="DA60" s="7" t="n">
        <v>0.0002139833713099852</v>
      </c>
      <c r="DB60" s="7" t="n">
        <v>0.09842689270942012</v>
      </c>
      <c r="DC60" s="7" t="n">
        <v>0.6114399550126555</v>
      </c>
      <c r="DD60" s="7" t="n">
        <v>0.006010223853845839</v>
      </c>
      <c r="DE60" s="7" t="n">
        <v>0.1871900876871294</v>
      </c>
      <c r="DF60" s="7" t="n">
        <v>0.0911208575485714</v>
      </c>
      <c r="DG60" s="7" t="n">
        <v>0.3909632645011311</v>
      </c>
      <c r="DH60" s="7" t="n">
        <v>-0.1310591247348712</v>
      </c>
      <c r="DI60" s="7" t="n">
        <v>0.452281106261156</v>
      </c>
      <c r="DJ60" s="7" t="n">
        <v>0.06483727842998742</v>
      </c>
      <c r="DK60" s="7" t="n">
        <v>0.2810844205632075</v>
      </c>
      <c r="DL60" s="7" t="n">
        <v>0.8949653170416105</v>
      </c>
      <c r="DM60" s="7" t="n">
        <v>-0.01454415719480211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0.5331845976048353</v>
      </c>
      <c r="D61" s="7" t="n">
        <v>0.4762181340963172</v>
      </c>
      <c r="E61" s="7" t="n">
        <v>0.2713589721075343</v>
      </c>
      <c r="F61" s="7" t="n">
        <v>0.4387414148378862</v>
      </c>
      <c r="G61" s="7" t="n">
        <v>0.2239935058716669</v>
      </c>
      <c r="H61" s="7" t="n">
        <v>0.6124063406775364</v>
      </c>
      <c r="I61" s="7" t="n">
        <v>0.3774728007054787</v>
      </c>
      <c r="J61" s="7" t="n">
        <v>0.5519324234032643</v>
      </c>
      <c r="K61" s="7" t="n">
        <v>0.4786233966311726</v>
      </c>
      <c r="L61" s="7" t="n">
        <v>0.759203828379708</v>
      </c>
      <c r="M61" s="7" t="n">
        <v>0.3971266295220932</v>
      </c>
      <c r="N61" s="7" t="n">
        <v>0.01942860796155319</v>
      </c>
      <c r="O61" s="7" t="n">
        <v>0.8828889747923657</v>
      </c>
      <c r="P61" s="7" t="n">
        <v>0.7602307220624048</v>
      </c>
      <c r="Q61" s="7" t="n">
        <v>0.6884010932329488</v>
      </c>
      <c r="R61" s="7" t="n">
        <v>0.3463476417656171</v>
      </c>
      <c r="S61" s="7" t="n">
        <v>0.2890203575087532</v>
      </c>
      <c r="T61" s="7" t="n">
        <v>0.6145300309112353</v>
      </c>
      <c r="U61" s="7" t="n">
        <v>0.6751785997247034</v>
      </c>
      <c r="V61" s="7" t="n">
        <v>0.5987480676793384</v>
      </c>
      <c r="W61" s="7" t="n">
        <v>0.3654223696948571</v>
      </c>
      <c r="X61" s="7" t="n">
        <v>0.345828701115126</v>
      </c>
      <c r="Y61" s="7" t="n">
        <v>0.3387951645603272</v>
      </c>
      <c r="Z61" s="7" t="n">
        <v>0.05749375162818647</v>
      </c>
      <c r="AA61" s="7" t="n">
        <v>0.3520059099589659</v>
      </c>
      <c r="AB61" s="7" t="n">
        <v>0.2913990970053451</v>
      </c>
      <c r="AC61" s="7" t="n">
        <v>0.3695247078094222</v>
      </c>
      <c r="AD61" s="7" t="n">
        <v>0.7338365278121067</v>
      </c>
      <c r="AE61" s="7" t="n">
        <v>0.3574730361253209</v>
      </c>
      <c r="AF61" s="7" t="n">
        <v>0.3309619946561032</v>
      </c>
      <c r="AG61" s="7" t="n">
        <v>0.7068181355787678</v>
      </c>
      <c r="AH61" s="7" t="n">
        <v>0.7304396342576417</v>
      </c>
      <c r="AI61" s="7" t="n">
        <v>0.6650952380527192</v>
      </c>
      <c r="AJ61" s="7" t="n">
        <v>0.2728139952702468</v>
      </c>
      <c r="AK61" s="7" t="n">
        <v>0.6360447044610432</v>
      </c>
      <c r="AL61" s="7" t="n">
        <v>0.01741319672881709</v>
      </c>
      <c r="AM61" s="7" t="n">
        <v>0.3998473466837895</v>
      </c>
      <c r="AN61" s="7" t="n">
        <v>0.5122842692131853</v>
      </c>
      <c r="AO61" s="7" t="n">
        <v>0.4711782491796881</v>
      </c>
      <c r="AP61" s="7" t="n">
        <v>0.746628444591104</v>
      </c>
      <c r="AQ61" s="7" t="n">
        <v>0.4560755795333682</v>
      </c>
      <c r="AR61" s="7" t="n">
        <v>0.8024515639355987</v>
      </c>
      <c r="AS61" s="7" t="n">
        <v>0.2913992448520769</v>
      </c>
      <c r="AT61" s="7" t="n">
        <v>0.5250224166828714</v>
      </c>
      <c r="AU61" s="7" t="n">
        <v>0.07961580322889056</v>
      </c>
      <c r="AV61" s="7" t="n">
        <v>0.5791829842464417</v>
      </c>
      <c r="AW61" s="7" t="n">
        <v>0.4083443671448023</v>
      </c>
      <c r="AX61" s="7" t="n">
        <v>0.8759609043993744</v>
      </c>
      <c r="AY61" s="7" t="n">
        <v>0.06731925836464041</v>
      </c>
      <c r="AZ61" s="7" t="n">
        <v>-0.03754795974171019</v>
      </c>
      <c r="BA61" s="7" t="n">
        <v>0.3972119617267224</v>
      </c>
      <c r="BB61" s="7" t="n">
        <v>0.1533879220734609</v>
      </c>
      <c r="BC61" s="7" t="n">
        <v>0.4976194473368115</v>
      </c>
      <c r="BD61" s="7" t="n">
        <v>0.5252144291547233</v>
      </c>
      <c r="BE61" s="7" t="n">
        <v>0.8597338291655994</v>
      </c>
      <c r="BF61" s="7" t="n">
        <v>0.1545850536693701</v>
      </c>
      <c r="BG61" s="7" t="n">
        <v>0.6287410420776948</v>
      </c>
      <c r="BH61" s="7" t="n">
        <v>0.1769467456587414</v>
      </c>
      <c r="BI61" s="7" t="n">
        <v>0.7587087055118437</v>
      </c>
      <c r="BJ61" s="7" t="n">
        <v>1</v>
      </c>
      <c r="BK61" s="7" t="n">
        <v>0.3203753562282</v>
      </c>
      <c r="BL61" s="7" t="n">
        <v>0.190529955664021</v>
      </c>
      <c r="BM61" s="7" t="n">
        <v>0.3769505834815545</v>
      </c>
      <c r="BN61" s="7" t="n">
        <v>0.02859402142732988</v>
      </c>
      <c r="BO61" s="7" t="n">
        <v>0.4646394578096612</v>
      </c>
      <c r="BP61" s="7" t="n">
        <v>0.3043946478641997</v>
      </c>
      <c r="BQ61" s="7" t="n">
        <v>0.8432533934648434</v>
      </c>
      <c r="BR61" s="7" t="n">
        <v>0.2191824188578114</v>
      </c>
      <c r="BS61" s="7" t="n">
        <v>0.4768801584529046</v>
      </c>
      <c r="BT61" s="7" t="n">
        <v>0.5404548162340975</v>
      </c>
      <c r="BU61" s="7" t="n">
        <v>0.3831902910065626</v>
      </c>
      <c r="BV61" s="7" t="n">
        <v>0.4403755063094135</v>
      </c>
      <c r="BW61" s="7" t="n">
        <v>0.3453974569454836</v>
      </c>
      <c r="BX61" s="7" t="n">
        <v>0.1936415973087943</v>
      </c>
      <c r="BY61" s="7" t="n">
        <v>0.08219536741117579</v>
      </c>
      <c r="BZ61" s="7" t="n">
        <v>0.1547627854880735</v>
      </c>
      <c r="CA61" s="7" t="n">
        <v>0.2182307888994834</v>
      </c>
      <c r="CB61" s="7" t="n">
        <v>0.2373283050852331</v>
      </c>
      <c r="CC61" s="7" t="n">
        <v>0.8728520658187529</v>
      </c>
      <c r="CD61" s="7" t="n">
        <v>0.47057040454598</v>
      </c>
      <c r="CE61" s="7" t="n">
        <v>0.4874960431941053</v>
      </c>
      <c r="CF61" s="7" t="n">
        <v>0.574616233626809</v>
      </c>
      <c r="CG61" s="7" t="n">
        <v>0.2080873085250109</v>
      </c>
      <c r="CH61" s="7" t="n">
        <v>0.3363075990423471</v>
      </c>
      <c r="CI61" s="7" t="n">
        <v>0.3980404209477985</v>
      </c>
      <c r="CJ61" s="7" t="n">
        <v>0.1991356612619058</v>
      </c>
      <c r="CK61" s="7" t="n">
        <v>0.3016059161531799</v>
      </c>
      <c r="CL61" s="7" t="n">
        <v>0.6786343696683855</v>
      </c>
      <c r="CM61" s="7" t="n">
        <v>0.4318348144466698</v>
      </c>
      <c r="CN61" s="7" t="n">
        <v>0.2915556439050794</v>
      </c>
      <c r="CO61" s="7" t="n">
        <v>0.3966572738054542</v>
      </c>
      <c r="CP61" s="7" t="n">
        <v>0.5744868301771117</v>
      </c>
      <c r="CQ61" s="7" t="n">
        <v>0.3707603266813932</v>
      </c>
      <c r="CR61" s="7" t="n">
        <v>0.405537456672069</v>
      </c>
      <c r="CS61" s="7" t="n">
        <v>0.3582406581998894</v>
      </c>
      <c r="CT61" s="7" t="n">
        <v>0.7149715723551266</v>
      </c>
      <c r="CU61" s="7" t="n">
        <v>0.7638273906817177</v>
      </c>
      <c r="CV61" s="7" t="n">
        <v>0.3910860179717638</v>
      </c>
      <c r="CW61" s="7" t="n">
        <v>0.3995414732207493</v>
      </c>
      <c r="CX61" s="7" t="n">
        <v>0.3853474832690136</v>
      </c>
      <c r="CY61" s="7" t="n">
        <v>0.8316547759132402</v>
      </c>
      <c r="CZ61" s="7" t="n">
        <v>0.3658710795809431</v>
      </c>
      <c r="DA61" s="7" t="n">
        <v>0.1565926020258786</v>
      </c>
      <c r="DB61" s="7" t="n">
        <v>0.3606175793661684</v>
      </c>
      <c r="DC61" s="7" t="n">
        <v>0.707097421531957</v>
      </c>
      <c r="DD61" s="7" t="n">
        <v>0.0610209912258543</v>
      </c>
      <c r="DE61" s="7" t="n">
        <v>0.3586319689641163</v>
      </c>
      <c r="DF61" s="7" t="n">
        <v>0.354697162373757</v>
      </c>
      <c r="DG61" s="7" t="n">
        <v>0.3697729115270093</v>
      </c>
      <c r="DH61" s="7" t="n">
        <v>0.1615289565353588</v>
      </c>
      <c r="DI61" s="7" t="n">
        <v>0.3432417723029775</v>
      </c>
      <c r="DJ61" s="7" t="n">
        <v>0.2313147710171569</v>
      </c>
      <c r="DK61" s="7" t="n">
        <v>0.4924525049357679</v>
      </c>
      <c r="DL61" s="7" t="n">
        <v>0.8427029415870688</v>
      </c>
      <c r="DM61" s="7" t="n">
        <v>0.1574074177887339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0.354559915998325</v>
      </c>
      <c r="D62" s="7" t="n">
        <v>0.4037448381527242</v>
      </c>
      <c r="E62" s="7" t="n">
        <v>0.006326686234637746</v>
      </c>
      <c r="F62" s="7" t="n">
        <v>0.4501247313423384</v>
      </c>
      <c r="G62" s="7" t="n">
        <v>0.0626699735643574</v>
      </c>
      <c r="H62" s="7" t="n">
        <v>0.2341203933543637</v>
      </c>
      <c r="I62" s="7" t="n">
        <v>0.7019393408427591</v>
      </c>
      <c r="J62" s="7" t="n">
        <v>0.4751559093366253</v>
      </c>
      <c r="K62" s="7" t="n">
        <v>0.2453677849193072</v>
      </c>
      <c r="L62" s="7" t="n">
        <v>0.4812296974644233</v>
      </c>
      <c r="M62" s="7" t="n">
        <v>0.3833981828926361</v>
      </c>
      <c r="N62" s="7" t="n">
        <v>0.6247470946397111</v>
      </c>
      <c r="O62" s="7" t="n">
        <v>0.2427602913872878</v>
      </c>
      <c r="P62" s="7" t="n">
        <v>0.3772325687664053</v>
      </c>
      <c r="Q62" s="7" t="n">
        <v>0.3883066801018671</v>
      </c>
      <c r="R62" s="7" t="n">
        <v>0.2284458499998793</v>
      </c>
      <c r="S62" s="7" t="n">
        <v>0.17412980446691</v>
      </c>
      <c r="T62" s="7" t="n">
        <v>0.5123101257656054</v>
      </c>
      <c r="U62" s="7" t="n">
        <v>0.4258426657902237</v>
      </c>
      <c r="V62" s="7" t="n">
        <v>0.4749029396399154</v>
      </c>
      <c r="W62" s="7" t="n">
        <v>0.4461174185625053</v>
      </c>
      <c r="X62" s="7" t="n">
        <v>0.1172560648755241</v>
      </c>
      <c r="Y62" s="7" t="n">
        <v>0.1334322668465023</v>
      </c>
      <c r="Z62" s="7" t="n">
        <v>0.622176721147198</v>
      </c>
      <c r="AA62" s="7" t="n">
        <v>0.4131951819128732</v>
      </c>
      <c r="AB62" s="7" t="n">
        <v>0.3173689817314819</v>
      </c>
      <c r="AC62" s="7" t="n">
        <v>0.3889456169052917</v>
      </c>
      <c r="AD62" s="7" t="n">
        <v>0.3753512099114336</v>
      </c>
      <c r="AE62" s="7" t="n">
        <v>0.4158638078777489</v>
      </c>
      <c r="AF62" s="7" t="n">
        <v>0.1975814239516782</v>
      </c>
      <c r="AG62" s="7" t="n">
        <v>0.4753330379261756</v>
      </c>
      <c r="AH62" s="7" t="n">
        <v>0.5312780212610088</v>
      </c>
      <c r="AI62" s="7" t="n">
        <v>0.5168882806240468</v>
      </c>
      <c r="AJ62" s="7" t="n">
        <v>0.5494626731128357</v>
      </c>
      <c r="AK62" s="7" t="n">
        <v>0.5840155317843004</v>
      </c>
      <c r="AL62" s="7" t="n">
        <v>0.6220927317338496</v>
      </c>
      <c r="AM62" s="7" t="n">
        <v>0.3306691465279131</v>
      </c>
      <c r="AN62" s="7" t="n">
        <v>0.1440327381706756</v>
      </c>
      <c r="AO62" s="7" t="n">
        <v>0.4355242743753813</v>
      </c>
      <c r="AP62" s="7" t="n">
        <v>0.5190119859787455</v>
      </c>
      <c r="AQ62" s="7" t="n">
        <v>0.4812997825402637</v>
      </c>
      <c r="AR62" s="7" t="n">
        <v>0.3825886306879223</v>
      </c>
      <c r="AS62" s="7" t="n">
        <v>0.3173690958500198</v>
      </c>
      <c r="AT62" s="7" t="n">
        <v>0.2884376712005582</v>
      </c>
      <c r="AU62" s="7" t="n">
        <v>-0.02408848724583526</v>
      </c>
      <c r="AV62" s="7" t="n">
        <v>0.3679189350052294</v>
      </c>
      <c r="AW62" s="7" t="n">
        <v>0.3346090146774041</v>
      </c>
      <c r="AX62" s="7" t="n">
        <v>0.3628079886962468</v>
      </c>
      <c r="AY62" s="7" t="n">
        <v>-0.09034981445959642</v>
      </c>
      <c r="AZ62" s="7" t="n">
        <v>0.6241189496722322</v>
      </c>
      <c r="BA62" s="7" t="n">
        <v>0.5217361754671257</v>
      </c>
      <c r="BB62" s="7" t="n">
        <v>0.09704278896330636</v>
      </c>
      <c r="BC62" s="7" t="n">
        <v>0.1864516636625716</v>
      </c>
      <c r="BD62" s="7" t="n">
        <v>0.5233629787248291</v>
      </c>
      <c r="BE62" s="7" t="n">
        <v>0.3587881542620621</v>
      </c>
      <c r="BF62" s="7" t="n">
        <v>0.1715165910662673</v>
      </c>
      <c r="BG62" s="7" t="n">
        <v>0.2374077413527511</v>
      </c>
      <c r="BH62" s="7" t="n">
        <v>0.1901985192949535</v>
      </c>
      <c r="BI62" s="7" t="n">
        <v>0.3760976668579481</v>
      </c>
      <c r="BJ62" s="7" t="n">
        <v>0.3203753562282</v>
      </c>
      <c r="BK62" s="7" t="n">
        <v>1</v>
      </c>
      <c r="BL62" s="7" t="n">
        <v>0.1557689699871607</v>
      </c>
      <c r="BM62" s="7" t="n">
        <v>0.1953676627432243</v>
      </c>
      <c r="BN62" s="7" t="n">
        <v>0.6259984369838254</v>
      </c>
      <c r="BO62" s="7" t="n">
        <v>0.4933077560914098</v>
      </c>
      <c r="BP62" s="7" t="n">
        <v>0.4088448391398427</v>
      </c>
      <c r="BQ62" s="7" t="n">
        <v>0.2288746730073333</v>
      </c>
      <c r="BR62" s="7" t="n">
        <v>0.143564826200315</v>
      </c>
      <c r="BS62" s="7" t="n">
        <v>0.385390456866496</v>
      </c>
      <c r="BT62" s="7" t="n">
        <v>0.2379747166248757</v>
      </c>
      <c r="BU62" s="7" t="n">
        <v>0.380121743935255</v>
      </c>
      <c r="BV62" s="7" t="n">
        <v>0.4010543750530665</v>
      </c>
      <c r="BW62" s="7" t="n">
        <v>0.1332624863134705</v>
      </c>
      <c r="BX62" s="7" t="n">
        <v>0.1271994646016477</v>
      </c>
      <c r="BY62" s="7" t="n">
        <v>-0.01995007246633318</v>
      </c>
      <c r="BZ62" s="7" t="n">
        <v>0.1133073638763772</v>
      </c>
      <c r="CA62" s="7" t="n">
        <v>0.02137949238066431</v>
      </c>
      <c r="CB62" s="7" t="n">
        <v>0.2023231373201832</v>
      </c>
      <c r="CC62" s="7" t="n">
        <v>0.3638870487154737</v>
      </c>
      <c r="CD62" s="7" t="n">
        <v>0.4856962629745388</v>
      </c>
      <c r="CE62" s="7" t="n">
        <v>0.2525685652286596</v>
      </c>
      <c r="CF62" s="7" t="n">
        <v>0.3451033284897739</v>
      </c>
      <c r="CG62" s="7" t="n">
        <v>0.137722098408187</v>
      </c>
      <c r="CH62" s="7" t="n">
        <v>0.1614013827444496</v>
      </c>
      <c r="CI62" s="7" t="n">
        <v>0.2796162535780822</v>
      </c>
      <c r="CJ62" s="7" t="n">
        <v>0.7001123543241263</v>
      </c>
      <c r="CK62" s="7" t="n">
        <v>0.3993831210914275</v>
      </c>
      <c r="CL62" s="7" t="n">
        <v>0.3729387096719527</v>
      </c>
      <c r="CM62" s="7" t="n">
        <v>0.3911041491825556</v>
      </c>
      <c r="CN62" s="7" t="n">
        <v>0.09355935313241227</v>
      </c>
      <c r="CO62" s="7" t="n">
        <v>0.2357708264839948</v>
      </c>
      <c r="CP62" s="7" t="n">
        <v>0.3836262519373147</v>
      </c>
      <c r="CQ62" s="7" t="n">
        <v>0.1817727507981254</v>
      </c>
      <c r="CR62" s="7" t="n">
        <v>0.4777985814919451</v>
      </c>
      <c r="CS62" s="7" t="n">
        <v>0.2796552218839622</v>
      </c>
      <c r="CT62" s="7" t="n">
        <v>0.4464345221096809</v>
      </c>
      <c r="CU62" s="7" t="n">
        <v>0.3214147086098014</v>
      </c>
      <c r="CV62" s="7" t="n">
        <v>0.3253623585894976</v>
      </c>
      <c r="CW62" s="7" t="n">
        <v>0.3215193236941378</v>
      </c>
      <c r="CX62" s="7" t="n">
        <v>0.1928125631881259</v>
      </c>
      <c r="CY62" s="7" t="n">
        <v>0.3433557754647336</v>
      </c>
      <c r="CZ62" s="7" t="n">
        <v>0.1872656483145508</v>
      </c>
      <c r="DA62" s="7" t="n">
        <v>0.1098856108461342</v>
      </c>
      <c r="DB62" s="7" t="n">
        <v>0.1860251887114939</v>
      </c>
      <c r="DC62" s="7" t="n">
        <v>0.3355939979301394</v>
      </c>
      <c r="DD62" s="7" t="n">
        <v>-0.09283627500457595</v>
      </c>
      <c r="DE62" s="7" t="n">
        <v>0.2463430654096515</v>
      </c>
      <c r="DF62" s="7" t="n">
        <v>0.1927398606195509</v>
      </c>
      <c r="DG62" s="7" t="n">
        <v>0.08900911548142235</v>
      </c>
      <c r="DH62" s="7" t="n">
        <v>0.1696452378860564</v>
      </c>
      <c r="DI62" s="7" t="n">
        <v>0.4917887629217418</v>
      </c>
      <c r="DJ62" s="7" t="n">
        <v>0.01956110135734013</v>
      </c>
      <c r="DK62" s="7" t="n">
        <v>0.2401219691813655</v>
      </c>
      <c r="DL62" s="7" t="n">
        <v>0.5028994263629614</v>
      </c>
      <c r="DM62" s="7" t="n">
        <v>0.06287414116389448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0.5497903334304057</v>
      </c>
      <c r="D63" s="7" t="n">
        <v>0.512741288813765</v>
      </c>
      <c r="E63" s="7" t="n">
        <v>0.2628514462472923</v>
      </c>
      <c r="F63" s="7" t="n">
        <v>0.3587613935818496</v>
      </c>
      <c r="G63" s="7" t="n">
        <v>0.3345962920177327</v>
      </c>
      <c r="H63" s="7" t="n">
        <v>0.3078233763316685</v>
      </c>
      <c r="I63" s="7" t="n">
        <v>0.1348461228560982</v>
      </c>
      <c r="J63" s="7" t="n">
        <v>0.5948266681315869</v>
      </c>
      <c r="K63" s="7" t="n">
        <v>0.7102460611379919</v>
      </c>
      <c r="L63" s="7" t="n">
        <v>0.1428741385426918</v>
      </c>
      <c r="M63" s="7" t="n">
        <v>-0.06092507932621029</v>
      </c>
      <c r="N63" s="7" t="n">
        <v>0.2123017389387103</v>
      </c>
      <c r="O63" s="7" t="n">
        <v>0.2721036257104605</v>
      </c>
      <c r="P63" s="7" t="n">
        <v>-0.08470666432374593</v>
      </c>
      <c r="Q63" s="7" t="n">
        <v>0.6557052665579546</v>
      </c>
      <c r="R63" s="7" t="n">
        <v>0.7886364920994039</v>
      </c>
      <c r="S63" s="7" t="n">
        <v>0.6878725391735894</v>
      </c>
      <c r="T63" s="7" t="n">
        <v>0.5542666343510942</v>
      </c>
      <c r="U63" s="7" t="n">
        <v>0.6491440878282982</v>
      </c>
      <c r="V63" s="7" t="n">
        <v>0.6248882849857905</v>
      </c>
      <c r="W63" s="7" t="n">
        <v>-0.04388312079996502</v>
      </c>
      <c r="X63" s="7" t="n">
        <v>0.3305245055920057</v>
      </c>
      <c r="Y63" s="7" t="n">
        <v>0.2296937750263612</v>
      </c>
      <c r="Z63" s="7" t="n">
        <v>0.2413853002237301</v>
      </c>
      <c r="AA63" s="7" t="n">
        <v>-0.07670082772095498</v>
      </c>
      <c r="AB63" s="7" t="n">
        <v>0.2774421331896169</v>
      </c>
      <c r="AC63" s="7" t="n">
        <v>0.268570004950917</v>
      </c>
      <c r="AD63" s="7" t="n">
        <v>-0.1040454402802492</v>
      </c>
      <c r="AE63" s="7" t="n">
        <v>-0.08887894485807357</v>
      </c>
      <c r="AF63" s="7" t="n">
        <v>0.8925641534453875</v>
      </c>
      <c r="AG63" s="7" t="n">
        <v>0.6612819066605149</v>
      </c>
      <c r="AH63" s="7" t="n">
        <v>0.4345356047351306</v>
      </c>
      <c r="AI63" s="7" t="n">
        <v>0.1215462338404084</v>
      </c>
      <c r="AJ63" s="7" t="n">
        <v>0.5219809349836594</v>
      </c>
      <c r="AK63" s="7" t="n">
        <v>0.5802312524848932</v>
      </c>
      <c r="AL63" s="7" t="n">
        <v>0.2066797644038417</v>
      </c>
      <c r="AM63" s="7" t="n">
        <v>0.5867563563187461</v>
      </c>
      <c r="AN63" s="7" t="n">
        <v>0.0701262165526787</v>
      </c>
      <c r="AO63" s="7" t="n">
        <v>-0.07584728281167435</v>
      </c>
      <c r="AP63" s="7" t="n">
        <v>0.2547941453700421</v>
      </c>
      <c r="AQ63" s="7" t="n">
        <v>0.5583662472462334</v>
      </c>
      <c r="AR63" s="7" t="n">
        <v>-0.06970529595023768</v>
      </c>
      <c r="AS63" s="7" t="n">
        <v>0.2774422572448754</v>
      </c>
      <c r="AT63" s="7" t="n">
        <v>0.3682384699280445</v>
      </c>
      <c r="AU63" s="7" t="n">
        <v>0.699162972151454</v>
      </c>
      <c r="AV63" s="7" t="n">
        <v>0.1472491577630806</v>
      </c>
      <c r="AW63" s="7" t="n">
        <v>0.5904175429078703</v>
      </c>
      <c r="AX63" s="7" t="n">
        <v>-0.01239232712882947</v>
      </c>
      <c r="AY63" s="7" t="n">
        <v>0.171822900416801</v>
      </c>
      <c r="AZ63" s="7" t="n">
        <v>0.1782436374238067</v>
      </c>
      <c r="BA63" s="7" t="n">
        <v>-0.07548461145811622</v>
      </c>
      <c r="BB63" s="7" t="n">
        <v>0.3521788627616319</v>
      </c>
      <c r="BC63" s="7" t="n">
        <v>0.2190433106995948</v>
      </c>
      <c r="BD63" s="7" t="n">
        <v>0.308489503343213</v>
      </c>
      <c r="BE63" s="7" t="n">
        <v>0.3679709667782282</v>
      </c>
      <c r="BF63" s="7" t="n">
        <v>0.9733439915106774</v>
      </c>
      <c r="BG63" s="7" t="n">
        <v>0.3491476205691445</v>
      </c>
      <c r="BH63" s="7" t="n">
        <v>0.3500998249458114</v>
      </c>
      <c r="BI63" s="7" t="n">
        <v>-0.09554101863492503</v>
      </c>
      <c r="BJ63" s="7" t="n">
        <v>0.190529955664021</v>
      </c>
      <c r="BK63" s="7" t="n">
        <v>0.1557689699871607</v>
      </c>
      <c r="BL63" s="7" t="n">
        <v>1</v>
      </c>
      <c r="BM63" s="7" t="n">
        <v>0.7699750997165521</v>
      </c>
      <c r="BN63" s="7" t="n">
        <v>0.2092036789697673</v>
      </c>
      <c r="BO63" s="7" t="n">
        <v>0.3238988563896447</v>
      </c>
      <c r="BP63" s="7" t="n">
        <v>0.282646549895835</v>
      </c>
      <c r="BQ63" s="7" t="n">
        <v>0.2782039830954091</v>
      </c>
      <c r="BR63" s="7" t="n">
        <v>0.9602119916786068</v>
      </c>
      <c r="BS63" s="7" t="n">
        <v>0.2421496961630352</v>
      </c>
      <c r="BT63" s="7" t="n">
        <v>0.7765822270399272</v>
      </c>
      <c r="BU63" s="7" t="n">
        <v>-0.102028617092225</v>
      </c>
      <c r="BV63" s="7" t="n">
        <v>-0.06428189423430732</v>
      </c>
      <c r="BW63" s="7" t="n">
        <v>0.7983033560147611</v>
      </c>
      <c r="BX63" s="7" t="n">
        <v>0.9763774923613801</v>
      </c>
      <c r="BY63" s="7" t="n">
        <v>0.6915750934347193</v>
      </c>
      <c r="BZ63" s="7" t="n">
        <v>0.9790934399861415</v>
      </c>
      <c r="CA63" s="7" t="n">
        <v>0.4312521886572334</v>
      </c>
      <c r="CB63" s="7" t="n">
        <v>0.9266901015774219</v>
      </c>
      <c r="CC63" s="7" t="n">
        <v>-0.01351069328222627</v>
      </c>
      <c r="CD63" s="7" t="n">
        <v>0.3225666890846758</v>
      </c>
      <c r="CE63" s="7" t="n">
        <v>0.402623939135241</v>
      </c>
      <c r="CF63" s="7" t="n">
        <v>0.2353757939764343</v>
      </c>
      <c r="CG63" s="7" t="n">
        <v>0.9657900669985603</v>
      </c>
      <c r="CH63" s="7" t="n">
        <v>0.8427610343255652</v>
      </c>
      <c r="CI63" s="7" t="n">
        <v>0.8672940146819677</v>
      </c>
      <c r="CJ63" s="7" t="n">
        <v>0.2905049198978877</v>
      </c>
      <c r="CK63" s="7" t="n">
        <v>-0.08659052028467941</v>
      </c>
      <c r="CL63" s="7" t="n">
        <v>-0.06287957014771561</v>
      </c>
      <c r="CM63" s="7" t="n">
        <v>-0.1194467208577515</v>
      </c>
      <c r="CN63" s="7" t="n">
        <v>0.8133586917729312</v>
      </c>
      <c r="CO63" s="7" t="n">
        <v>0.9076165123165325</v>
      </c>
      <c r="CP63" s="7" t="n">
        <v>0.7697119292980408</v>
      </c>
      <c r="CQ63" s="7" t="n">
        <v>0.7522060148676577</v>
      </c>
      <c r="CR63" s="7" t="n">
        <v>-0.1354426045992555</v>
      </c>
      <c r="CS63" s="7" t="n">
        <v>0.8900869819939052</v>
      </c>
      <c r="CT63" s="7" t="n">
        <v>0.4922664612393006</v>
      </c>
      <c r="CU63" s="7" t="n">
        <v>-0.1474423570709952</v>
      </c>
      <c r="CV63" s="7" t="n">
        <v>0.3429263422716247</v>
      </c>
      <c r="CW63" s="7" t="n">
        <v>0.4203109102515839</v>
      </c>
      <c r="CX63" s="7" t="n">
        <v>0.5902697407725298</v>
      </c>
      <c r="CY63" s="7" t="n">
        <v>-0.0716168321773183</v>
      </c>
      <c r="CZ63" s="7" t="n">
        <v>0.624732691836806</v>
      </c>
      <c r="DA63" s="7" t="n">
        <v>0.3779624311284402</v>
      </c>
      <c r="DB63" s="7" t="n">
        <v>0.6282585698768568</v>
      </c>
      <c r="DC63" s="7" t="n">
        <v>0.1350131355876388</v>
      </c>
      <c r="DD63" s="7" t="n">
        <v>0.1696546109008893</v>
      </c>
      <c r="DE63" s="7" t="n">
        <v>0.4988769892067166</v>
      </c>
      <c r="DF63" s="7" t="n">
        <v>0.627574247688588</v>
      </c>
      <c r="DG63" s="7" t="n">
        <v>-0.08252217959834056</v>
      </c>
      <c r="DH63" s="7" t="n">
        <v>0.9773335015363791</v>
      </c>
      <c r="DI63" s="7" t="n">
        <v>-0.1260023703754266</v>
      </c>
      <c r="DJ63" s="7" t="n">
        <v>0.3759899412007207</v>
      </c>
      <c r="DK63" s="7" t="n">
        <v>0.7986163251940734</v>
      </c>
      <c r="DL63" s="7" t="n">
        <v>0.1488622436488321</v>
      </c>
      <c r="DM63" s="7" t="n">
        <v>0.4936122303586232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0.5588989908117971</v>
      </c>
      <c r="D64" s="7" t="n">
        <v>0.5024432026791689</v>
      </c>
      <c r="E64" s="7" t="n">
        <v>0.1504102545176532</v>
      </c>
      <c r="F64" s="7" t="n">
        <v>0.3596771164784004</v>
      </c>
      <c r="G64" s="7" t="n">
        <v>0.2598650033834233</v>
      </c>
      <c r="H64" s="7" t="n">
        <v>0.3746670552956938</v>
      </c>
      <c r="I64" s="7" t="n">
        <v>0.1338857233431839</v>
      </c>
      <c r="J64" s="7" t="n">
        <v>0.6156274464119453</v>
      </c>
      <c r="K64" s="7" t="n">
        <v>0.9102503472381064</v>
      </c>
      <c r="L64" s="7" t="n">
        <v>0.2470130275552093</v>
      </c>
      <c r="M64" s="7" t="n">
        <v>0.0369605560658467</v>
      </c>
      <c r="N64" s="7" t="n">
        <v>0.07486851798217752</v>
      </c>
      <c r="O64" s="7" t="n">
        <v>0.4604042457048351</v>
      </c>
      <c r="P64" s="7" t="n">
        <v>0.1239889336115884</v>
      </c>
      <c r="Q64" s="7" t="n">
        <v>0.72729004201213</v>
      </c>
      <c r="R64" s="7" t="n">
        <v>0.7360351477925092</v>
      </c>
      <c r="S64" s="7" t="n">
        <v>0.6256233507410176</v>
      </c>
      <c r="T64" s="7" t="n">
        <v>0.5961993145009966</v>
      </c>
      <c r="U64" s="7" t="n">
        <v>0.6884243407633596</v>
      </c>
      <c r="V64" s="7" t="n">
        <v>0.651032676726814</v>
      </c>
      <c r="W64" s="7" t="n">
        <v>0.04847329423814541</v>
      </c>
      <c r="X64" s="7" t="n">
        <v>0.249003193806157</v>
      </c>
      <c r="Y64" s="7" t="n">
        <v>0.1715703647587009</v>
      </c>
      <c r="Z64" s="7" t="n">
        <v>0.1051664516332955</v>
      </c>
      <c r="AA64" s="7" t="n">
        <v>0.01745461799337074</v>
      </c>
      <c r="AB64" s="7" t="n">
        <v>0.3475819136447864</v>
      </c>
      <c r="AC64" s="7" t="n">
        <v>0.2062113390512251</v>
      </c>
      <c r="AD64" s="7" t="n">
        <v>0.1027561288198745</v>
      </c>
      <c r="AE64" s="7" t="n">
        <v>0.008895128305287355</v>
      </c>
      <c r="AF64" s="7" t="n">
        <v>0.970077642872876</v>
      </c>
      <c r="AG64" s="7" t="n">
        <v>0.7480482988155487</v>
      </c>
      <c r="AH64" s="7" t="n">
        <v>0.5717459368805411</v>
      </c>
      <c r="AI64" s="7" t="n">
        <v>0.2826513623189715</v>
      </c>
      <c r="AJ64" s="7" t="n">
        <v>0.4413155528632236</v>
      </c>
      <c r="AK64" s="7" t="n">
        <v>0.6497266721328997</v>
      </c>
      <c r="AL64" s="7" t="n">
        <v>0.07053959802706697</v>
      </c>
      <c r="AM64" s="7" t="n">
        <v>0.5331754298316417</v>
      </c>
      <c r="AN64" s="7" t="n">
        <v>0.1876710058365331</v>
      </c>
      <c r="AO64" s="7" t="n">
        <v>0.1022969790026998</v>
      </c>
      <c r="AP64" s="7" t="n">
        <v>0.4264704239764015</v>
      </c>
      <c r="AQ64" s="7" t="n">
        <v>0.5772863599994413</v>
      </c>
      <c r="AR64" s="7" t="n">
        <v>0.1326153900563885</v>
      </c>
      <c r="AS64" s="7" t="n">
        <v>0.3475821729666725</v>
      </c>
      <c r="AT64" s="7" t="n">
        <v>0.4564034668932204</v>
      </c>
      <c r="AU64" s="7" t="n">
        <v>0.4717825242081443</v>
      </c>
      <c r="AV64" s="7" t="n">
        <v>0.3178933800088484</v>
      </c>
      <c r="AW64" s="7" t="n">
        <v>0.535003871534642</v>
      </c>
      <c r="AX64" s="7" t="n">
        <v>0.1954529822366384</v>
      </c>
      <c r="AY64" s="7" t="n">
        <v>0.1011272887167912</v>
      </c>
      <c r="AZ64" s="7" t="n">
        <v>0.05263655299501916</v>
      </c>
      <c r="BA64" s="7" t="n">
        <v>0.05909896427707591</v>
      </c>
      <c r="BB64" s="7" t="n">
        <v>0.3943672837270458</v>
      </c>
      <c r="BC64" s="7" t="n">
        <v>0.1794086132185959</v>
      </c>
      <c r="BD64" s="7" t="n">
        <v>0.3638610889875755</v>
      </c>
      <c r="BE64" s="7" t="n">
        <v>0.5423561878541661</v>
      </c>
      <c r="BF64" s="7" t="n">
        <v>0.6899789415727844</v>
      </c>
      <c r="BG64" s="7" t="n">
        <v>0.3880186380231437</v>
      </c>
      <c r="BH64" s="7" t="n">
        <v>0.3852871149762953</v>
      </c>
      <c r="BI64" s="7" t="n">
        <v>0.1090294213905909</v>
      </c>
      <c r="BJ64" s="7" t="n">
        <v>0.3769505834815545</v>
      </c>
      <c r="BK64" s="7" t="n">
        <v>0.1953676627432243</v>
      </c>
      <c r="BL64" s="7" t="n">
        <v>0.7699750997165521</v>
      </c>
      <c r="BM64" s="7" t="n">
        <v>1</v>
      </c>
      <c r="BN64" s="7" t="n">
        <v>0.06722979268138306</v>
      </c>
      <c r="BO64" s="7" t="n">
        <v>0.3935260203749459</v>
      </c>
      <c r="BP64" s="7" t="n">
        <v>0.2162763159170125</v>
      </c>
      <c r="BQ64" s="7" t="n">
        <v>0.4747470648926688</v>
      </c>
      <c r="BR64" s="7" t="n">
        <v>0.8846429411046719</v>
      </c>
      <c r="BS64" s="7" t="n">
        <v>0.2603383752875215</v>
      </c>
      <c r="BT64" s="7" t="n">
        <v>0.9052003473147836</v>
      </c>
      <c r="BU64" s="7" t="n">
        <v>0.04302228121949414</v>
      </c>
      <c r="BV64" s="7" t="n">
        <v>0.09698874766191658</v>
      </c>
      <c r="BW64" s="7" t="n">
        <v>0.8600374847817023</v>
      </c>
      <c r="BX64" s="7" t="n">
        <v>0.7179283645952551</v>
      </c>
      <c r="BY64" s="7" t="n">
        <v>0.4950834419185889</v>
      </c>
      <c r="BZ64" s="7" t="n">
        <v>0.711786368050321</v>
      </c>
      <c r="CA64" s="7" t="n">
        <v>0.351404301787427</v>
      </c>
      <c r="CB64" s="7" t="n">
        <v>0.7058510942899165</v>
      </c>
      <c r="CC64" s="7" t="n">
        <v>0.1969665134245642</v>
      </c>
      <c r="CD64" s="7" t="n">
        <v>0.3931667467974607</v>
      </c>
      <c r="CE64" s="7" t="n">
        <v>0.3511577204855487</v>
      </c>
      <c r="CF64" s="7" t="n">
        <v>0.3608944010799014</v>
      </c>
      <c r="CG64" s="7" t="n">
        <v>0.8720060545212037</v>
      </c>
      <c r="CH64" s="7" t="n">
        <v>0.934747605637396</v>
      </c>
      <c r="CI64" s="7" t="n">
        <v>0.939980127625768</v>
      </c>
      <c r="CJ64" s="7" t="n">
        <v>0.2091859463580424</v>
      </c>
      <c r="CK64" s="7" t="n">
        <v>-0.01327327420584395</v>
      </c>
      <c r="CL64" s="7" t="n">
        <v>0.09779331298283292</v>
      </c>
      <c r="CM64" s="7" t="n">
        <v>0.02483971416121277</v>
      </c>
      <c r="CN64" s="7" t="n">
        <v>0.8447591760643403</v>
      </c>
      <c r="CO64" s="7" t="n">
        <v>0.9173311935588225</v>
      </c>
      <c r="CP64" s="7" t="n">
        <v>0.8684925169039686</v>
      </c>
      <c r="CQ64" s="7" t="n">
        <v>0.9961954119753812</v>
      </c>
      <c r="CR64" s="7" t="n">
        <v>0.03447820119466172</v>
      </c>
      <c r="CS64" s="7" t="n">
        <v>0.9075012684366747</v>
      </c>
      <c r="CT64" s="7" t="n">
        <v>0.7432655597082251</v>
      </c>
      <c r="CU64" s="7" t="n">
        <v>0.05363634462507532</v>
      </c>
      <c r="CV64" s="7" t="n">
        <v>0.4103147623553129</v>
      </c>
      <c r="CW64" s="7" t="n">
        <v>0.4379219859060135</v>
      </c>
      <c r="CX64" s="7" t="n">
        <v>0.9302064840047481</v>
      </c>
      <c r="CY64" s="7" t="n">
        <v>0.1414628130923756</v>
      </c>
      <c r="CZ64" s="7" t="n">
        <v>0.9437707874447675</v>
      </c>
      <c r="DA64" s="7" t="n">
        <v>0.3082125563026809</v>
      </c>
      <c r="DB64" s="7" t="n">
        <v>0.9435059699130443</v>
      </c>
      <c r="DC64" s="7" t="n">
        <v>0.2341455480666014</v>
      </c>
      <c r="DD64" s="7" t="n">
        <v>0.09860153331951668</v>
      </c>
      <c r="DE64" s="7" t="n">
        <v>0.4387696002261869</v>
      </c>
      <c r="DF64" s="7" t="n">
        <v>0.9402639141633957</v>
      </c>
      <c r="DG64" s="7" t="n">
        <v>0.06110556944927931</v>
      </c>
      <c r="DH64" s="7" t="n">
        <v>0.6976664804286689</v>
      </c>
      <c r="DI64" s="7" t="n">
        <v>0.01176016691929761</v>
      </c>
      <c r="DJ64" s="7" t="n">
        <v>0.2662657632243463</v>
      </c>
      <c r="DK64" s="7" t="n">
        <v>0.7382440729092149</v>
      </c>
      <c r="DL64" s="7" t="n">
        <v>0.3919548309478265</v>
      </c>
      <c r="DM64" s="7" t="n">
        <v>0.4558700616859472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0.436841732129679</v>
      </c>
      <c r="D65" s="7" t="n">
        <v>0.53181842587293</v>
      </c>
      <c r="E65" s="7" t="n">
        <v>0.1986431083257615</v>
      </c>
      <c r="F65" s="7" t="n">
        <v>0.6033032645076476</v>
      </c>
      <c r="G65" s="7" t="n">
        <v>0.306421507144276</v>
      </c>
      <c r="H65" s="7" t="n">
        <v>0.1758170182533439</v>
      </c>
      <c r="I65" s="7" t="n">
        <v>0.8116291197179524</v>
      </c>
      <c r="J65" s="7" t="n">
        <v>0.5490447374858951</v>
      </c>
      <c r="K65" s="7" t="n">
        <v>0.05419652362619459</v>
      </c>
      <c r="L65" s="7" t="n">
        <v>0.3425037035096521</v>
      </c>
      <c r="M65" s="7" t="n">
        <v>0.3043684157158213</v>
      </c>
      <c r="N65" s="7" t="n">
        <v>0.9964545041357047</v>
      </c>
      <c r="O65" s="7" t="n">
        <v>0.06379816276342724</v>
      </c>
      <c r="P65" s="7" t="n">
        <v>0.1445728877620631</v>
      </c>
      <c r="Q65" s="7" t="n">
        <v>0.2695939687370761</v>
      </c>
      <c r="R65" s="7" t="n">
        <v>0.2565353283006526</v>
      </c>
      <c r="S65" s="7" t="n">
        <v>0.2286179582005908</v>
      </c>
      <c r="T65" s="7" t="n">
        <v>0.511806522856213</v>
      </c>
      <c r="U65" s="7" t="n">
        <v>0.3480886862875428</v>
      </c>
      <c r="V65" s="7" t="n">
        <v>0.51110280800335</v>
      </c>
      <c r="W65" s="7" t="n">
        <v>0.4318443944457964</v>
      </c>
      <c r="X65" s="7" t="n">
        <v>0.2709943767075917</v>
      </c>
      <c r="Y65" s="7" t="n">
        <v>0.166918744066749</v>
      </c>
      <c r="Z65" s="7" t="n">
        <v>0.9771593532221241</v>
      </c>
      <c r="AA65" s="7" t="n">
        <v>0.3956501083407161</v>
      </c>
      <c r="AB65" s="7" t="n">
        <v>0.1895665554654845</v>
      </c>
      <c r="AC65" s="7" t="n">
        <v>0.4311138121454959</v>
      </c>
      <c r="AD65" s="7" t="n">
        <v>0.1577150044745922</v>
      </c>
      <c r="AE65" s="7" t="n">
        <v>0.3760745492485341</v>
      </c>
      <c r="AF65" s="7" t="n">
        <v>0.1133167947072566</v>
      </c>
      <c r="AG65" s="7" t="n">
        <v>0.3544097523951529</v>
      </c>
      <c r="AH65" s="7" t="n">
        <v>0.3487084059687531</v>
      </c>
      <c r="AI65" s="7" t="n">
        <v>0.3858604980200828</v>
      </c>
      <c r="AJ65" s="7" t="n">
        <v>0.7458613937108237</v>
      </c>
      <c r="AK65" s="7" t="n">
        <v>0.5474016253850631</v>
      </c>
      <c r="AL65" s="7" t="n">
        <v>0.9975616426613024</v>
      </c>
      <c r="AM65" s="7" t="n">
        <v>0.3317713728071217</v>
      </c>
      <c r="AN65" s="7" t="n">
        <v>0.1408957804844373</v>
      </c>
      <c r="AO65" s="7" t="n">
        <v>0.2287282679881363</v>
      </c>
      <c r="AP65" s="7" t="n">
        <v>0.3183317276415721</v>
      </c>
      <c r="AQ65" s="7" t="n">
        <v>0.4883959484209154</v>
      </c>
      <c r="AR65" s="7" t="n">
        <v>0.1197060059196153</v>
      </c>
      <c r="AS65" s="7" t="n">
        <v>0.1895664517164971</v>
      </c>
      <c r="AT65" s="7" t="n">
        <v>0.193017144260062</v>
      </c>
      <c r="AU65" s="7" t="n">
        <v>0.0375863423403427</v>
      </c>
      <c r="AV65" s="7" t="n">
        <v>0.1915536754998038</v>
      </c>
      <c r="AW65" s="7" t="n">
        <v>0.3459928924163923</v>
      </c>
      <c r="AX65" s="7" t="n">
        <v>0.1060511758821169</v>
      </c>
      <c r="AY65" s="7" t="n">
        <v>0.2236544565270488</v>
      </c>
      <c r="AZ65" s="7" t="n">
        <v>0.9800262947194367</v>
      </c>
      <c r="BA65" s="7" t="n">
        <v>0.3604118980773629</v>
      </c>
      <c r="BB65" s="7" t="n">
        <v>0.1746880697087141</v>
      </c>
      <c r="BC65" s="7" t="n">
        <v>0.192999066242952</v>
      </c>
      <c r="BD65" s="7" t="n">
        <v>0.623032099912211</v>
      </c>
      <c r="BE65" s="7" t="n">
        <v>0.1424192521188775</v>
      </c>
      <c r="BF65" s="7" t="n">
        <v>0.2130982689400709</v>
      </c>
      <c r="BG65" s="7" t="n">
        <v>0.1429999281467252</v>
      </c>
      <c r="BH65" s="7" t="n">
        <v>0.2784527610643825</v>
      </c>
      <c r="BI65" s="7" t="n">
        <v>0.1182855886231596</v>
      </c>
      <c r="BJ65" s="7" t="n">
        <v>0.02859402142732988</v>
      </c>
      <c r="BK65" s="7" t="n">
        <v>0.6259984369838254</v>
      </c>
      <c r="BL65" s="7" t="n">
        <v>0.2092036789697673</v>
      </c>
      <c r="BM65" s="7" t="n">
        <v>0.06722979268138306</v>
      </c>
      <c r="BN65" s="7" t="n">
        <v>1</v>
      </c>
      <c r="BO65" s="7" t="n">
        <v>0.4400126535887176</v>
      </c>
      <c r="BP65" s="7" t="n">
        <v>0.3635507000980563</v>
      </c>
      <c r="BQ65" s="7" t="n">
        <v>0.06461896255233372</v>
      </c>
      <c r="BR65" s="7" t="n">
        <v>0.1702302500377855</v>
      </c>
      <c r="BS65" s="7" t="n">
        <v>0.2999266333618436</v>
      </c>
      <c r="BT65" s="7" t="n">
        <v>0.1359868199020402</v>
      </c>
      <c r="BU65" s="7" t="n">
        <v>0.264653279065751</v>
      </c>
      <c r="BV65" s="7" t="n">
        <v>0.2372147042992089</v>
      </c>
      <c r="BW65" s="7" t="n">
        <v>0.06053389665995933</v>
      </c>
      <c r="BX65" s="7" t="n">
        <v>0.1877404594133592</v>
      </c>
      <c r="BY65" s="7" t="n">
        <v>0.04740389276907366</v>
      </c>
      <c r="BZ65" s="7" t="n">
        <v>0.1953682718084822</v>
      </c>
      <c r="CA65" s="7" t="n">
        <v>0.23108769098414</v>
      </c>
      <c r="CB65" s="7" t="n">
        <v>0.1980932282283071</v>
      </c>
      <c r="CC65" s="7" t="n">
        <v>0.1123911051792432</v>
      </c>
      <c r="CD65" s="7" t="n">
        <v>0.4385479228367145</v>
      </c>
      <c r="CE65" s="7" t="n">
        <v>0.3133433740544422</v>
      </c>
      <c r="CF65" s="7" t="n">
        <v>0.2056291479510452</v>
      </c>
      <c r="CG65" s="7" t="n">
        <v>0.1771683649945146</v>
      </c>
      <c r="CH65" s="7" t="n">
        <v>0.07374640461229665</v>
      </c>
      <c r="CI65" s="7" t="n">
        <v>0.1882616195259164</v>
      </c>
      <c r="CJ65" s="7" t="n">
        <v>0.9122164058180854</v>
      </c>
      <c r="CK65" s="7" t="n">
        <v>0.443761883724372</v>
      </c>
      <c r="CL65" s="7" t="n">
        <v>0.1168010853194246</v>
      </c>
      <c r="CM65" s="7" t="n">
        <v>0.221217049332494</v>
      </c>
      <c r="CN65" s="7" t="n">
        <v>0.005602578695225425</v>
      </c>
      <c r="CO65" s="7" t="n">
        <v>0.1468903200202629</v>
      </c>
      <c r="CP65" s="7" t="n">
        <v>0.2622966868175411</v>
      </c>
      <c r="CQ65" s="7" t="n">
        <v>0.06313905552448749</v>
      </c>
      <c r="CR65" s="7" t="n">
        <v>0.3304324742314683</v>
      </c>
      <c r="CS65" s="7" t="n">
        <v>0.1798436936083266</v>
      </c>
      <c r="CT65" s="7" t="n">
        <v>0.2098822955754362</v>
      </c>
      <c r="CU65" s="7" t="n">
        <v>0.08274420920836098</v>
      </c>
      <c r="CV65" s="7" t="n">
        <v>0.1829277244397328</v>
      </c>
      <c r="CW65" s="7" t="n">
        <v>0.3820114709292624</v>
      </c>
      <c r="CX65" s="7" t="n">
        <v>0.0144187173796956</v>
      </c>
      <c r="CY65" s="7" t="n">
        <v>0.1111803450146042</v>
      </c>
      <c r="CZ65" s="7" t="n">
        <v>0.007588859391616827</v>
      </c>
      <c r="DA65" s="7" t="n">
        <v>0.1997638690784313</v>
      </c>
      <c r="DB65" s="7" t="n">
        <v>0.004078692290802884</v>
      </c>
      <c r="DC65" s="7" t="n">
        <v>0.3146020424063708</v>
      </c>
      <c r="DD65" s="7" t="n">
        <v>0.224447340791881</v>
      </c>
      <c r="DE65" s="7" t="n">
        <v>0.3478861437815176</v>
      </c>
      <c r="DF65" s="7" t="n">
        <v>0.0144392202878186</v>
      </c>
      <c r="DG65" s="7" t="n">
        <v>0.09678962777351412</v>
      </c>
      <c r="DH65" s="7" t="n">
        <v>0.2089424255063603</v>
      </c>
      <c r="DI65" s="7" t="n">
        <v>0.3859771550675785</v>
      </c>
      <c r="DJ65" s="7" t="n">
        <v>0.1623840237788219</v>
      </c>
      <c r="DK65" s="7" t="n">
        <v>0.2042816675535034</v>
      </c>
      <c r="DL65" s="7" t="n">
        <v>0.238414691851274</v>
      </c>
      <c r="DM65" s="7" t="n">
        <v>0.257520456298877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0.6562694041194285</v>
      </c>
      <c r="D66" s="7" t="n">
        <v>0.6795589192640937</v>
      </c>
      <c r="E66" s="7" t="n">
        <v>0.3723051420619193</v>
      </c>
      <c r="F66" s="7" t="n">
        <v>0.6972939927431181</v>
      </c>
      <c r="G66" s="7" t="n">
        <v>0.4382691832542712</v>
      </c>
      <c r="H66" s="7" t="n">
        <v>0.5748212862354637</v>
      </c>
      <c r="I66" s="7" t="n">
        <v>0.623076661205797</v>
      </c>
      <c r="J66" s="7" t="n">
        <v>0.7234794001644056</v>
      </c>
      <c r="K66" s="7" t="n">
        <v>0.3621679728536495</v>
      </c>
      <c r="L66" s="7" t="n">
        <v>0.6438631671083934</v>
      </c>
      <c r="M66" s="7" t="n">
        <v>0.3339038593200998</v>
      </c>
      <c r="N66" s="7" t="n">
        <v>0.4214735372772045</v>
      </c>
      <c r="O66" s="7" t="n">
        <v>0.5247981044273085</v>
      </c>
      <c r="P66" s="7" t="n">
        <v>0.3708189048252998</v>
      </c>
      <c r="Q66" s="7" t="n">
        <v>0.5770194353634481</v>
      </c>
      <c r="R66" s="7" t="n">
        <v>0.4814527999589825</v>
      </c>
      <c r="S66" s="7" t="n">
        <v>0.4320769426875553</v>
      </c>
      <c r="T66" s="7" t="n">
        <v>0.7353301105660239</v>
      </c>
      <c r="U66" s="7" t="n">
        <v>0.6554370838066377</v>
      </c>
      <c r="V66" s="7" t="n">
        <v>0.7249276983198619</v>
      </c>
      <c r="W66" s="7" t="n">
        <v>0.3792577071894725</v>
      </c>
      <c r="X66" s="7" t="n">
        <v>0.5260077738047398</v>
      </c>
      <c r="Y66" s="7" t="n">
        <v>0.4460221306164491</v>
      </c>
      <c r="Z66" s="7" t="n">
        <v>0.4690688735359481</v>
      </c>
      <c r="AA66" s="7" t="n">
        <v>0.3593462927559375</v>
      </c>
      <c r="AB66" s="7" t="n">
        <v>0.4008605328095321</v>
      </c>
      <c r="AC66" s="7" t="n">
        <v>0.4206390315135054</v>
      </c>
      <c r="AD66" s="7" t="n">
        <v>0.3490806901288106</v>
      </c>
      <c r="AE66" s="7" t="n">
        <v>0.3338689316719211</v>
      </c>
      <c r="AF66" s="7" t="n">
        <v>0.3755487833912615</v>
      </c>
      <c r="AG66" s="7" t="n">
        <v>0.6621177330152761</v>
      </c>
      <c r="AH66" s="7" t="n">
        <v>0.5347005574788676</v>
      </c>
      <c r="AI66" s="7" t="n">
        <v>0.4464028095208704</v>
      </c>
      <c r="AJ66" s="7" t="n">
        <v>0.7451463143416764</v>
      </c>
      <c r="AK66" s="7" t="n">
        <v>0.7228917250173379</v>
      </c>
      <c r="AL66" s="7" t="n">
        <v>0.4279908642448432</v>
      </c>
      <c r="AM66" s="7" t="n">
        <v>0.5812242769743404</v>
      </c>
      <c r="AN66" s="7" t="n">
        <v>0.3323233932614578</v>
      </c>
      <c r="AO66" s="7" t="n">
        <v>0.3334017978814124</v>
      </c>
      <c r="AP66" s="7" t="n">
        <v>0.4743771195259409</v>
      </c>
      <c r="AQ66" s="7" t="n">
        <v>0.8006068872640792</v>
      </c>
      <c r="AR66" s="7" t="n">
        <v>0.3516717328790157</v>
      </c>
      <c r="AS66" s="7" t="n">
        <v>0.4008605329311195</v>
      </c>
      <c r="AT66" s="7" t="n">
        <v>0.3031562244978412</v>
      </c>
      <c r="AU66" s="7" t="n">
        <v>0.2285042936408046</v>
      </c>
      <c r="AV66" s="7" t="n">
        <v>0.3388635132926872</v>
      </c>
      <c r="AW66" s="7" t="n">
        <v>0.5975346837471457</v>
      </c>
      <c r="AX66" s="7" t="n">
        <v>0.3531214363641473</v>
      </c>
      <c r="AY66" s="7" t="n">
        <v>0.2622114639114018</v>
      </c>
      <c r="AZ66" s="7" t="n">
        <v>0.3641871983115519</v>
      </c>
      <c r="BA66" s="7" t="n">
        <v>0.3673694993827483</v>
      </c>
      <c r="BB66" s="7" t="n">
        <v>0.3437342543436703</v>
      </c>
      <c r="BC66" s="7" t="n">
        <v>0.5203450918697805</v>
      </c>
      <c r="BD66" s="7" t="n">
        <v>0.695254067148217</v>
      </c>
      <c r="BE66" s="7" t="n">
        <v>0.5989691936507581</v>
      </c>
      <c r="BF66" s="7" t="n">
        <v>0.2807798341169202</v>
      </c>
      <c r="BG66" s="7" t="n">
        <v>0.4857525407035599</v>
      </c>
      <c r="BH66" s="7" t="n">
        <v>0.4420809312532108</v>
      </c>
      <c r="BI66" s="7" t="n">
        <v>0.3539823787036062</v>
      </c>
      <c r="BJ66" s="7" t="n">
        <v>0.4646394578096612</v>
      </c>
      <c r="BK66" s="7" t="n">
        <v>0.4933077560914098</v>
      </c>
      <c r="BL66" s="7" t="n">
        <v>0.3238988563896447</v>
      </c>
      <c r="BM66" s="7" t="n">
        <v>0.3935260203749459</v>
      </c>
      <c r="BN66" s="7" t="n">
        <v>0.4400126535887176</v>
      </c>
      <c r="BO66" s="7" t="n">
        <v>1</v>
      </c>
      <c r="BP66" s="7" t="n">
        <v>0.3417535827073777</v>
      </c>
      <c r="BQ66" s="7" t="n">
        <v>0.5368369053676001</v>
      </c>
      <c r="BR66" s="7" t="n">
        <v>0.3675310902609802</v>
      </c>
      <c r="BS66" s="7" t="n">
        <v>0.5989703171011055</v>
      </c>
      <c r="BT66" s="7" t="n">
        <v>0.4698473293951345</v>
      </c>
      <c r="BU66" s="7" t="n">
        <v>0.3139843765341511</v>
      </c>
      <c r="BV66" s="7" t="n">
        <v>0.3418898265355643</v>
      </c>
      <c r="BW66" s="7" t="n">
        <v>0.3765845380834137</v>
      </c>
      <c r="BX66" s="7" t="n">
        <v>0.311636606897184</v>
      </c>
      <c r="BY66" s="7" t="n">
        <v>0.228005327609085</v>
      </c>
      <c r="BZ66" s="7" t="n">
        <v>0.3030041304000882</v>
      </c>
      <c r="CA66" s="7" t="n">
        <v>0.4494032709575507</v>
      </c>
      <c r="CB66" s="7" t="n">
        <v>0.2943809100911806</v>
      </c>
      <c r="CC66" s="7" t="n">
        <v>0.3593769691902962</v>
      </c>
      <c r="CD66" s="7" t="n">
        <v>0.7107174897535159</v>
      </c>
      <c r="CE66" s="7" t="n">
        <v>0.6066227895009318</v>
      </c>
      <c r="CF66" s="7" t="n">
        <v>0.3271538077724808</v>
      </c>
      <c r="CG66" s="7" t="n">
        <v>0.3805579082006018</v>
      </c>
      <c r="CH66" s="7" t="n">
        <v>0.3866684308760626</v>
      </c>
      <c r="CI66" s="7" t="n">
        <v>0.4491881147076729</v>
      </c>
      <c r="CJ66" s="7" t="n">
        <v>0.698087844439511</v>
      </c>
      <c r="CK66" s="7" t="n">
        <v>0.3394885003082818</v>
      </c>
      <c r="CL66" s="7" t="n">
        <v>0.3829745958578518</v>
      </c>
      <c r="CM66" s="7" t="n">
        <v>0.3178191555685771</v>
      </c>
      <c r="CN66" s="7" t="n">
        <v>0.3355958130314732</v>
      </c>
      <c r="CO66" s="7" t="n">
        <v>0.4081070001792293</v>
      </c>
      <c r="CP66" s="7" t="n">
        <v>0.4898017077216065</v>
      </c>
      <c r="CQ66" s="7" t="n">
        <v>0.3853880539647274</v>
      </c>
      <c r="CR66" s="7" t="n">
        <v>0.3619959117495638</v>
      </c>
      <c r="CS66" s="7" t="n">
        <v>0.3984368960835556</v>
      </c>
      <c r="CT66" s="7" t="n">
        <v>0.4557681448833866</v>
      </c>
      <c r="CU66" s="7" t="n">
        <v>0.2882008802066288</v>
      </c>
      <c r="CV66" s="7" t="n">
        <v>0.4156587858589026</v>
      </c>
      <c r="CW66" s="7" t="n">
        <v>0.5770583273875193</v>
      </c>
      <c r="CX66" s="7" t="n">
        <v>0.2989393748614786</v>
      </c>
      <c r="CY66" s="7" t="n">
        <v>0.3063295471158163</v>
      </c>
      <c r="CZ66" s="7" t="n">
        <v>0.2942288903113541</v>
      </c>
      <c r="DA66" s="7" t="n">
        <v>0.379031446189139</v>
      </c>
      <c r="DB66" s="7" t="n">
        <v>0.2951871572004587</v>
      </c>
      <c r="DC66" s="7" t="n">
        <v>0.5627871365247572</v>
      </c>
      <c r="DD66" s="7" t="n">
        <v>0.2587977791250609</v>
      </c>
      <c r="DE66" s="7" t="n">
        <v>0.5675821995789984</v>
      </c>
      <c r="DF66" s="7" t="n">
        <v>0.2900956823452979</v>
      </c>
      <c r="DG66" s="7" t="n">
        <v>0.2282323807272683</v>
      </c>
      <c r="DH66" s="7" t="n">
        <v>0.2843134458261848</v>
      </c>
      <c r="DI66" s="7" t="n">
        <v>0.3601944484604312</v>
      </c>
      <c r="DJ66" s="7" t="n">
        <v>0.4042333504627664</v>
      </c>
      <c r="DK66" s="7" t="n">
        <v>0.5432530336861267</v>
      </c>
      <c r="DL66" s="7" t="n">
        <v>0.5312078960593888</v>
      </c>
      <c r="DM66" s="7" t="n">
        <v>0.480866366203118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0.3815222814531872</v>
      </c>
      <c r="D67" s="7" t="n">
        <v>0.3683337938538099</v>
      </c>
      <c r="E67" s="7" t="n">
        <v>0.1768564326427955</v>
      </c>
      <c r="F67" s="7" t="n">
        <v>0.3213363636654308</v>
      </c>
      <c r="G67" s="7" t="n">
        <v>0.08134617736196115</v>
      </c>
      <c r="H67" s="7" t="n">
        <v>0.3726450724272</v>
      </c>
      <c r="I67" s="7" t="n">
        <v>0.3936102804608362</v>
      </c>
      <c r="J67" s="7" t="n">
        <v>0.4025802111344351</v>
      </c>
      <c r="K67" s="7" t="n">
        <v>0.3068035611668361</v>
      </c>
      <c r="L67" s="7" t="n">
        <v>0.3763243974580968</v>
      </c>
      <c r="M67" s="7" t="n">
        <v>0.2785330854307387</v>
      </c>
      <c r="N67" s="7" t="n">
        <v>0.3391395260397608</v>
      </c>
      <c r="O67" s="7" t="n">
        <v>0.3470128821279138</v>
      </c>
      <c r="P67" s="7" t="n">
        <v>0.3184187413313502</v>
      </c>
      <c r="Q67" s="7" t="n">
        <v>0.4443213013087395</v>
      </c>
      <c r="R67" s="7" t="n">
        <v>0.3173630249240836</v>
      </c>
      <c r="S67" s="7" t="n">
        <v>0.3251326659651818</v>
      </c>
      <c r="T67" s="7" t="n">
        <v>0.3964140366727787</v>
      </c>
      <c r="U67" s="7" t="n">
        <v>0.4791735050538903</v>
      </c>
      <c r="V67" s="7" t="n">
        <v>0.4331524001738207</v>
      </c>
      <c r="W67" s="7" t="n">
        <v>0.2670374750258543</v>
      </c>
      <c r="X67" s="7" t="n">
        <v>0.2456910920465422</v>
      </c>
      <c r="Y67" s="7" t="n">
        <v>0.2525163592858227</v>
      </c>
      <c r="Z67" s="7" t="n">
        <v>0.5121751090402614</v>
      </c>
      <c r="AA67" s="7" t="n">
        <v>0.2924617459208526</v>
      </c>
      <c r="AB67" s="7" t="n">
        <v>0.08861811903271473</v>
      </c>
      <c r="AC67" s="7" t="n">
        <v>0.9247946356126395</v>
      </c>
      <c r="AD67" s="7" t="n">
        <v>0.2962752479591642</v>
      </c>
      <c r="AE67" s="7" t="n">
        <v>0.305866275527189</v>
      </c>
      <c r="AF67" s="7" t="n">
        <v>0.2656362831812608</v>
      </c>
      <c r="AG67" s="7" t="n">
        <v>0.4460641297307693</v>
      </c>
      <c r="AH67" s="7" t="n">
        <v>0.428127858332819</v>
      </c>
      <c r="AI67" s="7" t="n">
        <v>0.3829887215716075</v>
      </c>
      <c r="AJ67" s="7" t="n">
        <v>0.4159228240966868</v>
      </c>
      <c r="AK67" s="7" t="n">
        <v>0.4320857925437838</v>
      </c>
      <c r="AL67" s="7" t="n">
        <v>0.3406991616571837</v>
      </c>
      <c r="AM67" s="7" t="n">
        <v>0.320238030032354</v>
      </c>
      <c r="AN67" s="7" t="n">
        <v>0.3025271258348264</v>
      </c>
      <c r="AO67" s="7" t="n">
        <v>0.2585785271436926</v>
      </c>
      <c r="AP67" s="7" t="n">
        <v>0.336224672419688</v>
      </c>
      <c r="AQ67" s="7" t="n">
        <v>0.3786805333578181</v>
      </c>
      <c r="AR67" s="7" t="n">
        <v>0.3122871490200704</v>
      </c>
      <c r="AS67" s="7" t="n">
        <v>0.08861793390094498</v>
      </c>
      <c r="AT67" s="7" t="n">
        <v>0.3675506813483151</v>
      </c>
      <c r="AU67" s="7" t="n">
        <v>0.1025260296289088</v>
      </c>
      <c r="AV67" s="7" t="n">
        <v>0.3206080590166311</v>
      </c>
      <c r="AW67" s="7" t="n">
        <v>0.3253689835448102</v>
      </c>
      <c r="AX67" s="7" t="n">
        <v>0.1998231644531432</v>
      </c>
      <c r="AY67" s="7" t="n">
        <v>-0.006179564353063348</v>
      </c>
      <c r="AZ67" s="7" t="n">
        <v>0.3003860795507931</v>
      </c>
      <c r="BA67" s="7" t="n">
        <v>0.2919820075984371</v>
      </c>
      <c r="BB67" s="7" t="n">
        <v>0.2413151772830686</v>
      </c>
      <c r="BC67" s="7" t="n">
        <v>0.3190932989098513</v>
      </c>
      <c r="BD67" s="7" t="n">
        <v>0.3397862621513921</v>
      </c>
      <c r="BE67" s="7" t="n">
        <v>0.4140855464795756</v>
      </c>
      <c r="BF67" s="7" t="n">
        <v>0.3106398696040717</v>
      </c>
      <c r="BG67" s="7" t="n">
        <v>0.3925088247391556</v>
      </c>
      <c r="BH67" s="7" t="n">
        <v>0.2752131819480182</v>
      </c>
      <c r="BI67" s="7" t="n">
        <v>0.3295017027950536</v>
      </c>
      <c r="BJ67" s="7" t="n">
        <v>0.3043946478641997</v>
      </c>
      <c r="BK67" s="7" t="n">
        <v>0.4088448391398427</v>
      </c>
      <c r="BL67" s="7" t="n">
        <v>0.282646549895835</v>
      </c>
      <c r="BM67" s="7" t="n">
        <v>0.2162763159170125</v>
      </c>
      <c r="BN67" s="7" t="n">
        <v>0.3635507000980563</v>
      </c>
      <c r="BO67" s="7" t="n">
        <v>0.3417535827073777</v>
      </c>
      <c r="BP67" s="7" t="n">
        <v>1</v>
      </c>
      <c r="BQ67" s="7" t="n">
        <v>0.329471494788118</v>
      </c>
      <c r="BR67" s="7" t="n">
        <v>0.2483153985961844</v>
      </c>
      <c r="BS67" s="7" t="n">
        <v>0.3526632434085832</v>
      </c>
      <c r="BT67" s="7" t="n">
        <v>0.2830613987898282</v>
      </c>
      <c r="BU67" s="7" t="n">
        <v>0.2207088598034575</v>
      </c>
      <c r="BV67" s="7" t="n">
        <v>0.2458128986956208</v>
      </c>
      <c r="BW67" s="7" t="n">
        <v>0.1774008862852031</v>
      </c>
      <c r="BX67" s="7" t="n">
        <v>0.2442904793066345</v>
      </c>
      <c r="BY67" s="7" t="n">
        <v>0.1129546991806494</v>
      </c>
      <c r="BZ67" s="7" t="n">
        <v>0.2611114970936476</v>
      </c>
      <c r="CA67" s="7" t="n">
        <v>0.172059370499708</v>
      </c>
      <c r="CB67" s="7" t="n">
        <v>0.2883205630907231</v>
      </c>
      <c r="CC67" s="7" t="n">
        <v>0.2004036724346787</v>
      </c>
      <c r="CD67" s="7" t="n">
        <v>0.3091172780233433</v>
      </c>
      <c r="CE67" s="7" t="n">
        <v>0.3336921569903846</v>
      </c>
      <c r="CF67" s="7" t="n">
        <v>0.342610975968456</v>
      </c>
      <c r="CG67" s="7" t="n">
        <v>0.2462933754367087</v>
      </c>
      <c r="CH67" s="7" t="n">
        <v>0.1945831108371869</v>
      </c>
      <c r="CI67" s="7" t="n">
        <v>0.2680487115543053</v>
      </c>
      <c r="CJ67" s="7" t="n">
        <v>0.3488349904934944</v>
      </c>
      <c r="CK67" s="7" t="n">
        <v>0.2786818335558462</v>
      </c>
      <c r="CL67" s="7" t="n">
        <v>0.3888613593720822</v>
      </c>
      <c r="CM67" s="7" t="n">
        <v>0.244842411073934</v>
      </c>
      <c r="CN67" s="7" t="n">
        <v>0.1526765800858816</v>
      </c>
      <c r="CO67" s="7" t="n">
        <v>0.3044818234115824</v>
      </c>
      <c r="CP67" s="7" t="n">
        <v>0.3620092073200636</v>
      </c>
      <c r="CQ67" s="7" t="n">
        <v>0.195348446253955</v>
      </c>
      <c r="CR67" s="7" t="n">
        <v>0.2210232942976317</v>
      </c>
      <c r="CS67" s="7" t="n">
        <v>0.3265993896768551</v>
      </c>
      <c r="CT67" s="7" t="n">
        <v>0.351124272007319</v>
      </c>
      <c r="CU67" s="7" t="n">
        <v>0.2157821733092188</v>
      </c>
      <c r="CV67" s="7" t="n">
        <v>0.1605662235261229</v>
      </c>
      <c r="CW67" s="7" t="n">
        <v>0.2479443545809345</v>
      </c>
      <c r="CX67" s="7" t="n">
        <v>0.2202553902002866</v>
      </c>
      <c r="CY67" s="7" t="n">
        <v>0.1896392185681508</v>
      </c>
      <c r="CZ67" s="7" t="n">
        <v>0.2260249383039536</v>
      </c>
      <c r="DA67" s="7" t="n">
        <v>0.2238727582323456</v>
      </c>
      <c r="DB67" s="7" t="n">
        <v>0.2305540219494017</v>
      </c>
      <c r="DC67" s="7" t="n">
        <v>0.2698656019453191</v>
      </c>
      <c r="DD67" s="7" t="n">
        <v>-0.008770168788032082</v>
      </c>
      <c r="DE67" s="7" t="n">
        <v>0.2139896743610784</v>
      </c>
      <c r="DF67" s="7" t="n">
        <v>0.2258585643354053</v>
      </c>
      <c r="DG67" s="7" t="n">
        <v>0.2124931152330229</v>
      </c>
      <c r="DH67" s="7" t="n">
        <v>0.2962199399961788</v>
      </c>
      <c r="DI67" s="7" t="n">
        <v>0.3575036100805412</v>
      </c>
      <c r="DJ67" s="7" t="n">
        <v>0.1992707531115961</v>
      </c>
      <c r="DK67" s="7" t="n">
        <v>0.3217769695174548</v>
      </c>
      <c r="DL67" s="7" t="n">
        <v>0.3674226155994891</v>
      </c>
      <c r="DM67" s="7" t="n">
        <v>0.1893920416751108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0.6741031164490847</v>
      </c>
      <c r="D68" s="7" t="n">
        <v>0.6303093958834576</v>
      </c>
      <c r="E68" s="7" t="n">
        <v>0.4402620619219093</v>
      </c>
      <c r="F68" s="7" t="n">
        <v>0.5950812945178319</v>
      </c>
      <c r="G68" s="7" t="n">
        <v>0.3941966076982733</v>
      </c>
      <c r="H68" s="7" t="n">
        <v>0.8519419874065498</v>
      </c>
      <c r="I68" s="7" t="n">
        <v>0.3660006958703484</v>
      </c>
      <c r="J68" s="7" t="n">
        <v>0.6634531578874879</v>
      </c>
      <c r="K68" s="7" t="n">
        <v>0.4944880306255759</v>
      </c>
      <c r="L68" s="7" t="n">
        <v>0.703623559374782</v>
      </c>
      <c r="M68" s="7" t="n">
        <v>0.3516592566556387</v>
      </c>
      <c r="N68" s="7" t="n">
        <v>0.05478321370359743</v>
      </c>
      <c r="O68" s="7" t="n">
        <v>0.9932562869989516</v>
      </c>
      <c r="P68" s="7" t="n">
        <v>0.6258257605272727</v>
      </c>
      <c r="Q68" s="7" t="n">
        <v>0.6897549373794702</v>
      </c>
      <c r="R68" s="7" t="n">
        <v>0.5123652709944456</v>
      </c>
      <c r="S68" s="7" t="n">
        <v>0.4824519644424048</v>
      </c>
      <c r="T68" s="7" t="n">
        <v>0.6992997927255665</v>
      </c>
      <c r="U68" s="7" t="n">
        <v>0.6956457903093168</v>
      </c>
      <c r="V68" s="7" t="n">
        <v>0.6894570794625884</v>
      </c>
      <c r="W68" s="7" t="n">
        <v>0.334268799957667</v>
      </c>
      <c r="X68" s="7" t="n">
        <v>0.503990098268304</v>
      </c>
      <c r="Y68" s="7" t="n">
        <v>0.5284151416127214</v>
      </c>
      <c r="Z68" s="7" t="n">
        <v>0.1275143606077906</v>
      </c>
      <c r="AA68" s="7" t="n">
        <v>0.320789457842252</v>
      </c>
      <c r="AB68" s="7" t="n">
        <v>0.2602900518708616</v>
      </c>
      <c r="AC68" s="7" t="n">
        <v>0.426360049040776</v>
      </c>
      <c r="AD68" s="7" t="n">
        <v>0.6021884664220852</v>
      </c>
      <c r="AE68" s="7" t="n">
        <v>0.320125192680233</v>
      </c>
      <c r="AF68" s="7" t="n">
        <v>0.4208493281659314</v>
      </c>
      <c r="AG68" s="7" t="n">
        <v>0.7051502440654516</v>
      </c>
      <c r="AH68" s="7" t="n">
        <v>0.6467000429769522</v>
      </c>
      <c r="AI68" s="7" t="n">
        <v>0.5540944808487348</v>
      </c>
      <c r="AJ68" s="7" t="n">
        <v>0.4025256921891799</v>
      </c>
      <c r="AK68" s="7" t="n">
        <v>0.6472199808458858</v>
      </c>
      <c r="AL68" s="7" t="n">
        <v>0.05630723189848126</v>
      </c>
      <c r="AM68" s="7" t="n">
        <v>0.4785909087810174</v>
      </c>
      <c r="AN68" s="7" t="n">
        <v>0.5404769450206668</v>
      </c>
      <c r="AO68" s="7" t="n">
        <v>0.3777095948196261</v>
      </c>
      <c r="AP68" s="7" t="n">
        <v>0.6327326556950018</v>
      </c>
      <c r="AQ68" s="7" t="n">
        <v>0.5738981970495046</v>
      </c>
      <c r="AR68" s="7" t="n">
        <v>0.6433457632951969</v>
      </c>
      <c r="AS68" s="7" t="n">
        <v>0.2602901563247036</v>
      </c>
      <c r="AT68" s="7" t="n">
        <v>0.5228838273633598</v>
      </c>
      <c r="AU68" s="7" t="n">
        <v>0.1143829652378544</v>
      </c>
      <c r="AV68" s="7" t="n">
        <v>0.5136155230809137</v>
      </c>
      <c r="AW68" s="7" t="n">
        <v>0.4803166691100926</v>
      </c>
      <c r="AX68" s="7" t="n">
        <v>0.6646797552767654</v>
      </c>
      <c r="AY68" s="7" t="n">
        <v>0.2652953266571809</v>
      </c>
      <c r="AZ68" s="7" t="n">
        <v>-0.01728901843003633</v>
      </c>
      <c r="BA68" s="7" t="n">
        <v>0.337494192481805</v>
      </c>
      <c r="BB68" s="7" t="n">
        <v>0.3840634726794187</v>
      </c>
      <c r="BC68" s="7" t="n">
        <v>0.5905783382771302</v>
      </c>
      <c r="BD68" s="7" t="n">
        <v>0.6525695663666529</v>
      </c>
      <c r="BE68" s="7" t="n">
        <v>0.8567215792058448</v>
      </c>
      <c r="BF68" s="7" t="n">
        <v>0.217892398374903</v>
      </c>
      <c r="BG68" s="7" t="n">
        <v>0.7254956527418466</v>
      </c>
      <c r="BH68" s="7" t="n">
        <v>0.407849403544535</v>
      </c>
      <c r="BI68" s="7" t="n">
        <v>0.619400407378622</v>
      </c>
      <c r="BJ68" s="7" t="n">
        <v>0.8432533934648434</v>
      </c>
      <c r="BK68" s="7" t="n">
        <v>0.2288746730073333</v>
      </c>
      <c r="BL68" s="7" t="n">
        <v>0.2782039830954091</v>
      </c>
      <c r="BM68" s="7" t="n">
        <v>0.4747470648926688</v>
      </c>
      <c r="BN68" s="7" t="n">
        <v>0.06461896255233372</v>
      </c>
      <c r="BO68" s="7" t="n">
        <v>0.5368369053676001</v>
      </c>
      <c r="BP68" s="7" t="n">
        <v>0.329471494788118</v>
      </c>
      <c r="BQ68" s="7" t="n">
        <v>1</v>
      </c>
      <c r="BR68" s="7" t="n">
        <v>0.3362726760175886</v>
      </c>
      <c r="BS68" s="7" t="n">
        <v>0.5625889632886231</v>
      </c>
      <c r="BT68" s="7" t="n">
        <v>0.5686866752850284</v>
      </c>
      <c r="BU68" s="7" t="n">
        <v>0.3034392372999016</v>
      </c>
      <c r="BV68" s="7" t="n">
        <v>0.3588614111610316</v>
      </c>
      <c r="BW68" s="7" t="n">
        <v>0.4063701066526362</v>
      </c>
      <c r="BX68" s="7" t="n">
        <v>0.236656852030892</v>
      </c>
      <c r="BY68" s="7" t="n">
        <v>0.1133371821249568</v>
      </c>
      <c r="BZ68" s="7" t="n">
        <v>0.2309453309249818</v>
      </c>
      <c r="CA68" s="7" t="n">
        <v>0.4064428229730488</v>
      </c>
      <c r="CB68" s="7" t="n">
        <v>0.2830217642339642</v>
      </c>
      <c r="CC68" s="7" t="n">
        <v>0.6649748072698881</v>
      </c>
      <c r="CD68" s="7" t="n">
        <v>0.5613407822289689</v>
      </c>
      <c r="CE68" s="7" t="n">
        <v>0.567364011775182</v>
      </c>
      <c r="CF68" s="7" t="n">
        <v>0.5219458612186022</v>
      </c>
      <c r="CG68" s="7" t="n">
        <v>0.3228890756014199</v>
      </c>
      <c r="CH68" s="7" t="n">
        <v>0.3724087093417081</v>
      </c>
      <c r="CI68" s="7" t="n">
        <v>0.4521096731046457</v>
      </c>
      <c r="CJ68" s="7" t="n">
        <v>0.2391576389743837</v>
      </c>
      <c r="CK68" s="7" t="n">
        <v>0.2786557190457923</v>
      </c>
      <c r="CL68" s="7" t="n">
        <v>0.5625722010650158</v>
      </c>
      <c r="CM68" s="7" t="n">
        <v>0.3445646173193914</v>
      </c>
      <c r="CN68" s="7" t="n">
        <v>0.3123854864156844</v>
      </c>
      <c r="CO68" s="7" t="n">
        <v>0.4571033397139938</v>
      </c>
      <c r="CP68" s="7" t="n">
        <v>0.5879488306039008</v>
      </c>
      <c r="CQ68" s="7" t="n">
        <v>0.4775492780122963</v>
      </c>
      <c r="CR68" s="7" t="n">
        <v>0.3346721568048981</v>
      </c>
      <c r="CS68" s="7" t="n">
        <v>0.4331695369628449</v>
      </c>
      <c r="CT68" s="7" t="n">
        <v>0.6521649246805348</v>
      </c>
      <c r="CU68" s="7" t="n">
        <v>0.5834941849256163</v>
      </c>
      <c r="CV68" s="7" t="n">
        <v>0.3467599613241105</v>
      </c>
      <c r="CW68" s="7" t="n">
        <v>0.483155250362291</v>
      </c>
      <c r="CX68" s="7" t="n">
        <v>0.4537234726903668</v>
      </c>
      <c r="CY68" s="7" t="n">
        <v>0.6240457053169562</v>
      </c>
      <c r="CZ68" s="7" t="n">
        <v>0.4434866472632721</v>
      </c>
      <c r="DA68" s="7" t="n">
        <v>0.3948909234098317</v>
      </c>
      <c r="DB68" s="7" t="n">
        <v>0.4388733099356996</v>
      </c>
      <c r="DC68" s="7" t="n">
        <v>0.6024028834545113</v>
      </c>
      <c r="DD68" s="7" t="n">
        <v>0.2610899862818418</v>
      </c>
      <c r="DE68" s="7" t="n">
        <v>0.4674661272086069</v>
      </c>
      <c r="DF68" s="7" t="n">
        <v>0.4329401051309753</v>
      </c>
      <c r="DG68" s="7" t="n">
        <v>0.394543041927764</v>
      </c>
      <c r="DH68" s="7" t="n">
        <v>0.2296421179749007</v>
      </c>
      <c r="DI68" s="7" t="n">
        <v>0.2787203131620552</v>
      </c>
      <c r="DJ68" s="7" t="n">
        <v>0.4046310958870785</v>
      </c>
      <c r="DK68" s="7" t="n">
        <v>0.5351608310693403</v>
      </c>
      <c r="DL68" s="7" t="n">
        <v>0.7454280824424121</v>
      </c>
      <c r="DM68" s="7" t="n">
        <v>0.403744052834028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0.5708889723571973</v>
      </c>
      <c r="D69" s="7" t="n">
        <v>0.5263777430816523</v>
      </c>
      <c r="E69" s="7" t="n">
        <v>0.2428411206308496</v>
      </c>
      <c r="F69" s="7" t="n">
        <v>0.3756195497795288</v>
      </c>
      <c r="G69" s="7" t="n">
        <v>0.3381223414856855</v>
      </c>
      <c r="H69" s="7" t="n">
        <v>0.3323630009197687</v>
      </c>
      <c r="I69" s="7" t="n">
        <v>0.136849914157051</v>
      </c>
      <c r="J69" s="7" t="n">
        <v>0.6174985742776401</v>
      </c>
      <c r="K69" s="7" t="n">
        <v>0.780662037970565</v>
      </c>
      <c r="L69" s="7" t="n">
        <v>0.1526379997100275</v>
      </c>
      <c r="M69" s="7" t="n">
        <v>-0.02373834754140625</v>
      </c>
      <c r="N69" s="7" t="n">
        <v>0.1740736555981383</v>
      </c>
      <c r="O69" s="7" t="n">
        <v>0.3200429641220376</v>
      </c>
      <c r="P69" s="7" t="n">
        <v>-0.05407936512893406</v>
      </c>
      <c r="Q69" s="7" t="n">
        <v>0.6932602640341829</v>
      </c>
      <c r="R69" s="7" t="n">
        <v>0.8047768318914017</v>
      </c>
      <c r="S69" s="7" t="n">
        <v>0.6961247128924068</v>
      </c>
      <c r="T69" s="7" t="n">
        <v>0.5767436561123732</v>
      </c>
      <c r="U69" s="7" t="n">
        <v>0.6742706807626571</v>
      </c>
      <c r="V69" s="7" t="n">
        <v>0.6487909419679043</v>
      </c>
      <c r="W69" s="7" t="n">
        <v>-0.003398167809675594</v>
      </c>
      <c r="X69" s="7" t="n">
        <v>0.3258453177101808</v>
      </c>
      <c r="Y69" s="7" t="n">
        <v>0.2192037265907046</v>
      </c>
      <c r="Z69" s="7" t="n">
        <v>0.2026186234500931</v>
      </c>
      <c r="AA69" s="7" t="n">
        <v>-0.04068724281850965</v>
      </c>
      <c r="AB69" s="7" t="n">
        <v>0.2964506509188617</v>
      </c>
      <c r="AC69" s="7" t="n">
        <v>0.2418239160324498</v>
      </c>
      <c r="AD69" s="7" t="n">
        <v>-0.07561079359439229</v>
      </c>
      <c r="AE69" s="7" t="n">
        <v>-0.05224275119413158</v>
      </c>
      <c r="AF69" s="7" t="n">
        <v>0.9516414790611106</v>
      </c>
      <c r="AG69" s="7" t="n">
        <v>0.6975436080756988</v>
      </c>
      <c r="AH69" s="7" t="n">
        <v>0.4633043748373631</v>
      </c>
      <c r="AI69" s="7" t="n">
        <v>0.1478777902298781</v>
      </c>
      <c r="AJ69" s="7" t="n">
        <v>0.5269389090620671</v>
      </c>
      <c r="AK69" s="7" t="n">
        <v>0.6061941634780676</v>
      </c>
      <c r="AL69" s="7" t="n">
        <v>0.1690580997115216</v>
      </c>
      <c r="AM69" s="7" t="n">
        <v>0.5726189341335461</v>
      </c>
      <c r="AN69" s="7" t="n">
        <v>0.1112241814789066</v>
      </c>
      <c r="AO69" s="7" t="n">
        <v>-0.02295807678867129</v>
      </c>
      <c r="AP69" s="7" t="n">
        <v>0.2802117975911717</v>
      </c>
      <c r="AQ69" s="7" t="n">
        <v>0.5868182596344595</v>
      </c>
      <c r="AR69" s="7" t="n">
        <v>-0.04689934562141372</v>
      </c>
      <c r="AS69" s="7" t="n">
        <v>0.296450801386431</v>
      </c>
      <c r="AT69" s="7" t="n">
        <v>0.3900692650256848</v>
      </c>
      <c r="AU69" s="7" t="n">
        <v>0.6566954493623887</v>
      </c>
      <c r="AV69" s="7" t="n">
        <v>0.1759455807879765</v>
      </c>
      <c r="AW69" s="7" t="n">
        <v>0.5757291103789602</v>
      </c>
      <c r="AX69" s="7" t="n">
        <v>0.01888773034180712</v>
      </c>
      <c r="AY69" s="7" t="n">
        <v>0.1788002211044288</v>
      </c>
      <c r="AZ69" s="7" t="n">
        <v>0.1445874238820339</v>
      </c>
      <c r="BA69" s="7" t="n">
        <v>-0.04190842440749175</v>
      </c>
      <c r="BB69" s="7" t="n">
        <v>0.3877305652477574</v>
      </c>
      <c r="BC69" s="7" t="n">
        <v>0.2076844462171386</v>
      </c>
      <c r="BD69" s="7" t="n">
        <v>0.3317178205405452</v>
      </c>
      <c r="BE69" s="7" t="n">
        <v>0.4116437308781484</v>
      </c>
      <c r="BF69" s="7" t="n">
        <v>0.8927950848187403</v>
      </c>
      <c r="BG69" s="7" t="n">
        <v>0.3608121671296376</v>
      </c>
      <c r="BH69" s="7" t="n">
        <v>0.38210601666611</v>
      </c>
      <c r="BI69" s="7" t="n">
        <v>-0.06959389826511449</v>
      </c>
      <c r="BJ69" s="7" t="n">
        <v>0.2191824188578114</v>
      </c>
      <c r="BK69" s="7" t="n">
        <v>0.143564826200315</v>
      </c>
      <c r="BL69" s="7" t="n">
        <v>0.9602119916786068</v>
      </c>
      <c r="BM69" s="7" t="n">
        <v>0.8846429411046719</v>
      </c>
      <c r="BN69" s="7" t="n">
        <v>0.1702302500377855</v>
      </c>
      <c r="BO69" s="7" t="n">
        <v>0.3675310902609802</v>
      </c>
      <c r="BP69" s="7" t="n">
        <v>0.2483153985961844</v>
      </c>
      <c r="BQ69" s="7" t="n">
        <v>0.3362726760175886</v>
      </c>
      <c r="BR69" s="7" t="n">
        <v>1</v>
      </c>
      <c r="BS69" s="7" t="n">
        <v>0.2464919996571699</v>
      </c>
      <c r="BT69" s="7" t="n">
        <v>0.8600075260797252</v>
      </c>
      <c r="BU69" s="7" t="n">
        <v>-0.05539710117817741</v>
      </c>
      <c r="BV69" s="7" t="n">
        <v>-0.0116948130394079</v>
      </c>
      <c r="BW69" s="7" t="n">
        <v>0.8611216146636561</v>
      </c>
      <c r="BX69" s="7" t="n">
        <v>0.9234371876239673</v>
      </c>
      <c r="BY69" s="7" t="n">
        <v>0.6592116231366246</v>
      </c>
      <c r="BZ69" s="7" t="n">
        <v>0.9307097681857927</v>
      </c>
      <c r="CA69" s="7" t="n">
        <v>0.4438550467307772</v>
      </c>
      <c r="CB69" s="7" t="n">
        <v>0.8653984518360044</v>
      </c>
      <c r="CC69" s="7" t="n">
        <v>0.0194179085653564</v>
      </c>
      <c r="CD69" s="7" t="n">
        <v>0.3505152331985545</v>
      </c>
      <c r="CE69" s="7" t="n">
        <v>0.3968541582565786</v>
      </c>
      <c r="CF69" s="7" t="n">
        <v>0.2562180271159233</v>
      </c>
      <c r="CG69" s="7" t="n">
        <v>0.9973994878669546</v>
      </c>
      <c r="CH69" s="7" t="n">
        <v>0.91589820714342</v>
      </c>
      <c r="CI69" s="7" t="n">
        <v>0.9256966484784707</v>
      </c>
      <c r="CJ69" s="7" t="n">
        <v>0.2714367207066541</v>
      </c>
      <c r="CK69" s="7" t="n">
        <v>-0.05578348411859996</v>
      </c>
      <c r="CL69" s="7" t="n">
        <v>-0.05375985958694955</v>
      </c>
      <c r="CM69" s="7" t="n">
        <v>-0.07425261216635454</v>
      </c>
      <c r="CN69" s="7" t="n">
        <v>0.8653764281254951</v>
      </c>
      <c r="CO69" s="7" t="n">
        <v>0.9479710656874342</v>
      </c>
      <c r="CP69" s="7" t="n">
        <v>0.8138089117562441</v>
      </c>
      <c r="CQ69" s="7" t="n">
        <v>0.8694131583396062</v>
      </c>
      <c r="CR69" s="7" t="n">
        <v>-0.0867185963326617</v>
      </c>
      <c r="CS69" s="7" t="n">
        <v>0.9104131569546938</v>
      </c>
      <c r="CT69" s="7" t="n">
        <v>0.5586875108246483</v>
      </c>
      <c r="CU69" s="7" t="n">
        <v>-0.1182124260207374</v>
      </c>
      <c r="CV69" s="7" t="n">
        <v>0.3570586658308163</v>
      </c>
      <c r="CW69" s="7" t="n">
        <v>0.4555843454326384</v>
      </c>
      <c r="CX69" s="7" t="n">
        <v>0.7147202094003303</v>
      </c>
      <c r="CY69" s="7" t="n">
        <v>-0.03862636406134393</v>
      </c>
      <c r="CZ69" s="7" t="n">
        <v>0.748130381016514</v>
      </c>
      <c r="DA69" s="7" t="n">
        <v>0.3717680130278345</v>
      </c>
      <c r="DB69" s="7" t="n">
        <v>0.7508190326901871</v>
      </c>
      <c r="DC69" s="7" t="n">
        <v>0.1610827294361305</v>
      </c>
      <c r="DD69" s="7" t="n">
        <v>0.1765862819087122</v>
      </c>
      <c r="DE69" s="7" t="n">
        <v>0.4951496799013169</v>
      </c>
      <c r="DF69" s="7" t="n">
        <v>0.7495711166747522</v>
      </c>
      <c r="DG69" s="7" t="n">
        <v>-0.03440223957036207</v>
      </c>
      <c r="DH69" s="7" t="n">
        <v>0.9044286516322861</v>
      </c>
      <c r="DI69" s="7" t="n">
        <v>-0.09364536637400231</v>
      </c>
      <c r="DJ69" s="7" t="n">
        <v>0.3656770224505156</v>
      </c>
      <c r="DK69" s="7" t="n">
        <v>0.7989568668533951</v>
      </c>
      <c r="DL69" s="7" t="n">
        <v>0.1906553463683253</v>
      </c>
      <c r="DM69" s="7" t="n">
        <v>0.5218438832427104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0.7433491784879981</v>
      </c>
      <c r="D70" s="7" t="n">
        <v>0.6961503248357691</v>
      </c>
      <c r="E70" s="7" t="n">
        <v>0.5588461933725252</v>
      </c>
      <c r="F70" s="7" t="n">
        <v>0.6678061210783554</v>
      </c>
      <c r="G70" s="7" t="n">
        <v>0.5225464467864774</v>
      </c>
      <c r="H70" s="7" t="n">
        <v>0.6595376202441716</v>
      </c>
      <c r="I70" s="7" t="n">
        <v>0.5284819173263698</v>
      </c>
      <c r="J70" s="7" t="n">
        <v>0.6694479112021233</v>
      </c>
      <c r="K70" s="7" t="n">
        <v>0.2617808904036589</v>
      </c>
      <c r="L70" s="7" t="n">
        <v>0.6503498371315342</v>
      </c>
      <c r="M70" s="7" t="n">
        <v>0.5166243442928687</v>
      </c>
      <c r="N70" s="7" t="n">
        <v>0.2765218580603283</v>
      </c>
      <c r="O70" s="7" t="n">
        <v>0.5455012384985272</v>
      </c>
      <c r="P70" s="7" t="n">
        <v>0.3898583273039306</v>
      </c>
      <c r="Q70" s="7" t="n">
        <v>0.6157540752098177</v>
      </c>
      <c r="R70" s="7" t="n">
        <v>0.5886443822666351</v>
      </c>
      <c r="S70" s="7" t="n">
        <v>0.6046833500904849</v>
      </c>
      <c r="T70" s="7" t="n">
        <v>0.682624328793201</v>
      </c>
      <c r="U70" s="7" t="n">
        <v>0.6676370883596489</v>
      </c>
      <c r="V70" s="7" t="n">
        <v>0.686669809641027</v>
      </c>
      <c r="W70" s="7" t="n">
        <v>0.461171922032356</v>
      </c>
      <c r="X70" s="7" t="n">
        <v>0.6601611920305417</v>
      </c>
      <c r="Y70" s="7" t="n">
        <v>0.5836863281793436</v>
      </c>
      <c r="Z70" s="7" t="n">
        <v>0.3451537602759891</v>
      </c>
      <c r="AA70" s="7" t="n">
        <v>0.5058339108866612</v>
      </c>
      <c r="AB70" s="7" t="n">
        <v>0.3924868742318833</v>
      </c>
      <c r="AC70" s="7" t="n">
        <v>0.4893434944848006</v>
      </c>
      <c r="AD70" s="7" t="n">
        <v>0.3663817152608223</v>
      </c>
      <c r="AE70" s="7" t="n">
        <v>0.4983486481710773</v>
      </c>
      <c r="AF70" s="7" t="n">
        <v>0.2586625100786532</v>
      </c>
      <c r="AG70" s="7" t="n">
        <v>0.5626588138859435</v>
      </c>
      <c r="AH70" s="7" t="n">
        <v>0.4492627137774214</v>
      </c>
      <c r="AI70" s="7" t="n">
        <v>0.4126637315404699</v>
      </c>
      <c r="AJ70" s="7" t="n">
        <v>0.5624379983666</v>
      </c>
      <c r="AK70" s="7" t="n">
        <v>0.5708953031637027</v>
      </c>
      <c r="AL70" s="7" t="n">
        <v>0.2843947495236526</v>
      </c>
      <c r="AM70" s="7" t="n">
        <v>0.4604435638403293</v>
      </c>
      <c r="AN70" s="7" t="n">
        <v>0.6176124807087531</v>
      </c>
      <c r="AO70" s="7" t="n">
        <v>0.4596313541826472</v>
      </c>
      <c r="AP70" s="7" t="n">
        <v>0.4093266696212893</v>
      </c>
      <c r="AQ70" s="7" t="n">
        <v>0.6688635194599131</v>
      </c>
      <c r="AR70" s="7" t="n">
        <v>0.3744470828437595</v>
      </c>
      <c r="AS70" s="7" t="n">
        <v>0.3924869175641645</v>
      </c>
      <c r="AT70" s="7" t="n">
        <v>0.5079834383785568</v>
      </c>
      <c r="AU70" s="7" t="n">
        <v>0.04614115092531719</v>
      </c>
      <c r="AV70" s="7" t="n">
        <v>0.4534028954604108</v>
      </c>
      <c r="AW70" s="7" t="n">
        <v>0.4676648037725265</v>
      </c>
      <c r="AX70" s="7" t="n">
        <v>0.3831980592533221</v>
      </c>
      <c r="AY70" s="7" t="n">
        <v>0.3886677432113833</v>
      </c>
      <c r="AZ70" s="7" t="n">
        <v>0.2118636746420703</v>
      </c>
      <c r="BA70" s="7" t="n">
        <v>0.4265875077757815</v>
      </c>
      <c r="BB70" s="7" t="n">
        <v>0.5736966476136977</v>
      </c>
      <c r="BC70" s="7" t="n">
        <v>0.5542107765738973</v>
      </c>
      <c r="BD70" s="7" t="n">
        <v>0.6415869473415988</v>
      </c>
      <c r="BE70" s="7" t="n">
        <v>0.6169704434933517</v>
      </c>
      <c r="BF70" s="7" t="n">
        <v>0.1983914991238793</v>
      </c>
      <c r="BG70" s="7" t="n">
        <v>0.7105092532011364</v>
      </c>
      <c r="BH70" s="7" t="n">
        <v>0.5861741013080715</v>
      </c>
      <c r="BI70" s="7" t="n">
        <v>0.375553961586896</v>
      </c>
      <c r="BJ70" s="7" t="n">
        <v>0.4768801584529046</v>
      </c>
      <c r="BK70" s="7" t="n">
        <v>0.385390456866496</v>
      </c>
      <c r="BL70" s="7" t="n">
        <v>0.2421496961630352</v>
      </c>
      <c r="BM70" s="7" t="n">
        <v>0.2603383752875215</v>
      </c>
      <c r="BN70" s="7" t="n">
        <v>0.2999266333618436</v>
      </c>
      <c r="BO70" s="7" t="n">
        <v>0.5989703171011055</v>
      </c>
      <c r="BP70" s="7" t="n">
        <v>0.3526632434085832</v>
      </c>
      <c r="BQ70" s="7" t="n">
        <v>0.5625889632886231</v>
      </c>
      <c r="BR70" s="7" t="n">
        <v>0.2464919996571699</v>
      </c>
      <c r="BS70" s="7" t="n">
        <v>1</v>
      </c>
      <c r="BT70" s="7" t="n">
        <v>0.3465517794141034</v>
      </c>
      <c r="BU70" s="7" t="n">
        <v>0.4539191477711472</v>
      </c>
      <c r="BV70" s="7" t="n">
        <v>0.4820282919727763</v>
      </c>
      <c r="BW70" s="7" t="n">
        <v>0.1953424073715944</v>
      </c>
      <c r="BX70" s="7" t="n">
        <v>0.185532524441762</v>
      </c>
      <c r="BY70" s="7" t="n">
        <v>0.01685854119263837</v>
      </c>
      <c r="BZ70" s="7" t="n">
        <v>0.1966348432123564</v>
      </c>
      <c r="CA70" s="7" t="n">
        <v>0.5407909728325851</v>
      </c>
      <c r="CB70" s="7" t="n">
        <v>0.2274257253779414</v>
      </c>
      <c r="CC70" s="7" t="n">
        <v>0.3855891213331146</v>
      </c>
      <c r="CD70" s="7" t="n">
        <v>0.6141858457625833</v>
      </c>
      <c r="CE70" s="7" t="n">
        <v>0.7217612323164297</v>
      </c>
      <c r="CF70" s="7" t="n">
        <v>0.4553461093899216</v>
      </c>
      <c r="CG70" s="7" t="n">
        <v>0.2490730261043691</v>
      </c>
      <c r="CH70" s="7" t="n">
        <v>0.2583282041114903</v>
      </c>
      <c r="CI70" s="7" t="n">
        <v>0.3346549153176502</v>
      </c>
      <c r="CJ70" s="7" t="n">
        <v>0.4525895681523562</v>
      </c>
      <c r="CK70" s="7" t="n">
        <v>0.4693524819140606</v>
      </c>
      <c r="CL70" s="7" t="n">
        <v>0.3303312911755976</v>
      </c>
      <c r="CM70" s="7" t="n">
        <v>0.4873418838366811</v>
      </c>
      <c r="CN70" s="7" t="n">
        <v>0.2580110266063679</v>
      </c>
      <c r="CO70" s="7" t="n">
        <v>0.3551555572745813</v>
      </c>
      <c r="CP70" s="7" t="n">
        <v>0.4326472583103317</v>
      </c>
      <c r="CQ70" s="7" t="n">
        <v>0.255160073067186</v>
      </c>
      <c r="CR70" s="7" t="n">
        <v>0.4067337227336663</v>
      </c>
      <c r="CS70" s="7" t="n">
        <v>0.2832045272397724</v>
      </c>
      <c r="CT70" s="7" t="n">
        <v>0.4084248974050737</v>
      </c>
      <c r="CU70" s="7" t="n">
        <v>0.3086972520634084</v>
      </c>
      <c r="CV70" s="7" t="n">
        <v>0.4572902534736149</v>
      </c>
      <c r="CW70" s="7" t="n">
        <v>0.6257548957551671</v>
      </c>
      <c r="CX70" s="7" t="n">
        <v>0.1781447073789524</v>
      </c>
      <c r="CY70" s="7" t="n">
        <v>0.3596331823880358</v>
      </c>
      <c r="CZ70" s="7" t="n">
        <v>0.1827726195723899</v>
      </c>
      <c r="DA70" s="7" t="n">
        <v>0.5969749842994575</v>
      </c>
      <c r="DB70" s="7" t="n">
        <v>0.1811243180322811</v>
      </c>
      <c r="DC70" s="7" t="n">
        <v>0.4831003282695417</v>
      </c>
      <c r="DD70" s="7" t="n">
        <v>0.3838676180866606</v>
      </c>
      <c r="DE70" s="7" t="n">
        <v>0.5394654921923754</v>
      </c>
      <c r="DF70" s="7" t="n">
        <v>0.1881655276389448</v>
      </c>
      <c r="DG70" s="7" t="n">
        <v>0.5376185930662798</v>
      </c>
      <c r="DH70" s="7" t="n">
        <v>0.2042091513299876</v>
      </c>
      <c r="DI70" s="7" t="n">
        <v>0.4327024346008329</v>
      </c>
      <c r="DJ70" s="7" t="n">
        <v>0.5423921300723717</v>
      </c>
      <c r="DK70" s="7" t="n">
        <v>0.4465363217315867</v>
      </c>
      <c r="DL70" s="7" t="n">
        <v>0.5060822146642232</v>
      </c>
      <c r="DM70" s="7" t="n">
        <v>0.5527803234985751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0.6469538449935115</v>
      </c>
      <c r="D71" s="7" t="n">
        <v>0.5814210524325969</v>
      </c>
      <c r="E71" s="7" t="n">
        <v>0.2556055816292103</v>
      </c>
      <c r="F71" s="7" t="n">
        <v>0.4530727778238511</v>
      </c>
      <c r="G71" s="7" t="n">
        <v>0.3391085594522889</v>
      </c>
      <c r="H71" s="7" t="n">
        <v>0.4496504931837054</v>
      </c>
      <c r="I71" s="7" t="n">
        <v>0.2712132035031089</v>
      </c>
      <c r="J71" s="7" t="n">
        <v>0.6933443180376277</v>
      </c>
      <c r="K71" s="7" t="n">
        <v>0.8164320609806965</v>
      </c>
      <c r="L71" s="7" t="n">
        <v>0.4367408598030381</v>
      </c>
      <c r="M71" s="7" t="n">
        <v>0.1567783255963306</v>
      </c>
      <c r="N71" s="7" t="n">
        <v>0.1330089651528985</v>
      </c>
      <c r="O71" s="7" t="n">
        <v>0.565717821086322</v>
      </c>
      <c r="P71" s="7" t="n">
        <v>0.2946567584038512</v>
      </c>
      <c r="Q71" s="7" t="n">
        <v>0.8424607082652238</v>
      </c>
      <c r="R71" s="7" t="n">
        <v>0.7416348874834727</v>
      </c>
      <c r="S71" s="7" t="n">
        <v>0.6234573062944431</v>
      </c>
      <c r="T71" s="7" t="n">
        <v>0.679986018119663</v>
      </c>
      <c r="U71" s="7" t="n">
        <v>0.8142324911155833</v>
      </c>
      <c r="V71" s="7" t="n">
        <v>0.7433582668532859</v>
      </c>
      <c r="W71" s="7" t="n">
        <v>0.1568044779478467</v>
      </c>
      <c r="X71" s="7" t="n">
        <v>0.3635250475122395</v>
      </c>
      <c r="Y71" s="7" t="n">
        <v>0.2310782873483195</v>
      </c>
      <c r="Z71" s="7" t="n">
        <v>0.1650162194499055</v>
      </c>
      <c r="AA71" s="7" t="n">
        <v>0.1355264591710333</v>
      </c>
      <c r="AB71" s="7" t="n">
        <v>0.3824676586931403</v>
      </c>
      <c r="AC71" s="7" t="n">
        <v>0.2970743006332883</v>
      </c>
      <c r="AD71" s="7" t="n">
        <v>0.2637671898278642</v>
      </c>
      <c r="AE71" s="7" t="n">
        <v>0.1306127470293185</v>
      </c>
      <c r="AF71" s="7" t="n">
        <v>0.9039209190782788</v>
      </c>
      <c r="AG71" s="7" t="n">
        <v>0.8522005355241438</v>
      </c>
      <c r="AH71" s="7" t="n">
        <v>0.6724597350492675</v>
      </c>
      <c r="AI71" s="7" t="n">
        <v>0.4131065369427782</v>
      </c>
      <c r="AJ71" s="7" t="n">
        <v>0.4940263165380619</v>
      </c>
      <c r="AK71" s="7" t="n">
        <v>0.7362444004934785</v>
      </c>
      <c r="AL71" s="7" t="n">
        <v>0.1282325193185712</v>
      </c>
      <c r="AM71" s="7" t="n">
        <v>0.5866338180854088</v>
      </c>
      <c r="AN71" s="7" t="n">
        <v>0.3024986548616073</v>
      </c>
      <c r="AO71" s="7" t="n">
        <v>0.19685478830207</v>
      </c>
      <c r="AP71" s="7" t="n">
        <v>0.5382937103242948</v>
      </c>
      <c r="AQ71" s="7" t="n">
        <v>0.6377544558993034</v>
      </c>
      <c r="AR71" s="7" t="n">
        <v>0.3088606142634177</v>
      </c>
      <c r="AS71" s="7" t="n">
        <v>0.3824679242196882</v>
      </c>
      <c r="AT71" s="7" t="n">
        <v>0.5210010417576829</v>
      </c>
      <c r="AU71" s="7" t="n">
        <v>0.4980425657176377</v>
      </c>
      <c r="AV71" s="7" t="n">
        <v>0.3963395595837891</v>
      </c>
      <c r="AW71" s="7" t="n">
        <v>0.5958478634569919</v>
      </c>
      <c r="AX71" s="7" t="n">
        <v>0.3899399430408557</v>
      </c>
      <c r="AY71" s="7" t="n">
        <v>0.1545341421699212</v>
      </c>
      <c r="AZ71" s="7" t="n">
        <v>0.09976569194568165</v>
      </c>
      <c r="BA71" s="7" t="n">
        <v>0.1743673313974554</v>
      </c>
      <c r="BB71" s="7" t="n">
        <v>0.352308230062375</v>
      </c>
      <c r="BC71" s="7" t="n">
        <v>0.3122312554240592</v>
      </c>
      <c r="BD71" s="7" t="n">
        <v>0.4685319591510726</v>
      </c>
      <c r="BE71" s="7" t="n">
        <v>0.6749535064424909</v>
      </c>
      <c r="BF71" s="7" t="n">
        <v>0.7073963667154695</v>
      </c>
      <c r="BG71" s="7" t="n">
        <v>0.5101677052204822</v>
      </c>
      <c r="BH71" s="7" t="n">
        <v>0.3411162195653132</v>
      </c>
      <c r="BI71" s="7" t="n">
        <v>0.2780274177581999</v>
      </c>
      <c r="BJ71" s="7" t="n">
        <v>0.5404548162340975</v>
      </c>
      <c r="BK71" s="7" t="n">
        <v>0.2379747166248757</v>
      </c>
      <c r="BL71" s="7" t="n">
        <v>0.7765822270399272</v>
      </c>
      <c r="BM71" s="7" t="n">
        <v>0.9052003473147836</v>
      </c>
      <c r="BN71" s="7" t="n">
        <v>0.1359868199020402</v>
      </c>
      <c r="BO71" s="7" t="n">
        <v>0.4698473293951345</v>
      </c>
      <c r="BP71" s="7" t="n">
        <v>0.2830613987898282</v>
      </c>
      <c r="BQ71" s="7" t="n">
        <v>0.5686866752850284</v>
      </c>
      <c r="BR71" s="7" t="n">
        <v>0.8600075260797252</v>
      </c>
      <c r="BS71" s="7" t="n">
        <v>0.3465517794141034</v>
      </c>
      <c r="BT71" s="7" t="n">
        <v>1</v>
      </c>
      <c r="BU71" s="7" t="n">
        <v>0.1174596992387151</v>
      </c>
      <c r="BV71" s="7" t="n">
        <v>0.181687745771044</v>
      </c>
      <c r="BW71" s="7" t="n">
        <v>0.8601284895424756</v>
      </c>
      <c r="BX71" s="7" t="n">
        <v>0.7352573324352993</v>
      </c>
      <c r="BY71" s="7" t="n">
        <v>0.5050572543624279</v>
      </c>
      <c r="BZ71" s="7" t="n">
        <v>0.7237035487886906</v>
      </c>
      <c r="CA71" s="7" t="n">
        <v>0.4240957948206736</v>
      </c>
      <c r="CB71" s="7" t="n">
        <v>0.7249045324672522</v>
      </c>
      <c r="CC71" s="7" t="n">
        <v>0.3940338182383279</v>
      </c>
      <c r="CD71" s="7" t="n">
        <v>0.4515921456886404</v>
      </c>
      <c r="CE71" s="7" t="n">
        <v>0.4816570426633915</v>
      </c>
      <c r="CF71" s="7" t="n">
        <v>0.4494311320253322</v>
      </c>
      <c r="CG71" s="7" t="n">
        <v>0.848843312671469</v>
      </c>
      <c r="CH71" s="7" t="n">
        <v>0.9029386277188924</v>
      </c>
      <c r="CI71" s="7" t="n">
        <v>0.9065064194805621</v>
      </c>
      <c r="CJ71" s="7" t="n">
        <v>0.2671271892920006</v>
      </c>
      <c r="CK71" s="7" t="n">
        <v>0.08977569794058393</v>
      </c>
      <c r="CL71" s="7" t="n">
        <v>0.2517405657967259</v>
      </c>
      <c r="CM71" s="7" t="n">
        <v>0.1251609694268482</v>
      </c>
      <c r="CN71" s="7" t="n">
        <v>0.8305280352632968</v>
      </c>
      <c r="CO71" s="7" t="n">
        <v>0.9060168319310459</v>
      </c>
      <c r="CP71" s="7" t="n">
        <v>0.8882170924914111</v>
      </c>
      <c r="CQ71" s="7" t="n">
        <v>0.8925568507165391</v>
      </c>
      <c r="CR71" s="7" t="n">
        <v>0.1266778687118831</v>
      </c>
      <c r="CS71" s="7" t="n">
        <v>0.8631850649879207</v>
      </c>
      <c r="CT71" s="7" t="n">
        <v>0.7513939052307191</v>
      </c>
      <c r="CU71" s="7" t="n">
        <v>0.2442116211167507</v>
      </c>
      <c r="CV71" s="7" t="n">
        <v>0.4704815955319147</v>
      </c>
      <c r="CW71" s="7" t="n">
        <v>0.5492170466442005</v>
      </c>
      <c r="CX71" s="7" t="n">
        <v>0.7800071637525713</v>
      </c>
      <c r="CY71" s="7" t="n">
        <v>0.336693597300329</v>
      </c>
      <c r="CZ71" s="7" t="n">
        <v>0.7938830923359427</v>
      </c>
      <c r="DA71" s="7" t="n">
        <v>0.2877602637166338</v>
      </c>
      <c r="DB71" s="7" t="n">
        <v>0.7915105929378102</v>
      </c>
      <c r="DC71" s="7" t="n">
        <v>0.4973111277695618</v>
      </c>
      <c r="DD71" s="7" t="n">
        <v>0.1501235627247477</v>
      </c>
      <c r="DE71" s="7" t="n">
        <v>0.5159888415308498</v>
      </c>
      <c r="DF71" s="7" t="n">
        <v>0.7886199009293557</v>
      </c>
      <c r="DG71" s="7" t="n">
        <v>0.142101177882499</v>
      </c>
      <c r="DH71" s="7" t="n">
        <v>0.7190819134691149</v>
      </c>
      <c r="DI71" s="7" t="n">
        <v>0.112034723391343</v>
      </c>
      <c r="DJ71" s="7" t="n">
        <v>0.3442594217258617</v>
      </c>
      <c r="DK71" s="7" t="n">
        <v>0.848530142021401</v>
      </c>
      <c r="DL71" s="7" t="n">
        <v>0.5089006769262665</v>
      </c>
      <c r="DM71" s="7" t="n">
        <v>0.4514087650849886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0.2843288844855563</v>
      </c>
      <c r="D72" s="7" t="n">
        <v>0.2867364014810027</v>
      </c>
      <c r="E72" s="7" t="n">
        <v>-0.02934251461778767</v>
      </c>
      <c r="F72" s="7" t="n">
        <v>0.3654919670744967</v>
      </c>
      <c r="G72" s="7" t="n">
        <v>0.0997187196372714</v>
      </c>
      <c r="H72" s="7" t="n">
        <v>0.1408555763616055</v>
      </c>
      <c r="I72" s="7" t="n">
        <v>0.6843645087894727</v>
      </c>
      <c r="J72" s="7" t="n">
        <v>0.3302098602787822</v>
      </c>
      <c r="K72" s="7" t="n">
        <v>0.05310218963878616</v>
      </c>
      <c r="L72" s="7" t="n">
        <v>0.4381113367208102</v>
      </c>
      <c r="M72" s="7" t="n">
        <v>0.9592090884961393</v>
      </c>
      <c r="N72" s="7" t="n">
        <v>0.2584008354384809</v>
      </c>
      <c r="O72" s="7" t="n">
        <v>0.3089461664879914</v>
      </c>
      <c r="P72" s="7" t="n">
        <v>0.3910390392582319</v>
      </c>
      <c r="Q72" s="7" t="n">
        <v>0.4037153356645953</v>
      </c>
      <c r="R72" s="7" t="n">
        <v>0.08550599849958133</v>
      </c>
      <c r="S72" s="7" t="n">
        <v>0.04054127646180095</v>
      </c>
      <c r="T72" s="7" t="n">
        <v>0.3926558829694304</v>
      </c>
      <c r="U72" s="7" t="n">
        <v>0.3998156575237146</v>
      </c>
      <c r="V72" s="7" t="n">
        <v>0.3572106734030417</v>
      </c>
      <c r="W72" s="7" t="n">
        <v>0.9414395532844804</v>
      </c>
      <c r="X72" s="7" t="n">
        <v>0.09184990728696993</v>
      </c>
      <c r="Y72" s="7" t="n">
        <v>-0.05516680874987037</v>
      </c>
      <c r="Z72" s="7" t="n">
        <v>0.2703970042636378</v>
      </c>
      <c r="AA72" s="7" t="n">
        <v>0.9425837574560266</v>
      </c>
      <c r="AB72" s="7" t="n">
        <v>0.2140294308205995</v>
      </c>
      <c r="AC72" s="7" t="n">
        <v>0.2652728895305087</v>
      </c>
      <c r="AD72" s="7" t="n">
        <v>0.3876777671721934</v>
      </c>
      <c r="AE72" s="7" t="n">
        <v>0.936811403081899</v>
      </c>
      <c r="AF72" s="7" t="n">
        <v>-0.01773156812211802</v>
      </c>
      <c r="AG72" s="7" t="n">
        <v>0.3640229256234876</v>
      </c>
      <c r="AH72" s="7" t="n">
        <v>0.5100457112584869</v>
      </c>
      <c r="AI72" s="7" t="n">
        <v>0.5640294209454496</v>
      </c>
      <c r="AJ72" s="7" t="n">
        <v>0.2454993715474229</v>
      </c>
      <c r="AK72" s="7" t="n">
        <v>0.3983778623839376</v>
      </c>
      <c r="AL72" s="7" t="n">
        <v>0.2555606722170866</v>
      </c>
      <c r="AM72" s="7" t="n">
        <v>0.112911456317203</v>
      </c>
      <c r="AN72" s="7" t="n">
        <v>0.3157991232963078</v>
      </c>
      <c r="AO72" s="7" t="n">
        <v>0.9351981082659432</v>
      </c>
      <c r="AP72" s="7" t="n">
        <v>0.5076593796201829</v>
      </c>
      <c r="AQ72" s="7" t="n">
        <v>0.2660434110943479</v>
      </c>
      <c r="AR72" s="7" t="n">
        <v>0.3858273610227833</v>
      </c>
      <c r="AS72" s="7" t="n">
        <v>0.2140293170469795</v>
      </c>
      <c r="AT72" s="7" t="n">
        <v>0.2565179834587473</v>
      </c>
      <c r="AU72" s="7" t="n">
        <v>-0.05192254609488021</v>
      </c>
      <c r="AV72" s="7" t="n">
        <v>0.3374609806186661</v>
      </c>
      <c r="AW72" s="7" t="n">
        <v>0.1303018616818522</v>
      </c>
      <c r="AX72" s="7" t="n">
        <v>0.456965790735051</v>
      </c>
      <c r="AY72" s="7" t="n">
        <v>0.002822606061249664</v>
      </c>
      <c r="AZ72" s="7" t="n">
        <v>0.213937151360942</v>
      </c>
      <c r="BA72" s="7" t="n">
        <v>0.9003888673182094</v>
      </c>
      <c r="BB72" s="7" t="n">
        <v>0.08430666640436531</v>
      </c>
      <c r="BC72" s="7" t="n">
        <v>0.06545082655160196</v>
      </c>
      <c r="BD72" s="7" t="n">
        <v>0.4076276587275751</v>
      </c>
      <c r="BE72" s="7" t="n">
        <v>0.3605266322911024</v>
      </c>
      <c r="BF72" s="7" t="n">
        <v>-0.1425326173860542</v>
      </c>
      <c r="BG72" s="7" t="n">
        <v>0.2123624933558879</v>
      </c>
      <c r="BH72" s="7" t="n">
        <v>0.09925343270016232</v>
      </c>
      <c r="BI72" s="7" t="n">
        <v>0.3685418578766378</v>
      </c>
      <c r="BJ72" s="7" t="n">
        <v>0.3831902910065626</v>
      </c>
      <c r="BK72" s="7" t="n">
        <v>0.380121743935255</v>
      </c>
      <c r="BL72" s="7" t="n">
        <v>-0.102028617092225</v>
      </c>
      <c r="BM72" s="7" t="n">
        <v>0.04302228121949414</v>
      </c>
      <c r="BN72" s="7" t="n">
        <v>0.264653279065751</v>
      </c>
      <c r="BO72" s="7" t="n">
        <v>0.3139843765341511</v>
      </c>
      <c r="BP72" s="7" t="n">
        <v>0.2207088598034575</v>
      </c>
      <c r="BQ72" s="7" t="n">
        <v>0.3034392372999016</v>
      </c>
      <c r="BR72" s="7" t="n">
        <v>-0.05539710117817741</v>
      </c>
      <c r="BS72" s="7" t="n">
        <v>0.4539191477711472</v>
      </c>
      <c r="BT72" s="7" t="n">
        <v>0.1174596992387151</v>
      </c>
      <c r="BU72" s="7" t="n">
        <v>1</v>
      </c>
      <c r="BV72" s="7" t="n">
        <v>0.984240443415712</v>
      </c>
      <c r="BW72" s="7" t="n">
        <v>0.008510775544617891</v>
      </c>
      <c r="BX72" s="7" t="n">
        <v>-0.1191624461472491</v>
      </c>
      <c r="BY72" s="7" t="n">
        <v>-0.04635982425038439</v>
      </c>
      <c r="BZ72" s="7" t="n">
        <v>-0.109048858713399</v>
      </c>
      <c r="CA72" s="7" t="n">
        <v>0.005226487843712058</v>
      </c>
      <c r="CB72" s="7" t="n">
        <v>0.0051217520336588</v>
      </c>
      <c r="CC72" s="7" t="n">
        <v>0.4560838417353611</v>
      </c>
      <c r="CD72" s="7" t="n">
        <v>0.3109245526520167</v>
      </c>
      <c r="CE72" s="7" t="n">
        <v>0.1885798605582344</v>
      </c>
      <c r="CF72" s="7" t="n">
        <v>0.2841309277987153</v>
      </c>
      <c r="CG72" s="7" t="n">
        <v>-0.0722085083619505</v>
      </c>
      <c r="CH72" s="7" t="n">
        <v>0.02369096642801967</v>
      </c>
      <c r="CI72" s="7" t="n">
        <v>0.1898367768841322</v>
      </c>
      <c r="CJ72" s="7" t="n">
        <v>0.3450626275036399</v>
      </c>
      <c r="CK72" s="7" t="n">
        <v>0.9302130391120618</v>
      </c>
      <c r="CL72" s="7" t="n">
        <v>0.2645389350710685</v>
      </c>
      <c r="CM72" s="7" t="n">
        <v>0.9698301284444047</v>
      </c>
      <c r="CN72" s="7" t="n">
        <v>-0.007440860542958961</v>
      </c>
      <c r="CO72" s="7" t="n">
        <v>0.1028202113597149</v>
      </c>
      <c r="CP72" s="7" t="n">
        <v>0.2678680274220132</v>
      </c>
      <c r="CQ72" s="7" t="n">
        <v>0.03042853384491171</v>
      </c>
      <c r="CR72" s="7" t="n">
        <v>0.925830899344296</v>
      </c>
      <c r="CS72" s="7" t="n">
        <v>-0.001294140443266896</v>
      </c>
      <c r="CT72" s="7" t="n">
        <v>0.3728024830097247</v>
      </c>
      <c r="CU72" s="7" t="n">
        <v>0.3970282824363668</v>
      </c>
      <c r="CV72" s="7" t="n">
        <v>0.2746945340279041</v>
      </c>
      <c r="CW72" s="7" t="n">
        <v>0.2007833434883904</v>
      </c>
      <c r="CX72" s="7" t="n">
        <v>0.06126792490821995</v>
      </c>
      <c r="CY72" s="7" t="n">
        <v>0.4514265072520561</v>
      </c>
      <c r="CZ72" s="7" t="n">
        <v>0.05052747539347125</v>
      </c>
      <c r="DA72" s="7" t="n">
        <v>-0.04260528940455881</v>
      </c>
      <c r="DB72" s="7" t="n">
        <v>0.04547878192615183</v>
      </c>
      <c r="DC72" s="7" t="n">
        <v>0.3824051176738056</v>
      </c>
      <c r="DD72" s="7" t="n">
        <v>0.002326679573509531</v>
      </c>
      <c r="DE72" s="7" t="n">
        <v>0.1571230020115274</v>
      </c>
      <c r="DF72" s="7" t="n">
        <v>0.0490183300511603</v>
      </c>
      <c r="DG72" s="7" t="n">
        <v>0.3003394421369451</v>
      </c>
      <c r="DH72" s="7" t="n">
        <v>-0.123140678785997</v>
      </c>
      <c r="DI72" s="7" t="n">
        <v>0.8569096551945672</v>
      </c>
      <c r="DJ72" s="7" t="n">
        <v>-0.04204477800802452</v>
      </c>
      <c r="DK72" s="7" t="n">
        <v>0.1811088438494578</v>
      </c>
      <c r="DL72" s="7" t="n">
        <v>0.424611514952587</v>
      </c>
      <c r="DM72" s="7" t="n">
        <v>-0.05903968055664697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0.3340043835772111</v>
      </c>
      <c r="D73" s="7" t="n">
        <v>0.3282849578884661</v>
      </c>
      <c r="E73" s="7" t="n">
        <v>0.004612247821770212</v>
      </c>
      <c r="F73" s="7" t="n">
        <v>0.3943626650499914</v>
      </c>
      <c r="G73" s="7" t="n">
        <v>0.1311922942349522</v>
      </c>
      <c r="H73" s="7" t="n">
        <v>0.2017391391377749</v>
      </c>
      <c r="I73" s="7" t="n">
        <v>0.6795653327067424</v>
      </c>
      <c r="J73" s="7" t="n">
        <v>0.375111286425969</v>
      </c>
      <c r="K73" s="7" t="n">
        <v>0.1122737269643734</v>
      </c>
      <c r="L73" s="7" t="n">
        <v>0.4770893419278617</v>
      </c>
      <c r="M73" s="7" t="n">
        <v>0.9617560807484586</v>
      </c>
      <c r="N73" s="7" t="n">
        <v>0.2287615378672819</v>
      </c>
      <c r="O73" s="7" t="n">
        <v>0.3669205214996106</v>
      </c>
      <c r="P73" s="7" t="n">
        <v>0.4357880724557364</v>
      </c>
      <c r="Q73" s="7" t="n">
        <v>0.4615780572745384</v>
      </c>
      <c r="R73" s="7" t="n">
        <v>0.1447913236049254</v>
      </c>
      <c r="S73" s="7" t="n">
        <v>0.09482187393134725</v>
      </c>
      <c r="T73" s="7" t="n">
        <v>0.43730947233276</v>
      </c>
      <c r="U73" s="7" t="n">
        <v>0.4552448653805291</v>
      </c>
      <c r="V73" s="7" t="n">
        <v>0.4060695795975817</v>
      </c>
      <c r="W73" s="7" t="n">
        <v>0.9400963405414383</v>
      </c>
      <c r="X73" s="7" t="n">
        <v>0.1265724407321797</v>
      </c>
      <c r="Y73" s="7" t="n">
        <v>-0.006159469704070071</v>
      </c>
      <c r="Z73" s="7" t="n">
        <v>0.249675011086376</v>
      </c>
      <c r="AA73" s="7" t="n">
        <v>0.9311420754002189</v>
      </c>
      <c r="AB73" s="7" t="n">
        <v>0.2740405695640201</v>
      </c>
      <c r="AC73" s="7" t="n">
        <v>0.2908216959178773</v>
      </c>
      <c r="AD73" s="7" t="n">
        <v>0.4280982657163788</v>
      </c>
      <c r="AE73" s="7" t="n">
        <v>0.9260215510433328</v>
      </c>
      <c r="AF73" s="7" t="n">
        <v>0.03384458598913315</v>
      </c>
      <c r="AG73" s="7" t="n">
        <v>0.4152298802338967</v>
      </c>
      <c r="AH73" s="7" t="n">
        <v>0.562950445202513</v>
      </c>
      <c r="AI73" s="7" t="n">
        <v>0.5941628599691621</v>
      </c>
      <c r="AJ73" s="7" t="n">
        <v>0.2610771899027924</v>
      </c>
      <c r="AK73" s="7" t="n">
        <v>0.4445707622297727</v>
      </c>
      <c r="AL73" s="7" t="n">
        <v>0.2262975225135588</v>
      </c>
      <c r="AM73" s="7" t="n">
        <v>0.1759777108899861</v>
      </c>
      <c r="AN73" s="7" t="n">
        <v>0.3446854141599622</v>
      </c>
      <c r="AO73" s="7" t="n">
        <v>0.9743001458682131</v>
      </c>
      <c r="AP73" s="7" t="n">
        <v>0.5596787934263838</v>
      </c>
      <c r="AQ73" s="7" t="n">
        <v>0.3141972489084907</v>
      </c>
      <c r="AR73" s="7" t="n">
        <v>0.4357230823552761</v>
      </c>
      <c r="AS73" s="7" t="n">
        <v>0.2740404792505157</v>
      </c>
      <c r="AT73" s="7" t="n">
        <v>0.3254991746449138</v>
      </c>
      <c r="AU73" s="7" t="n">
        <v>-0.04026293315460402</v>
      </c>
      <c r="AV73" s="7" t="n">
        <v>0.3931836407580806</v>
      </c>
      <c r="AW73" s="7" t="n">
        <v>0.1959667844908016</v>
      </c>
      <c r="AX73" s="7" t="n">
        <v>0.491237333270733</v>
      </c>
      <c r="AY73" s="7" t="n">
        <v>0.03338314914067624</v>
      </c>
      <c r="AZ73" s="7" t="n">
        <v>0.1821614432669719</v>
      </c>
      <c r="BA73" s="7" t="n">
        <v>0.9210140280718215</v>
      </c>
      <c r="BB73" s="7" t="n">
        <v>0.119336564695965</v>
      </c>
      <c r="BC73" s="7" t="n">
        <v>0.1193601110518749</v>
      </c>
      <c r="BD73" s="7" t="n">
        <v>0.4371742746827574</v>
      </c>
      <c r="BE73" s="7" t="n">
        <v>0.4248317859733979</v>
      </c>
      <c r="BF73" s="7" t="n">
        <v>-0.1065114201658836</v>
      </c>
      <c r="BG73" s="7" t="n">
        <v>0.2649322242503474</v>
      </c>
      <c r="BH73" s="7" t="n">
        <v>0.1313708310667111</v>
      </c>
      <c r="BI73" s="7" t="n">
        <v>0.4179399459286489</v>
      </c>
      <c r="BJ73" s="7" t="n">
        <v>0.4403755063094135</v>
      </c>
      <c r="BK73" s="7" t="n">
        <v>0.4010543750530665</v>
      </c>
      <c r="BL73" s="7" t="n">
        <v>-0.06428189423430732</v>
      </c>
      <c r="BM73" s="7" t="n">
        <v>0.09698874766191658</v>
      </c>
      <c r="BN73" s="7" t="n">
        <v>0.2372147042992089</v>
      </c>
      <c r="BO73" s="7" t="n">
        <v>0.3418898265355643</v>
      </c>
      <c r="BP73" s="7" t="n">
        <v>0.2458128986956208</v>
      </c>
      <c r="BQ73" s="7" t="n">
        <v>0.3588614111610316</v>
      </c>
      <c r="BR73" s="7" t="n">
        <v>-0.0116948130394079</v>
      </c>
      <c r="BS73" s="7" t="n">
        <v>0.4820282919727763</v>
      </c>
      <c r="BT73" s="7" t="n">
        <v>0.181687745771044</v>
      </c>
      <c r="BU73" s="7" t="n">
        <v>0.984240443415712</v>
      </c>
      <c r="BV73" s="7" t="n">
        <v>1</v>
      </c>
      <c r="BW73" s="7" t="n">
        <v>0.05341818936710803</v>
      </c>
      <c r="BX73" s="7" t="n">
        <v>-0.08330304941236434</v>
      </c>
      <c r="BY73" s="7" t="n">
        <v>-0.03738483803787163</v>
      </c>
      <c r="BZ73" s="7" t="n">
        <v>-0.07503107946857539</v>
      </c>
      <c r="CA73" s="7" t="n">
        <v>0.03567780489932499</v>
      </c>
      <c r="CB73" s="7" t="n">
        <v>0.04668602009094636</v>
      </c>
      <c r="CC73" s="7" t="n">
        <v>0.4900263918343724</v>
      </c>
      <c r="CD73" s="7" t="n">
        <v>0.3594912842333861</v>
      </c>
      <c r="CE73" s="7" t="n">
        <v>0.2426384633758295</v>
      </c>
      <c r="CF73" s="7" t="n">
        <v>0.3530751372267471</v>
      </c>
      <c r="CG73" s="7" t="n">
        <v>-0.03090208673559897</v>
      </c>
      <c r="CH73" s="7" t="n">
        <v>0.07758447538608837</v>
      </c>
      <c r="CI73" s="7" t="n">
        <v>0.2342824267563996</v>
      </c>
      <c r="CJ73" s="7" t="n">
        <v>0.3431337210374655</v>
      </c>
      <c r="CK73" s="7" t="n">
        <v>0.898452525541744</v>
      </c>
      <c r="CL73" s="7" t="n">
        <v>0.3219467430575995</v>
      </c>
      <c r="CM73" s="7" t="n">
        <v>0.9847574479436412</v>
      </c>
      <c r="CN73" s="7" t="n">
        <v>0.05076172818149306</v>
      </c>
      <c r="CO73" s="7" t="n">
        <v>0.1531660774462428</v>
      </c>
      <c r="CP73" s="7" t="n">
        <v>0.3182525897252058</v>
      </c>
      <c r="CQ73" s="7" t="n">
        <v>0.08199951638421059</v>
      </c>
      <c r="CR73" s="7" t="n">
        <v>0.9517657795074834</v>
      </c>
      <c r="CS73" s="7" t="n">
        <v>0.04812247744496267</v>
      </c>
      <c r="CT73" s="7" t="n">
        <v>0.4347167446597521</v>
      </c>
      <c r="CU73" s="7" t="n">
        <v>0.4358633659215579</v>
      </c>
      <c r="CV73" s="7" t="n">
        <v>0.3372463110572255</v>
      </c>
      <c r="CW73" s="7" t="n">
        <v>0.2456420106243845</v>
      </c>
      <c r="CX73" s="7" t="n">
        <v>0.1093205292517114</v>
      </c>
      <c r="CY73" s="7" t="n">
        <v>0.4816698245911811</v>
      </c>
      <c r="CZ73" s="7" t="n">
        <v>0.1001578367871529</v>
      </c>
      <c r="DA73" s="7" t="n">
        <v>-0.009416082398719617</v>
      </c>
      <c r="DB73" s="7" t="n">
        <v>0.09452860439649562</v>
      </c>
      <c r="DC73" s="7" t="n">
        <v>0.4038662379086496</v>
      </c>
      <c r="DD73" s="7" t="n">
        <v>0.03194374342705542</v>
      </c>
      <c r="DE73" s="7" t="n">
        <v>0.2000015413848245</v>
      </c>
      <c r="DF73" s="7" t="n">
        <v>0.09856223110261207</v>
      </c>
      <c r="DG73" s="7" t="n">
        <v>0.317910350416896</v>
      </c>
      <c r="DH73" s="7" t="n">
        <v>-0.08372115443305768</v>
      </c>
      <c r="DI73" s="7" t="n">
        <v>0.8400611685379712</v>
      </c>
      <c r="DJ73" s="7" t="n">
        <v>-0.001825651217245831</v>
      </c>
      <c r="DK73" s="7" t="n">
        <v>0.2412828648001645</v>
      </c>
      <c r="DL73" s="7" t="n">
        <v>0.4790193144751647</v>
      </c>
      <c r="DM73" s="7" t="n">
        <v>-0.02107136844965601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0.5225917585015626</v>
      </c>
      <c r="D74" s="7" t="n">
        <v>0.4402068744269313</v>
      </c>
      <c r="E74" s="7" t="n">
        <v>0.2554634035213307</v>
      </c>
      <c r="F74" s="7" t="n">
        <v>0.3105534889884286</v>
      </c>
      <c r="G74" s="7" t="n">
        <v>0.2612065341901851</v>
      </c>
      <c r="H74" s="7" t="n">
        <v>0.3290113900704125</v>
      </c>
      <c r="I74" s="7" t="n">
        <v>0.1048898455883717</v>
      </c>
      <c r="J74" s="7" t="n">
        <v>0.5492669344305623</v>
      </c>
      <c r="K74" s="7" t="n">
        <v>0.7176634501449647</v>
      </c>
      <c r="L74" s="7" t="n">
        <v>0.1879311357550679</v>
      </c>
      <c r="M74" s="7" t="n">
        <v>0.009000443019622708</v>
      </c>
      <c r="N74" s="7" t="n">
        <v>0.0608427826757441</v>
      </c>
      <c r="O74" s="7" t="n">
        <v>0.4002504532608832</v>
      </c>
      <c r="P74" s="7" t="n">
        <v>0.09549398000172275</v>
      </c>
      <c r="Q74" s="7" t="n">
        <v>0.7362727185376633</v>
      </c>
      <c r="R74" s="7" t="n">
        <v>0.6714658255056214</v>
      </c>
      <c r="S74" s="7" t="n">
        <v>0.5795715045031501</v>
      </c>
      <c r="T74" s="7" t="n">
        <v>0.5277006089262337</v>
      </c>
      <c r="U74" s="7" t="n">
        <v>0.7123533720228354</v>
      </c>
      <c r="V74" s="7" t="n">
        <v>0.6065157021969535</v>
      </c>
      <c r="W74" s="7" t="n">
        <v>0.01051057988349941</v>
      </c>
      <c r="X74" s="7" t="n">
        <v>0.3459572255708628</v>
      </c>
      <c r="Y74" s="7" t="n">
        <v>0.1634649939777017</v>
      </c>
      <c r="Z74" s="7" t="n">
        <v>0.07390734299374553</v>
      </c>
      <c r="AA74" s="7" t="n">
        <v>-0.0292706238661615</v>
      </c>
      <c r="AB74" s="7" t="n">
        <v>0.3083808168769482</v>
      </c>
      <c r="AC74" s="7" t="n">
        <v>0.1659225309058515</v>
      </c>
      <c r="AD74" s="7" t="n">
        <v>0.05901511306349472</v>
      </c>
      <c r="AE74" s="7" t="n">
        <v>-0.04529962952951508</v>
      </c>
      <c r="AF74" s="7" t="n">
        <v>0.8733312665053582</v>
      </c>
      <c r="AG74" s="7" t="n">
        <v>0.7357293792668749</v>
      </c>
      <c r="AH74" s="7" t="n">
        <v>0.5093622734531913</v>
      </c>
      <c r="AI74" s="7" t="n">
        <v>0.1994786649936385</v>
      </c>
      <c r="AJ74" s="7" t="n">
        <v>0.4283684208608429</v>
      </c>
      <c r="AK74" s="7" t="n">
        <v>0.5854913864199305</v>
      </c>
      <c r="AL74" s="7" t="n">
        <v>0.05406927375212309</v>
      </c>
      <c r="AM74" s="7" t="n">
        <v>0.5148822674609493</v>
      </c>
      <c r="AN74" s="7" t="n">
        <v>0.2425291115051857</v>
      </c>
      <c r="AO74" s="7" t="n">
        <v>0.04964054862893061</v>
      </c>
      <c r="AP74" s="7" t="n">
        <v>0.3497264725612249</v>
      </c>
      <c r="AQ74" s="7" t="n">
        <v>0.529072358182632</v>
      </c>
      <c r="AR74" s="7" t="n">
        <v>0.1028032915892959</v>
      </c>
      <c r="AS74" s="7" t="n">
        <v>0.3083809616325889</v>
      </c>
      <c r="AT74" s="7" t="n">
        <v>0.3118766664155717</v>
      </c>
      <c r="AU74" s="7" t="n">
        <v>0.7893975027681406</v>
      </c>
      <c r="AV74" s="7" t="n">
        <v>0.1650187318149427</v>
      </c>
      <c r="AW74" s="7" t="n">
        <v>0.5352632467828238</v>
      </c>
      <c r="AX74" s="7" t="n">
        <v>0.1594382591922427</v>
      </c>
      <c r="AY74" s="7" t="n">
        <v>0.1308306835992897</v>
      </c>
      <c r="AZ74" s="7" t="n">
        <v>0.02914074080171549</v>
      </c>
      <c r="BA74" s="7" t="n">
        <v>-0.01347118103718575</v>
      </c>
      <c r="BB74" s="7" t="n">
        <v>0.3363682344259584</v>
      </c>
      <c r="BC74" s="7" t="n">
        <v>0.1891434066725953</v>
      </c>
      <c r="BD74" s="7" t="n">
        <v>0.3034265316188222</v>
      </c>
      <c r="BE74" s="7" t="n">
        <v>0.5298849767007915</v>
      </c>
      <c r="BF74" s="7" t="n">
        <v>0.7206740095502622</v>
      </c>
      <c r="BG74" s="7" t="n">
        <v>0.3728802545298168</v>
      </c>
      <c r="BH74" s="7" t="n">
        <v>0.3201314737120158</v>
      </c>
      <c r="BI74" s="7" t="n">
        <v>0.08527157216718684</v>
      </c>
      <c r="BJ74" s="7" t="n">
        <v>0.3453974569454836</v>
      </c>
      <c r="BK74" s="7" t="n">
        <v>0.1332624863134705</v>
      </c>
      <c r="BL74" s="7" t="n">
        <v>0.7983033560147611</v>
      </c>
      <c r="BM74" s="7" t="n">
        <v>0.8600374847817023</v>
      </c>
      <c r="BN74" s="7" t="n">
        <v>0.06053389665995933</v>
      </c>
      <c r="BO74" s="7" t="n">
        <v>0.3765845380834137</v>
      </c>
      <c r="BP74" s="7" t="n">
        <v>0.1774008862852031</v>
      </c>
      <c r="BQ74" s="7" t="n">
        <v>0.4063701066526362</v>
      </c>
      <c r="BR74" s="7" t="n">
        <v>0.8611216146636561</v>
      </c>
      <c r="BS74" s="7" t="n">
        <v>0.1953424073715944</v>
      </c>
      <c r="BT74" s="7" t="n">
        <v>0.8601284895424756</v>
      </c>
      <c r="BU74" s="7" t="n">
        <v>0.008510775544617891</v>
      </c>
      <c r="BV74" s="7" t="n">
        <v>0.05341818936710803</v>
      </c>
      <c r="BW74" s="7" t="n">
        <v>1</v>
      </c>
      <c r="BX74" s="7" t="n">
        <v>0.7806918060950753</v>
      </c>
      <c r="BY74" s="7" t="n">
        <v>0.7959572437498097</v>
      </c>
      <c r="BZ74" s="7" t="n">
        <v>0.7790063716343447</v>
      </c>
      <c r="CA74" s="7" t="n">
        <v>0.4730216190572689</v>
      </c>
      <c r="CB74" s="7" t="n">
        <v>0.7841493038151339</v>
      </c>
      <c r="CC74" s="7" t="n">
        <v>0.1629949615169113</v>
      </c>
      <c r="CD74" s="7" t="n">
        <v>0.3914336756676477</v>
      </c>
      <c r="CE74" s="7" t="n">
        <v>0.4290776221881416</v>
      </c>
      <c r="CF74" s="7" t="n">
        <v>0.2361046042609683</v>
      </c>
      <c r="CG74" s="7" t="n">
        <v>0.8540605648863165</v>
      </c>
      <c r="CH74" s="7" t="n">
        <v>0.908029772078192</v>
      </c>
      <c r="CI74" s="7" t="n">
        <v>0.8623081791347407</v>
      </c>
      <c r="CJ74" s="7" t="n">
        <v>0.1616720759584299</v>
      </c>
      <c r="CK74" s="7" t="n">
        <v>-0.06414334826239072</v>
      </c>
      <c r="CL74" s="7" t="n">
        <v>0.1033925244864952</v>
      </c>
      <c r="CM74" s="7" t="n">
        <v>-0.02194659558027982</v>
      </c>
      <c r="CN74" s="7" t="n">
        <v>0.8212122968336555</v>
      </c>
      <c r="CO74" s="7" t="n">
        <v>0.8691326960694399</v>
      </c>
      <c r="CP74" s="7" t="n">
        <v>0.7795315119581779</v>
      </c>
      <c r="CQ74" s="7" t="n">
        <v>0.8515207212904808</v>
      </c>
      <c r="CR74" s="7" t="n">
        <v>-0.03848615866922209</v>
      </c>
      <c r="CS74" s="7" t="n">
        <v>0.7987549614557141</v>
      </c>
      <c r="CT74" s="7" t="n">
        <v>0.5791128221085307</v>
      </c>
      <c r="CU74" s="7" t="n">
        <v>0.04936027267866806</v>
      </c>
      <c r="CV74" s="7" t="n">
        <v>0.4060138593651714</v>
      </c>
      <c r="CW74" s="7" t="n">
        <v>0.4712484633438604</v>
      </c>
      <c r="CX74" s="7" t="n">
        <v>0.6825802374183295</v>
      </c>
      <c r="CY74" s="7" t="n">
        <v>0.1005113577703848</v>
      </c>
      <c r="CZ74" s="7" t="n">
        <v>0.7080516039024826</v>
      </c>
      <c r="DA74" s="7" t="n">
        <v>0.2668728191055908</v>
      </c>
      <c r="DB74" s="7" t="n">
        <v>0.7059596988992419</v>
      </c>
      <c r="DC74" s="7" t="n">
        <v>0.2374632216569683</v>
      </c>
      <c r="DD74" s="7" t="n">
        <v>0.1276371941379908</v>
      </c>
      <c r="DE74" s="7" t="n">
        <v>0.4125000652622975</v>
      </c>
      <c r="DF74" s="7" t="n">
        <v>0.7012058768241322</v>
      </c>
      <c r="DG74" s="7" t="n">
        <v>0.08263539241599417</v>
      </c>
      <c r="DH74" s="7" t="n">
        <v>0.739607183528207</v>
      </c>
      <c r="DI74" s="7" t="n">
        <v>-0.07520423500365168</v>
      </c>
      <c r="DJ74" s="7" t="n">
        <v>0.3967706311264407</v>
      </c>
      <c r="DK74" s="7" t="n">
        <v>0.8188468083705132</v>
      </c>
      <c r="DL74" s="7" t="n">
        <v>0.2673844873528871</v>
      </c>
      <c r="DM74" s="7" t="n">
        <v>0.450558190190544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0.4871416648550608</v>
      </c>
      <c r="D75" s="7" t="n">
        <v>0.4435614368459878</v>
      </c>
      <c r="E75" s="7" t="n">
        <v>0.2161135393823767</v>
      </c>
      <c r="F75" s="7" t="n">
        <v>0.2891928453348893</v>
      </c>
      <c r="G75" s="7" t="n">
        <v>0.2735314066754122</v>
      </c>
      <c r="H75" s="7" t="n">
        <v>0.2544877376958478</v>
      </c>
      <c r="I75" s="7" t="n">
        <v>0.10513863595884</v>
      </c>
      <c r="J75" s="7" t="n">
        <v>0.5310039311571368</v>
      </c>
      <c r="K75" s="7" t="n">
        <v>0.6766032377685945</v>
      </c>
      <c r="L75" s="7" t="n">
        <v>0.1181366490916662</v>
      </c>
      <c r="M75" s="7" t="n">
        <v>-0.08413044486117982</v>
      </c>
      <c r="N75" s="7" t="n">
        <v>0.1874447829345254</v>
      </c>
      <c r="O75" s="7" t="n">
        <v>0.2378589784211661</v>
      </c>
      <c r="P75" s="7" t="n">
        <v>-0.1012808932137079</v>
      </c>
      <c r="Q75" s="7" t="n">
        <v>0.6338018769532991</v>
      </c>
      <c r="R75" s="7" t="n">
        <v>0.7168788400847098</v>
      </c>
      <c r="S75" s="7" t="n">
        <v>0.6142124088944555</v>
      </c>
      <c r="T75" s="7" t="n">
        <v>0.4901997594175155</v>
      </c>
      <c r="U75" s="7" t="n">
        <v>0.6144133186459978</v>
      </c>
      <c r="V75" s="7" t="n">
        <v>0.5669568245014972</v>
      </c>
      <c r="W75" s="7" t="n">
        <v>-0.06539258122707116</v>
      </c>
      <c r="X75" s="7" t="n">
        <v>0.2842873269199154</v>
      </c>
      <c r="Y75" s="7" t="n">
        <v>0.1906219564404164</v>
      </c>
      <c r="Z75" s="7" t="n">
        <v>0.208464193784472</v>
      </c>
      <c r="AA75" s="7" t="n">
        <v>-0.1064588558761304</v>
      </c>
      <c r="AB75" s="7" t="n">
        <v>0.228012410966614</v>
      </c>
      <c r="AC75" s="7" t="n">
        <v>0.2154193468013371</v>
      </c>
      <c r="AD75" s="7" t="n">
        <v>-0.1201558360060564</v>
      </c>
      <c r="AE75" s="7" t="n">
        <v>-0.1147925248443026</v>
      </c>
      <c r="AF75" s="7" t="n">
        <v>0.8509087669797563</v>
      </c>
      <c r="AG75" s="7" t="n">
        <v>0.6172944759605705</v>
      </c>
      <c r="AH75" s="7" t="n">
        <v>0.4071799551583547</v>
      </c>
      <c r="AI75" s="7" t="n">
        <v>0.1128454809135998</v>
      </c>
      <c r="AJ75" s="7" t="n">
        <v>0.4627948007304322</v>
      </c>
      <c r="AK75" s="7" t="n">
        <v>0.5331113282594637</v>
      </c>
      <c r="AL75" s="7" t="n">
        <v>0.1823079103621084</v>
      </c>
      <c r="AM75" s="7" t="n">
        <v>0.5269817530282345</v>
      </c>
      <c r="AN75" s="7" t="n">
        <v>0.01204666325823343</v>
      </c>
      <c r="AO75" s="7" t="n">
        <v>-0.09496191667294729</v>
      </c>
      <c r="AP75" s="7" t="n">
        <v>0.2244753215747744</v>
      </c>
      <c r="AQ75" s="7" t="n">
        <v>0.5031736117130552</v>
      </c>
      <c r="AR75" s="7" t="n">
        <v>-0.07840324699128867</v>
      </c>
      <c r="AS75" s="7" t="n">
        <v>0.2280124947157491</v>
      </c>
      <c r="AT75" s="7" t="n">
        <v>0.3234508424388695</v>
      </c>
      <c r="AU75" s="7" t="n">
        <v>0.7369920670573885</v>
      </c>
      <c r="AV75" s="7" t="n">
        <v>0.1224764793707894</v>
      </c>
      <c r="AW75" s="7" t="n">
        <v>0.5307064599457495</v>
      </c>
      <c r="AX75" s="7" t="n">
        <v>-0.01103283214140261</v>
      </c>
      <c r="AY75" s="7" t="n">
        <v>0.1321706709260533</v>
      </c>
      <c r="AZ75" s="7" t="n">
        <v>0.1546321621015264</v>
      </c>
      <c r="BA75" s="7" t="n">
        <v>-0.1042164841617486</v>
      </c>
      <c r="BB75" s="7" t="n">
        <v>0.2700640134396039</v>
      </c>
      <c r="BC75" s="7" t="n">
        <v>0.1969535729746741</v>
      </c>
      <c r="BD75" s="7" t="n">
        <v>0.2403499762053246</v>
      </c>
      <c r="BE75" s="7" t="n">
        <v>0.3423543059289559</v>
      </c>
      <c r="BF75" s="7" t="n">
        <v>0.9589854585442001</v>
      </c>
      <c r="BG75" s="7" t="n">
        <v>0.2927819633485907</v>
      </c>
      <c r="BH75" s="7" t="n">
        <v>0.2759317955064943</v>
      </c>
      <c r="BI75" s="7" t="n">
        <v>-0.1071264379570336</v>
      </c>
      <c r="BJ75" s="7" t="n">
        <v>0.1936415973087943</v>
      </c>
      <c r="BK75" s="7" t="n">
        <v>0.1271994646016477</v>
      </c>
      <c r="BL75" s="7" t="n">
        <v>0.9763774923613801</v>
      </c>
      <c r="BM75" s="7" t="n">
        <v>0.7179283645952551</v>
      </c>
      <c r="BN75" s="7" t="n">
        <v>0.1877404594133592</v>
      </c>
      <c r="BO75" s="7" t="n">
        <v>0.311636606897184</v>
      </c>
      <c r="BP75" s="7" t="n">
        <v>0.2442904793066345</v>
      </c>
      <c r="BQ75" s="7" t="n">
        <v>0.236656852030892</v>
      </c>
      <c r="BR75" s="7" t="n">
        <v>0.9234371876239673</v>
      </c>
      <c r="BS75" s="7" t="n">
        <v>0.185532524441762</v>
      </c>
      <c r="BT75" s="7" t="n">
        <v>0.7352573324352993</v>
      </c>
      <c r="BU75" s="7" t="n">
        <v>-0.1191624461472491</v>
      </c>
      <c r="BV75" s="7" t="n">
        <v>-0.08330304941236434</v>
      </c>
      <c r="BW75" s="7" t="n">
        <v>0.7806918060950753</v>
      </c>
      <c r="BX75" s="7" t="n">
        <v>1</v>
      </c>
      <c r="BY75" s="7" t="n">
        <v>0.7274040948795482</v>
      </c>
      <c r="BZ75" s="7" t="n">
        <v>0.9905821541561822</v>
      </c>
      <c r="CA75" s="7" t="n">
        <v>0.3817106041636539</v>
      </c>
      <c r="CB75" s="7" t="n">
        <v>0.908094301111243</v>
      </c>
      <c r="CC75" s="7" t="n">
        <v>-0.01203200421987838</v>
      </c>
      <c r="CD75" s="7" t="n">
        <v>0.2748445922134729</v>
      </c>
      <c r="CE75" s="7" t="n">
        <v>0.3671509257050542</v>
      </c>
      <c r="CF75" s="7" t="n">
        <v>0.2068868495054252</v>
      </c>
      <c r="CG75" s="7" t="n">
        <v>0.9341906664753998</v>
      </c>
      <c r="CH75" s="7" t="n">
        <v>0.8269572110233119</v>
      </c>
      <c r="CI75" s="7" t="n">
        <v>0.8343378665237836</v>
      </c>
      <c r="CJ75" s="7" t="n">
        <v>0.2599742151608982</v>
      </c>
      <c r="CK75" s="7" t="n">
        <v>-0.1122831261508282</v>
      </c>
      <c r="CL75" s="7" t="n">
        <v>-0.06818930040445655</v>
      </c>
      <c r="CM75" s="7" t="n">
        <v>-0.1400568664712412</v>
      </c>
      <c r="CN75" s="7" t="n">
        <v>0.820277251344585</v>
      </c>
      <c r="CO75" s="7" t="n">
        <v>0.8721295758122264</v>
      </c>
      <c r="CP75" s="7" t="n">
        <v>0.7222575638228065</v>
      </c>
      <c r="CQ75" s="7" t="n">
        <v>0.6952255422880363</v>
      </c>
      <c r="CR75" s="7" t="n">
        <v>-0.1558668264442046</v>
      </c>
      <c r="CS75" s="7" t="n">
        <v>0.8363644837915767</v>
      </c>
      <c r="CT75" s="7" t="n">
        <v>0.4592074508889184</v>
      </c>
      <c r="CU75" s="7" t="n">
        <v>-0.1402971559137088</v>
      </c>
      <c r="CV75" s="7" t="n">
        <v>0.2952133960432033</v>
      </c>
      <c r="CW75" s="7" t="n">
        <v>0.3587274121181309</v>
      </c>
      <c r="CX75" s="7" t="n">
        <v>0.5408431202963694</v>
      </c>
      <c r="CY75" s="7" t="n">
        <v>-0.07152000776218521</v>
      </c>
      <c r="CZ75" s="7" t="n">
        <v>0.5757451828045803</v>
      </c>
      <c r="DA75" s="7" t="n">
        <v>0.3040966301185193</v>
      </c>
      <c r="DB75" s="7" t="n">
        <v>0.5790588312940127</v>
      </c>
      <c r="DC75" s="7" t="n">
        <v>0.1216111485447928</v>
      </c>
      <c r="DD75" s="7" t="n">
        <v>0.1302000321890281</v>
      </c>
      <c r="DE75" s="7" t="n">
        <v>0.4280643652107884</v>
      </c>
      <c r="DF75" s="7" t="n">
        <v>0.5773820319810511</v>
      </c>
      <c r="DG75" s="7" t="n">
        <v>-0.1339635985668646</v>
      </c>
      <c r="DH75" s="7" t="n">
        <v>0.9666654814322545</v>
      </c>
      <c r="DI75" s="7" t="n">
        <v>-0.1450151827149843</v>
      </c>
      <c r="DJ75" s="7" t="n">
        <v>0.3309935380550563</v>
      </c>
      <c r="DK75" s="7" t="n">
        <v>0.7846146990316119</v>
      </c>
      <c r="DL75" s="7" t="n">
        <v>0.1182242849019355</v>
      </c>
      <c r="DM75" s="7" t="n">
        <v>0.4305049198879122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0.3036568116554016</v>
      </c>
      <c r="D76" s="7" t="n">
        <v>0.2404708452321149</v>
      </c>
      <c r="E76" s="7" t="n">
        <v>0.2110147778378315</v>
      </c>
      <c r="F76" s="7" t="n">
        <v>0.1435414189222912</v>
      </c>
      <c r="G76" s="7" t="n">
        <v>0.17152573489858</v>
      </c>
      <c r="H76" s="7" t="n">
        <v>0.1058903718764521</v>
      </c>
      <c r="I76" s="7" t="n">
        <v>0.02401448830397535</v>
      </c>
      <c r="J76" s="7" t="n">
        <v>0.3083525997940996</v>
      </c>
      <c r="K76" s="7" t="n">
        <v>0.4257718151275947</v>
      </c>
      <c r="L76" s="7" t="n">
        <v>-0.04909867240224313</v>
      </c>
      <c r="M76" s="7" t="n">
        <v>-0.05490341352237206</v>
      </c>
      <c r="N76" s="7" t="n">
        <v>0.0423214642041061</v>
      </c>
      <c r="O76" s="7" t="n">
        <v>0.1131265491599949</v>
      </c>
      <c r="P76" s="7" t="n">
        <v>-0.1425994270596812</v>
      </c>
      <c r="Q76" s="7" t="n">
        <v>0.4838064768786523</v>
      </c>
      <c r="R76" s="7" t="n">
        <v>0.4530577734692834</v>
      </c>
      <c r="S76" s="7" t="n">
        <v>0.4016239888427691</v>
      </c>
      <c r="T76" s="7" t="n">
        <v>0.2774358695288338</v>
      </c>
      <c r="U76" s="7" t="n">
        <v>0.4738590803158534</v>
      </c>
      <c r="V76" s="7" t="n">
        <v>0.3598645630176073</v>
      </c>
      <c r="W76" s="7" t="n">
        <v>-0.05608324785397356</v>
      </c>
      <c r="X76" s="7" t="n">
        <v>0.2815793246825787</v>
      </c>
      <c r="Y76" s="7" t="n">
        <v>0.05077131479471803</v>
      </c>
      <c r="Z76" s="7" t="n">
        <v>0.04677165105781741</v>
      </c>
      <c r="AA76" s="7" t="n">
        <v>-0.1046434883916203</v>
      </c>
      <c r="AB76" s="7" t="n">
        <v>0.1693534300978129</v>
      </c>
      <c r="AC76" s="7" t="n">
        <v>0.08940295498870235</v>
      </c>
      <c r="AD76" s="7" t="n">
        <v>-0.1740955894558695</v>
      </c>
      <c r="AE76" s="7" t="n">
        <v>-0.1294904068102424</v>
      </c>
      <c r="AF76" s="7" t="n">
        <v>0.5753776941068144</v>
      </c>
      <c r="AG76" s="7" t="n">
        <v>0.4567467407600128</v>
      </c>
      <c r="AH76" s="7" t="n">
        <v>0.2473225032874611</v>
      </c>
      <c r="AI76" s="7" t="n">
        <v>-0.005292835973066538</v>
      </c>
      <c r="AJ76" s="7" t="n">
        <v>0.3037959300211664</v>
      </c>
      <c r="AK76" s="7" t="n">
        <v>0.3183230243555519</v>
      </c>
      <c r="AL76" s="7" t="n">
        <v>0.03775492453782703</v>
      </c>
      <c r="AM76" s="7" t="n">
        <v>0.3705560565355403</v>
      </c>
      <c r="AN76" s="7" t="n">
        <v>0.06734355889978227</v>
      </c>
      <c r="AO76" s="7" t="n">
        <v>-0.06225281219694092</v>
      </c>
      <c r="AP76" s="7" t="n">
        <v>0.09027234208776379</v>
      </c>
      <c r="AQ76" s="7" t="n">
        <v>0.3020681897672744</v>
      </c>
      <c r="AR76" s="7" t="n">
        <v>-0.1342344263932502</v>
      </c>
      <c r="AS76" s="7" t="n">
        <v>0.1693533363785546</v>
      </c>
      <c r="AT76" s="7" t="n">
        <v>0.0786142935172624</v>
      </c>
      <c r="AU76" s="7" t="n">
        <v>0.9751558343964574</v>
      </c>
      <c r="AV76" s="7" t="n">
        <v>-0.05674069688666568</v>
      </c>
      <c r="AW76" s="7" t="n">
        <v>0.389434132818967</v>
      </c>
      <c r="AX76" s="7" t="n">
        <v>-0.09954666206105106</v>
      </c>
      <c r="AY76" s="7" t="n">
        <v>0.1017611716236353</v>
      </c>
      <c r="AZ76" s="7" t="n">
        <v>0.007684554606267577</v>
      </c>
      <c r="BA76" s="7" t="n">
        <v>-0.1405073659081371</v>
      </c>
      <c r="BB76" s="7" t="n">
        <v>0.1851639872141166</v>
      </c>
      <c r="BC76" s="7" t="n">
        <v>0.04193604200984965</v>
      </c>
      <c r="BD76" s="7" t="n">
        <v>0.07901505791516551</v>
      </c>
      <c r="BE76" s="7" t="n">
        <v>0.2487450544147119</v>
      </c>
      <c r="BF76" s="7" t="n">
        <v>0.6486157220463604</v>
      </c>
      <c r="BG76" s="7" t="n">
        <v>0.1326660777858582</v>
      </c>
      <c r="BH76" s="7" t="n">
        <v>0.1732047592596766</v>
      </c>
      <c r="BI76" s="7" t="n">
        <v>-0.1437776601681382</v>
      </c>
      <c r="BJ76" s="7" t="n">
        <v>0.08219536741117579</v>
      </c>
      <c r="BK76" s="7" t="n">
        <v>-0.01995007246633318</v>
      </c>
      <c r="BL76" s="7" t="n">
        <v>0.6915750934347193</v>
      </c>
      <c r="BM76" s="7" t="n">
        <v>0.4950834419185889</v>
      </c>
      <c r="BN76" s="7" t="n">
        <v>0.04740389276907366</v>
      </c>
      <c r="BO76" s="7" t="n">
        <v>0.228005327609085</v>
      </c>
      <c r="BP76" s="7" t="n">
        <v>0.1129546991806494</v>
      </c>
      <c r="BQ76" s="7" t="n">
        <v>0.1133371821249568</v>
      </c>
      <c r="BR76" s="7" t="n">
        <v>0.6592116231366246</v>
      </c>
      <c r="BS76" s="7" t="n">
        <v>0.01685854119263837</v>
      </c>
      <c r="BT76" s="7" t="n">
        <v>0.5050572543624279</v>
      </c>
      <c r="BU76" s="7" t="n">
        <v>-0.04635982425038439</v>
      </c>
      <c r="BV76" s="7" t="n">
        <v>-0.03738483803787163</v>
      </c>
      <c r="BW76" s="7" t="n">
        <v>0.7959572437498097</v>
      </c>
      <c r="BX76" s="7" t="n">
        <v>0.7274040948795482</v>
      </c>
      <c r="BY76" s="7" t="n">
        <v>1</v>
      </c>
      <c r="BZ76" s="7" t="n">
        <v>0.7189362635991482</v>
      </c>
      <c r="CA76" s="7" t="n">
        <v>0.4137499843018663</v>
      </c>
      <c r="CB76" s="7" t="n">
        <v>0.7300403160881259</v>
      </c>
      <c r="CC76" s="7" t="n">
        <v>-0.09735126819030862</v>
      </c>
      <c r="CD76" s="7" t="n">
        <v>0.2357607831452859</v>
      </c>
      <c r="CE76" s="7" t="n">
        <v>0.3032501139411788</v>
      </c>
      <c r="CF76" s="7" t="n">
        <v>0.01661039645584082</v>
      </c>
      <c r="CG76" s="7" t="n">
        <v>0.6637738270871735</v>
      </c>
      <c r="CH76" s="7" t="n">
        <v>0.62489989572449</v>
      </c>
      <c r="CI76" s="7" t="n">
        <v>0.5925586213006276</v>
      </c>
      <c r="CJ76" s="7" t="n">
        <v>0.08821562326472814</v>
      </c>
      <c r="CK76" s="7" t="n">
        <v>-0.1114325673465597</v>
      </c>
      <c r="CL76" s="7" t="n">
        <v>-0.08340610075941357</v>
      </c>
      <c r="CM76" s="7" t="n">
        <v>-0.08602786481552432</v>
      </c>
      <c r="CN76" s="7" t="n">
        <v>0.6075202480048556</v>
      </c>
      <c r="CO76" s="7" t="n">
        <v>0.6151460452889115</v>
      </c>
      <c r="CP76" s="7" t="n">
        <v>0.4704574112373689</v>
      </c>
      <c r="CQ76" s="7" t="n">
        <v>0.4816455967927271</v>
      </c>
      <c r="CR76" s="7" t="n">
        <v>-0.1413220735458749</v>
      </c>
      <c r="CS76" s="7" t="n">
        <v>0.5405759351142391</v>
      </c>
      <c r="CT76" s="7" t="n">
        <v>0.237121709577218</v>
      </c>
      <c r="CU76" s="7" t="n">
        <v>-0.1559747947434561</v>
      </c>
      <c r="CV76" s="7" t="n">
        <v>0.2530132891344207</v>
      </c>
      <c r="CW76" s="7" t="n">
        <v>0.3161430594984798</v>
      </c>
      <c r="CX76" s="7" t="n">
        <v>0.3063358114985151</v>
      </c>
      <c r="CY76" s="7" t="n">
        <v>-0.1422618632734627</v>
      </c>
      <c r="CZ76" s="7" t="n">
        <v>0.3426843408051766</v>
      </c>
      <c r="DA76" s="7" t="n">
        <v>0.1580770892741633</v>
      </c>
      <c r="DB76" s="7" t="n">
        <v>0.3417316277095357</v>
      </c>
      <c r="DC76" s="7" t="n">
        <v>0.07638064161386583</v>
      </c>
      <c r="DD76" s="7" t="n">
        <v>0.09992903748283484</v>
      </c>
      <c r="DE76" s="7" t="n">
        <v>0.2802778605757282</v>
      </c>
      <c r="DF76" s="7" t="n">
        <v>0.3373009045793708</v>
      </c>
      <c r="DG76" s="7" t="n">
        <v>-0.05069611287619685</v>
      </c>
      <c r="DH76" s="7" t="n">
        <v>0.6714787632909782</v>
      </c>
      <c r="DI76" s="7" t="n">
        <v>-0.1883644133542127</v>
      </c>
      <c r="DJ76" s="7" t="n">
        <v>0.3634561590216091</v>
      </c>
      <c r="DK76" s="7" t="n">
        <v>0.6267976949996243</v>
      </c>
      <c r="DL76" s="7" t="n">
        <v>-0.06019656087085525</v>
      </c>
      <c r="DM76" s="7" t="n">
        <v>0.3061997101534567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0.4974223469437241</v>
      </c>
      <c r="D77" s="7" t="n">
        <v>0.4502758207312352</v>
      </c>
      <c r="E77" s="7" t="n">
        <v>0.2397171288791045</v>
      </c>
      <c r="F77" s="7" t="n">
        <v>0.2951090371945651</v>
      </c>
      <c r="G77" s="7" t="n">
        <v>0.2889051226895299</v>
      </c>
      <c r="H77" s="7" t="n">
        <v>0.2551611400746153</v>
      </c>
      <c r="I77" s="7" t="n">
        <v>0.104831507594343</v>
      </c>
      <c r="J77" s="7" t="n">
        <v>0.5310095313236217</v>
      </c>
      <c r="K77" s="7" t="n">
        <v>0.6447557196661541</v>
      </c>
      <c r="L77" s="7" t="n">
        <v>0.09002163100003922</v>
      </c>
      <c r="M77" s="7" t="n">
        <v>-0.06597677745157807</v>
      </c>
      <c r="N77" s="7" t="n">
        <v>0.1949205654674724</v>
      </c>
      <c r="O77" s="7" t="n">
        <v>0.2254190025746886</v>
      </c>
      <c r="P77" s="7" t="n">
        <v>-0.1380965103906598</v>
      </c>
      <c r="Q77" s="7" t="n">
        <v>0.6323458750477936</v>
      </c>
      <c r="R77" s="7" t="n">
        <v>0.7340352966707713</v>
      </c>
      <c r="S77" s="7" t="n">
        <v>0.6387152650107956</v>
      </c>
      <c r="T77" s="7" t="n">
        <v>0.4869273405451848</v>
      </c>
      <c r="U77" s="7" t="n">
        <v>0.6128261168321881</v>
      </c>
      <c r="V77" s="7" t="n">
        <v>0.56654834163997</v>
      </c>
      <c r="W77" s="7" t="n">
        <v>-0.04770396084532213</v>
      </c>
      <c r="X77" s="7" t="n">
        <v>0.3056236738543167</v>
      </c>
      <c r="Y77" s="7" t="n">
        <v>0.1824389459511291</v>
      </c>
      <c r="Z77" s="7" t="n">
        <v>0.2213751370616257</v>
      </c>
      <c r="AA77" s="7" t="n">
        <v>-0.08368458287665834</v>
      </c>
      <c r="AB77" s="7" t="n">
        <v>0.2243117361978004</v>
      </c>
      <c r="AC77" s="7" t="n">
        <v>0.2332217499335673</v>
      </c>
      <c r="AD77" s="7" t="n">
        <v>-0.1559530157907093</v>
      </c>
      <c r="AE77" s="7" t="n">
        <v>-0.0911965834156314</v>
      </c>
      <c r="AF77" s="7" t="n">
        <v>0.8464644802283783</v>
      </c>
      <c r="AG77" s="7" t="n">
        <v>0.5971936053485983</v>
      </c>
      <c r="AH77" s="7" t="n">
        <v>0.3850159774427998</v>
      </c>
      <c r="AI77" s="7" t="n">
        <v>0.09186312373875838</v>
      </c>
      <c r="AJ77" s="7" t="n">
        <v>0.4772961325205686</v>
      </c>
      <c r="AK77" s="7" t="n">
        <v>0.5191209538495076</v>
      </c>
      <c r="AL77" s="7" t="n">
        <v>0.189360341009474</v>
      </c>
      <c r="AM77" s="7" t="n">
        <v>0.5341096567806342</v>
      </c>
      <c r="AN77" s="7" t="n">
        <v>0.03169968829722942</v>
      </c>
      <c r="AO77" s="7" t="n">
        <v>-0.08854744937308957</v>
      </c>
      <c r="AP77" s="7" t="n">
        <v>0.1983105176197273</v>
      </c>
      <c r="AQ77" s="7" t="n">
        <v>0.5109647252352515</v>
      </c>
      <c r="AR77" s="7" t="n">
        <v>-0.1194545978211412</v>
      </c>
      <c r="AS77" s="7" t="n">
        <v>0.224311801742561</v>
      </c>
      <c r="AT77" s="7" t="n">
        <v>0.3277921201124161</v>
      </c>
      <c r="AU77" s="7" t="n">
        <v>0.7366927629312106</v>
      </c>
      <c r="AV77" s="7" t="n">
        <v>0.1062831119076612</v>
      </c>
      <c r="AW77" s="7" t="n">
        <v>0.5373894939040552</v>
      </c>
      <c r="AX77" s="7" t="n">
        <v>-0.05527306719432407</v>
      </c>
      <c r="AY77" s="7" t="n">
        <v>0.1519944872515806</v>
      </c>
      <c r="AZ77" s="7" t="n">
        <v>0.1624225118119654</v>
      </c>
      <c r="BA77" s="7" t="n">
        <v>-0.09490072208930037</v>
      </c>
      <c r="BB77" s="7" t="n">
        <v>0.3111448226680418</v>
      </c>
      <c r="BC77" s="7" t="n">
        <v>0.171566498899958</v>
      </c>
      <c r="BD77" s="7" t="n">
        <v>0.2395106074288083</v>
      </c>
      <c r="BE77" s="7" t="n">
        <v>0.3255133216838744</v>
      </c>
      <c r="BF77" s="7" t="n">
        <v>0.9580064965829013</v>
      </c>
      <c r="BG77" s="7" t="n">
        <v>0.312453008562344</v>
      </c>
      <c r="BH77" s="7" t="n">
        <v>0.3125819120657686</v>
      </c>
      <c r="BI77" s="7" t="n">
        <v>-0.1455569870251687</v>
      </c>
      <c r="BJ77" s="7" t="n">
        <v>0.1547627854880735</v>
      </c>
      <c r="BK77" s="7" t="n">
        <v>0.1133073638763772</v>
      </c>
      <c r="BL77" s="7" t="n">
        <v>0.9790934399861415</v>
      </c>
      <c r="BM77" s="7" t="n">
        <v>0.711786368050321</v>
      </c>
      <c r="BN77" s="7" t="n">
        <v>0.1953682718084822</v>
      </c>
      <c r="BO77" s="7" t="n">
        <v>0.3030041304000882</v>
      </c>
      <c r="BP77" s="7" t="n">
        <v>0.2611114970936476</v>
      </c>
      <c r="BQ77" s="7" t="n">
        <v>0.2309453309249818</v>
      </c>
      <c r="BR77" s="7" t="n">
        <v>0.9307097681857927</v>
      </c>
      <c r="BS77" s="7" t="n">
        <v>0.1966348432123564</v>
      </c>
      <c r="BT77" s="7" t="n">
        <v>0.7237035487886906</v>
      </c>
      <c r="BU77" s="7" t="n">
        <v>-0.109048858713399</v>
      </c>
      <c r="BV77" s="7" t="n">
        <v>-0.07503107946857539</v>
      </c>
      <c r="BW77" s="7" t="n">
        <v>0.7790063716343447</v>
      </c>
      <c r="BX77" s="7" t="n">
        <v>0.9905821541561822</v>
      </c>
      <c r="BY77" s="7" t="n">
        <v>0.7189362635991482</v>
      </c>
      <c r="BZ77" s="7" t="n">
        <v>1</v>
      </c>
      <c r="CA77" s="7" t="n">
        <v>0.4136896382620361</v>
      </c>
      <c r="CB77" s="7" t="n">
        <v>0.9166514965897574</v>
      </c>
      <c r="CC77" s="7" t="n">
        <v>-0.05622843137613596</v>
      </c>
      <c r="CD77" s="7" t="n">
        <v>0.2797613724936395</v>
      </c>
      <c r="CE77" s="7" t="n">
        <v>0.3742099786847589</v>
      </c>
      <c r="CF77" s="7" t="n">
        <v>0.1943103286135469</v>
      </c>
      <c r="CG77" s="7" t="n">
        <v>0.9407963750389159</v>
      </c>
      <c r="CH77" s="7" t="n">
        <v>0.8125015541951308</v>
      </c>
      <c r="CI77" s="7" t="n">
        <v>0.8263122933219608</v>
      </c>
      <c r="CJ77" s="7" t="n">
        <v>0.2596988241736023</v>
      </c>
      <c r="CK77" s="7" t="n">
        <v>-0.08885472172300082</v>
      </c>
      <c r="CL77" s="7" t="n">
        <v>-0.1068648385403372</v>
      </c>
      <c r="CM77" s="7" t="n">
        <v>-0.1327933092529145</v>
      </c>
      <c r="CN77" s="7" t="n">
        <v>0.7965421327875695</v>
      </c>
      <c r="CO77" s="7" t="n">
        <v>0.8645762854384116</v>
      </c>
      <c r="CP77" s="7" t="n">
        <v>0.7052084667060579</v>
      </c>
      <c r="CQ77" s="7" t="n">
        <v>0.6905632343091747</v>
      </c>
      <c r="CR77" s="7" t="n">
        <v>-0.1507852730581276</v>
      </c>
      <c r="CS77" s="7" t="n">
        <v>0.8259626002329914</v>
      </c>
      <c r="CT77" s="7" t="n">
        <v>0.4282270139243009</v>
      </c>
      <c r="CU77" s="7" t="n">
        <v>-0.1843525687184426</v>
      </c>
      <c r="CV77" s="7" t="n">
        <v>0.2940316552041891</v>
      </c>
      <c r="CW77" s="7" t="n">
        <v>0.3723404859466729</v>
      </c>
      <c r="CX77" s="7" t="n">
        <v>0.5284908374804334</v>
      </c>
      <c r="CY77" s="7" t="n">
        <v>-0.1180306454760866</v>
      </c>
      <c r="CZ77" s="7" t="n">
        <v>0.5649437931699725</v>
      </c>
      <c r="DA77" s="7" t="n">
        <v>0.3360329637075747</v>
      </c>
      <c r="DB77" s="7" t="n">
        <v>0.5689693648791745</v>
      </c>
      <c r="DC77" s="7" t="n">
        <v>0.08594066347824883</v>
      </c>
      <c r="DD77" s="7" t="n">
        <v>0.1502620810929933</v>
      </c>
      <c r="DE77" s="7" t="n">
        <v>0.4362355478358064</v>
      </c>
      <c r="DF77" s="7" t="n">
        <v>0.5687502921258683</v>
      </c>
      <c r="DG77" s="7" t="n">
        <v>-0.1085450983792334</v>
      </c>
      <c r="DH77" s="7" t="n">
        <v>0.9694785355519878</v>
      </c>
      <c r="DI77" s="7" t="n">
        <v>-0.1301747592596877</v>
      </c>
      <c r="DJ77" s="7" t="n">
        <v>0.3618757214129949</v>
      </c>
      <c r="DK77" s="7" t="n">
        <v>0.773565412820155</v>
      </c>
      <c r="DL77" s="7" t="n">
        <v>0.08282070220729161</v>
      </c>
      <c r="DM77" s="7" t="n">
        <v>0.4602339378224647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0.8232142419738024</v>
      </c>
      <c r="D78" s="7" t="n">
        <v>0.7618072373577682</v>
      </c>
      <c r="E78" s="7" t="n">
        <v>0.9014761660168273</v>
      </c>
      <c r="F78" s="7" t="n">
        <v>0.6879335349525062</v>
      </c>
      <c r="G78" s="7" t="n">
        <v>0.8327630781581896</v>
      </c>
      <c r="H78" s="7" t="n">
        <v>0.6282788589392893</v>
      </c>
      <c r="I78" s="7" t="n">
        <v>0.2646800405616818</v>
      </c>
      <c r="J78" s="7" t="n">
        <v>0.6720789436229475</v>
      </c>
      <c r="K78" s="7" t="n">
        <v>0.2370776439338243</v>
      </c>
      <c r="L78" s="7" t="n">
        <v>0.3223770700405698</v>
      </c>
      <c r="M78" s="7" t="n">
        <v>0.1382567393808981</v>
      </c>
      <c r="N78" s="7" t="n">
        <v>0.2129182616643968</v>
      </c>
      <c r="O78" s="7" t="n">
        <v>0.3799880766598678</v>
      </c>
      <c r="P78" s="7" t="n">
        <v>0.04083144643512585</v>
      </c>
      <c r="Q78" s="7" t="n">
        <v>0.5542253483807265</v>
      </c>
      <c r="R78" s="7" t="n">
        <v>0.7412255262301569</v>
      </c>
      <c r="S78" s="7" t="n">
        <v>0.7985722533885338</v>
      </c>
      <c r="T78" s="7" t="n">
        <v>0.5929639670909134</v>
      </c>
      <c r="U78" s="7" t="n">
        <v>0.6494445517964749</v>
      </c>
      <c r="V78" s="7" t="n">
        <v>0.6840199870772682</v>
      </c>
      <c r="W78" s="7" t="n">
        <v>0.1155979017968487</v>
      </c>
      <c r="X78" s="7" t="n">
        <v>0.9409427327061275</v>
      </c>
      <c r="Y78" s="7" t="n">
        <v>0.6564515482462788</v>
      </c>
      <c r="Z78" s="7" t="n">
        <v>0.2457767090389568</v>
      </c>
      <c r="AA78" s="7" t="n">
        <v>0.1318708804033089</v>
      </c>
      <c r="AB78" s="7" t="n">
        <v>0.3680896943807287</v>
      </c>
      <c r="AC78" s="7" t="n">
        <v>0.3025594163212486</v>
      </c>
      <c r="AD78" s="7" t="n">
        <v>0.006213341820436587</v>
      </c>
      <c r="AE78" s="7" t="n">
        <v>0.1003536064193062</v>
      </c>
      <c r="AF78" s="7" t="n">
        <v>0.3697263187412977</v>
      </c>
      <c r="AG78" s="7" t="n">
        <v>0.4574002990965154</v>
      </c>
      <c r="AH78" s="7" t="n">
        <v>0.1889285325306743</v>
      </c>
      <c r="AI78" s="7" t="n">
        <v>0.005864401954676694</v>
      </c>
      <c r="AJ78" s="7" t="n">
        <v>0.5951616968518757</v>
      </c>
      <c r="AK78" s="7" t="n">
        <v>0.4264471406750119</v>
      </c>
      <c r="AL78" s="7" t="n">
        <v>0.2176597978214264</v>
      </c>
      <c r="AM78" s="7" t="n">
        <v>0.686812140775938</v>
      </c>
      <c r="AN78" s="7" t="n">
        <v>0.6614489967006368</v>
      </c>
      <c r="AO78" s="7" t="n">
        <v>0.02702890802259332</v>
      </c>
      <c r="AP78" s="7" t="n">
        <v>0.1004352134882018</v>
      </c>
      <c r="AQ78" s="7" t="n">
        <v>0.6550730120569739</v>
      </c>
      <c r="AR78" s="7" t="n">
        <v>0.006473772068187026</v>
      </c>
      <c r="AS78" s="7" t="n">
        <v>0.3680897220196456</v>
      </c>
      <c r="AT78" s="7" t="n">
        <v>0.3928966883373772</v>
      </c>
      <c r="AU78" s="7" t="n">
        <v>0.4743018785613914</v>
      </c>
      <c r="AV78" s="7" t="n">
        <v>0.1879947600010746</v>
      </c>
      <c r="AW78" s="7" t="n">
        <v>0.7012255166638691</v>
      </c>
      <c r="AX78" s="7" t="n">
        <v>0.02281566652123782</v>
      </c>
      <c r="AY78" s="7" t="n">
        <v>0.756984087401545</v>
      </c>
      <c r="AZ78" s="7" t="n">
        <v>0.1401592763111602</v>
      </c>
      <c r="BA78" s="7" t="n">
        <v>-0.03485306903657556</v>
      </c>
      <c r="BB78" s="7" t="n">
        <v>0.7557868914728528</v>
      </c>
      <c r="BC78" s="7" t="n">
        <v>0.5280552154920739</v>
      </c>
      <c r="BD78" s="7" t="n">
        <v>0.5237856446950026</v>
      </c>
      <c r="BE78" s="7" t="n">
        <v>0.4479220321416895</v>
      </c>
      <c r="BF78" s="7" t="n">
        <v>0.3638033131671261</v>
      </c>
      <c r="BG78" s="7" t="n">
        <v>0.6718568770439702</v>
      </c>
      <c r="BH78" s="7" t="n">
        <v>0.7612927969293026</v>
      </c>
      <c r="BI78" s="7" t="n">
        <v>0.01767145492991832</v>
      </c>
      <c r="BJ78" s="7" t="n">
        <v>0.2182307888994834</v>
      </c>
      <c r="BK78" s="7" t="n">
        <v>0.02137949238066431</v>
      </c>
      <c r="BL78" s="7" t="n">
        <v>0.4312521886572334</v>
      </c>
      <c r="BM78" s="7" t="n">
        <v>0.351404301787427</v>
      </c>
      <c r="BN78" s="7" t="n">
        <v>0.23108769098414</v>
      </c>
      <c r="BO78" s="7" t="n">
        <v>0.4494032709575507</v>
      </c>
      <c r="BP78" s="7" t="n">
        <v>0.172059370499708</v>
      </c>
      <c r="BQ78" s="7" t="n">
        <v>0.4064428229730488</v>
      </c>
      <c r="BR78" s="7" t="n">
        <v>0.4438550467307772</v>
      </c>
      <c r="BS78" s="7" t="n">
        <v>0.5407909728325851</v>
      </c>
      <c r="BT78" s="7" t="n">
        <v>0.4240957948206736</v>
      </c>
      <c r="BU78" s="7" t="n">
        <v>0.005226487843712058</v>
      </c>
      <c r="BV78" s="7" t="n">
        <v>0.03567780489932499</v>
      </c>
      <c r="BW78" s="7" t="n">
        <v>0.4730216190572689</v>
      </c>
      <c r="BX78" s="7" t="n">
        <v>0.3817106041636539</v>
      </c>
      <c r="BY78" s="7" t="n">
        <v>0.4137499843018663</v>
      </c>
      <c r="BZ78" s="7" t="n">
        <v>0.4136896382620361</v>
      </c>
      <c r="CA78" s="7" t="n">
        <v>1</v>
      </c>
      <c r="CB78" s="7" t="n">
        <v>0.4245045444698203</v>
      </c>
      <c r="CC78" s="7" t="n">
        <v>0.02702890558597621</v>
      </c>
      <c r="CD78" s="7" t="n">
        <v>0.5889070621365058</v>
      </c>
      <c r="CE78" s="7" t="n">
        <v>0.850155864522836</v>
      </c>
      <c r="CF78" s="7" t="n">
        <v>0.2675992998208489</v>
      </c>
      <c r="CG78" s="7" t="n">
        <v>0.4448604498908885</v>
      </c>
      <c r="CH78" s="7" t="n">
        <v>0.3654001307193744</v>
      </c>
      <c r="CI78" s="7" t="n">
        <v>0.3566595597644215</v>
      </c>
      <c r="CJ78" s="7" t="n">
        <v>0.3175284030393963</v>
      </c>
      <c r="CK78" s="7" t="n">
        <v>0.1001481351536792</v>
      </c>
      <c r="CL78" s="7" t="n">
        <v>0.02529222978357202</v>
      </c>
      <c r="CM78" s="7" t="n">
        <v>0.04227227252824817</v>
      </c>
      <c r="CN78" s="7" t="n">
        <v>0.3534495167079209</v>
      </c>
      <c r="CO78" s="7" t="n">
        <v>0.4000391595830955</v>
      </c>
      <c r="CP78" s="7" t="n">
        <v>0.3437683707471336</v>
      </c>
      <c r="CQ78" s="7" t="n">
        <v>0.3548615552343016</v>
      </c>
      <c r="CR78" s="7" t="n">
        <v>-0.05466853496870649</v>
      </c>
      <c r="CS78" s="7" t="n">
        <v>0.3522616971525336</v>
      </c>
      <c r="CT78" s="7" t="n">
        <v>0.1579071629291706</v>
      </c>
      <c r="CU78" s="7" t="n">
        <v>-0.07138661481477143</v>
      </c>
      <c r="CV78" s="7" t="n">
        <v>0.4414444738921282</v>
      </c>
      <c r="CW78" s="7" t="n">
        <v>0.8618032860066153</v>
      </c>
      <c r="CX78" s="7" t="n">
        <v>0.1998666831620456</v>
      </c>
      <c r="CY78" s="7" t="n">
        <v>-0.01246285808492544</v>
      </c>
      <c r="CZ78" s="7" t="n">
        <v>0.2114611068911827</v>
      </c>
      <c r="DA78" s="7" t="n">
        <v>0.7798647418240207</v>
      </c>
      <c r="DB78" s="7" t="n">
        <v>0.2124489446461828</v>
      </c>
      <c r="DC78" s="7" t="n">
        <v>0.3941940793131675</v>
      </c>
      <c r="DD78" s="7" t="n">
        <v>0.7525659002834153</v>
      </c>
      <c r="DE78" s="7" t="n">
        <v>0.755904714157532</v>
      </c>
      <c r="DF78" s="7" t="n">
        <v>0.2125077914774927</v>
      </c>
      <c r="DG78" s="7" t="n">
        <v>0.5568517751264704</v>
      </c>
      <c r="DH78" s="7" t="n">
        <v>0.3798662504952127</v>
      </c>
      <c r="DI78" s="7" t="n">
        <v>-0.06529027755289345</v>
      </c>
      <c r="DJ78" s="7" t="n">
        <v>0.9676028582868418</v>
      </c>
      <c r="DK78" s="7" t="n">
        <v>0.5320405295352038</v>
      </c>
      <c r="DL78" s="7" t="n">
        <v>0.1468564489043092</v>
      </c>
      <c r="DM78" s="7" t="n">
        <v>0.8939699129809043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0.5301665265122341</v>
      </c>
      <c r="D79" s="7" t="n">
        <v>0.4862331438817591</v>
      </c>
      <c r="E79" s="7" t="n">
        <v>0.2809063653369525</v>
      </c>
      <c r="F79" s="7" t="n">
        <v>0.3477970947499267</v>
      </c>
      <c r="G79" s="7" t="n">
        <v>0.3387014222577448</v>
      </c>
      <c r="H79" s="7" t="n">
        <v>0.2843035603859744</v>
      </c>
      <c r="I79" s="7" t="n">
        <v>0.1657869844359545</v>
      </c>
      <c r="J79" s="7" t="n">
        <v>0.5718852395080521</v>
      </c>
      <c r="K79" s="7" t="n">
        <v>0.678274675102474</v>
      </c>
      <c r="L79" s="7" t="n">
        <v>0.1376937511271872</v>
      </c>
      <c r="M79" s="7" t="n">
        <v>0.03027198721173891</v>
      </c>
      <c r="N79" s="7" t="n">
        <v>0.2029660719836041</v>
      </c>
      <c r="O79" s="7" t="n">
        <v>0.2851294230451122</v>
      </c>
      <c r="P79" s="7" t="n">
        <v>-0.07794768477797327</v>
      </c>
      <c r="Q79" s="7" t="n">
        <v>0.6830614356768505</v>
      </c>
      <c r="R79" s="7" t="n">
        <v>0.7098409720149791</v>
      </c>
      <c r="S79" s="7" t="n">
        <v>0.6193130659842151</v>
      </c>
      <c r="T79" s="7" t="n">
        <v>0.5335749402464417</v>
      </c>
      <c r="U79" s="7" t="n">
        <v>0.6705129277062327</v>
      </c>
      <c r="V79" s="7" t="n">
        <v>0.6129154127589445</v>
      </c>
      <c r="W79" s="7" t="n">
        <v>0.05384893648521609</v>
      </c>
      <c r="X79" s="7" t="n">
        <v>0.3328809951665118</v>
      </c>
      <c r="Y79" s="7" t="n">
        <v>0.163144185965199</v>
      </c>
      <c r="Z79" s="7" t="n">
        <v>0.2337015694135084</v>
      </c>
      <c r="AA79" s="7" t="n">
        <v>0.01191277137979037</v>
      </c>
      <c r="AB79" s="7" t="n">
        <v>0.3650845494169434</v>
      </c>
      <c r="AC79" s="7" t="n">
        <v>0.2653948832258257</v>
      </c>
      <c r="AD79" s="7" t="n">
        <v>-0.1014362494628268</v>
      </c>
      <c r="AE79" s="7" t="n">
        <v>-0.002296527688061767</v>
      </c>
      <c r="AF79" s="7" t="n">
        <v>0.8283378014438555</v>
      </c>
      <c r="AG79" s="7" t="n">
        <v>0.6521097156670942</v>
      </c>
      <c r="AH79" s="7" t="n">
        <v>0.4892368452881854</v>
      </c>
      <c r="AI79" s="7" t="n">
        <v>0.1697137675586584</v>
      </c>
      <c r="AJ79" s="7" t="n">
        <v>0.4995598158449716</v>
      </c>
      <c r="AK79" s="7" t="n">
        <v>0.5799998006172393</v>
      </c>
      <c r="AL79" s="7" t="n">
        <v>0.1935609524300396</v>
      </c>
      <c r="AM79" s="7" t="n">
        <v>0.6599423557426315</v>
      </c>
      <c r="AN79" s="7" t="n">
        <v>0.1016499731512509</v>
      </c>
      <c r="AO79" s="7" t="n">
        <v>0.03673041413005617</v>
      </c>
      <c r="AP79" s="7" t="n">
        <v>0.322961221968133</v>
      </c>
      <c r="AQ79" s="7" t="n">
        <v>0.5329144907415898</v>
      </c>
      <c r="AR79" s="7" t="n">
        <v>-0.05103305744019347</v>
      </c>
      <c r="AS79" s="7" t="n">
        <v>0.3650846359711206</v>
      </c>
      <c r="AT79" s="7" t="n">
        <v>0.3642173820726396</v>
      </c>
      <c r="AU79" s="7" t="n">
        <v>0.7538491009354157</v>
      </c>
      <c r="AV79" s="7" t="n">
        <v>0.1519601746182427</v>
      </c>
      <c r="AW79" s="7" t="n">
        <v>0.666477165172392</v>
      </c>
      <c r="AX79" s="7" t="n">
        <v>0.02203015470931223</v>
      </c>
      <c r="AY79" s="7" t="n">
        <v>0.1580278705780765</v>
      </c>
      <c r="AZ79" s="7" t="n">
        <v>0.1612366056259063</v>
      </c>
      <c r="BA79" s="7" t="n">
        <v>0.03859494590991098</v>
      </c>
      <c r="BB79" s="7" t="n">
        <v>0.3441260646669851</v>
      </c>
      <c r="BC79" s="7" t="n">
        <v>0.1962671124394368</v>
      </c>
      <c r="BD79" s="7" t="n">
        <v>0.2925957759110895</v>
      </c>
      <c r="BE79" s="7" t="n">
        <v>0.4052112984204467</v>
      </c>
      <c r="BF79" s="7" t="n">
        <v>0.9319359264940046</v>
      </c>
      <c r="BG79" s="7" t="n">
        <v>0.3408949647590212</v>
      </c>
      <c r="BH79" s="7" t="n">
        <v>0.3333964385131885</v>
      </c>
      <c r="BI79" s="7" t="n">
        <v>-0.08601634980558079</v>
      </c>
      <c r="BJ79" s="7" t="n">
        <v>0.2373283050852331</v>
      </c>
      <c r="BK79" s="7" t="n">
        <v>0.2023231373201832</v>
      </c>
      <c r="BL79" s="7" t="n">
        <v>0.9266901015774219</v>
      </c>
      <c r="BM79" s="7" t="n">
        <v>0.7058510942899165</v>
      </c>
      <c r="BN79" s="7" t="n">
        <v>0.1980932282283071</v>
      </c>
      <c r="BO79" s="7" t="n">
        <v>0.2943809100911806</v>
      </c>
      <c r="BP79" s="7" t="n">
        <v>0.2883205630907231</v>
      </c>
      <c r="BQ79" s="7" t="n">
        <v>0.2830217642339642</v>
      </c>
      <c r="BR79" s="7" t="n">
        <v>0.8653984518360044</v>
      </c>
      <c r="BS79" s="7" t="n">
        <v>0.2274257253779414</v>
      </c>
      <c r="BT79" s="7" t="n">
        <v>0.7249045324672522</v>
      </c>
      <c r="BU79" s="7" t="n">
        <v>0.0051217520336588</v>
      </c>
      <c r="BV79" s="7" t="n">
        <v>0.04668602009094636</v>
      </c>
      <c r="BW79" s="7" t="n">
        <v>0.7841493038151339</v>
      </c>
      <c r="BX79" s="7" t="n">
        <v>0.908094301111243</v>
      </c>
      <c r="BY79" s="7" t="n">
        <v>0.7300403160881259</v>
      </c>
      <c r="BZ79" s="7" t="n">
        <v>0.9166514965897574</v>
      </c>
      <c r="CA79" s="7" t="n">
        <v>0.4245045444698203</v>
      </c>
      <c r="CB79" s="7" t="n">
        <v>1</v>
      </c>
      <c r="CC79" s="7" t="n">
        <v>0.01883222565087042</v>
      </c>
      <c r="CD79" s="7" t="n">
        <v>0.3278610183522987</v>
      </c>
      <c r="CE79" s="7" t="n">
        <v>0.429463881791085</v>
      </c>
      <c r="CF79" s="7" t="n">
        <v>0.2423422875733945</v>
      </c>
      <c r="CG79" s="7" t="n">
        <v>0.8671527767625272</v>
      </c>
      <c r="CH79" s="7" t="n">
        <v>0.7642404193963068</v>
      </c>
      <c r="CI79" s="7" t="n">
        <v>0.8275454555787021</v>
      </c>
      <c r="CJ79" s="7" t="n">
        <v>0.2804805015755821</v>
      </c>
      <c r="CK79" s="7" t="n">
        <v>-0.01190918966620887</v>
      </c>
      <c r="CL79" s="7" t="n">
        <v>-0.06214366345977126</v>
      </c>
      <c r="CM79" s="7" t="n">
        <v>-0.01920784569931977</v>
      </c>
      <c r="CN79" s="7" t="n">
        <v>0.7075593628213719</v>
      </c>
      <c r="CO79" s="7" t="n">
        <v>0.8363162104535555</v>
      </c>
      <c r="CP79" s="7" t="n">
        <v>0.7209510340510096</v>
      </c>
      <c r="CQ79" s="7" t="n">
        <v>0.6843640561566751</v>
      </c>
      <c r="CR79" s="7" t="n">
        <v>-0.01519396839297223</v>
      </c>
      <c r="CS79" s="7" t="n">
        <v>0.8569538918789708</v>
      </c>
      <c r="CT79" s="7" t="n">
        <v>0.5009902344055233</v>
      </c>
      <c r="CU79" s="7" t="n">
        <v>-0.1285737384452011</v>
      </c>
      <c r="CV79" s="7" t="n">
        <v>0.4517700949962099</v>
      </c>
      <c r="CW79" s="7" t="n">
        <v>0.456643118206153</v>
      </c>
      <c r="CX79" s="7" t="n">
        <v>0.5723855636543672</v>
      </c>
      <c r="CY79" s="7" t="n">
        <v>-0.04484055499710195</v>
      </c>
      <c r="CZ79" s="7" t="n">
        <v>0.6025967805749565</v>
      </c>
      <c r="DA79" s="7" t="n">
        <v>0.2977753381718454</v>
      </c>
      <c r="DB79" s="7" t="n">
        <v>0.6040902030895086</v>
      </c>
      <c r="DC79" s="7" t="n">
        <v>0.1468375416187755</v>
      </c>
      <c r="DD79" s="7" t="n">
        <v>0.1546226226899396</v>
      </c>
      <c r="DE79" s="7" t="n">
        <v>0.5454398202138602</v>
      </c>
      <c r="DF79" s="7" t="n">
        <v>0.6046174353356731</v>
      </c>
      <c r="DG79" s="7" t="n">
        <v>-0.04653573428113428</v>
      </c>
      <c r="DH79" s="7" t="n">
        <v>0.9484502406447404</v>
      </c>
      <c r="DI79" s="7" t="n">
        <v>-0.0335107197002599</v>
      </c>
      <c r="DJ79" s="7" t="n">
        <v>0.3787842232395371</v>
      </c>
      <c r="DK79" s="7" t="n">
        <v>0.7857874289091805</v>
      </c>
      <c r="DL79" s="7" t="n">
        <v>0.1505882352763047</v>
      </c>
      <c r="DM79" s="7" t="n">
        <v>0.4119594852070341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0.3780282384809347</v>
      </c>
      <c r="D80" s="7" t="n">
        <v>0.3579312321598221</v>
      </c>
      <c r="E80" s="7" t="n">
        <v>0.07940018150290566</v>
      </c>
      <c r="F80" s="7" t="n">
        <v>0.3881694189395836</v>
      </c>
      <c r="G80" s="7" t="n">
        <v>0.1360039134478168</v>
      </c>
      <c r="H80" s="7" t="n">
        <v>0.3977550801893547</v>
      </c>
      <c r="I80" s="7" t="n">
        <v>0.4491713989378933</v>
      </c>
      <c r="J80" s="7" t="n">
        <v>0.4589202674304909</v>
      </c>
      <c r="K80" s="7" t="n">
        <v>0.2864314400548584</v>
      </c>
      <c r="L80" s="7" t="n">
        <v>0.7094471002217043</v>
      </c>
      <c r="M80" s="7" t="n">
        <v>0.4508626636547328</v>
      </c>
      <c r="N80" s="7" t="n">
        <v>0.1095413784453127</v>
      </c>
      <c r="O80" s="7" t="n">
        <v>0.7044125956694093</v>
      </c>
      <c r="P80" s="7" t="n">
        <v>0.9033343721406464</v>
      </c>
      <c r="Q80" s="7" t="n">
        <v>0.5218181097965876</v>
      </c>
      <c r="R80" s="7" t="n">
        <v>0.1300536233839941</v>
      </c>
      <c r="S80" s="7" t="n">
        <v>0.06447276663826153</v>
      </c>
      <c r="T80" s="7" t="n">
        <v>0.5511977855697545</v>
      </c>
      <c r="U80" s="7" t="n">
        <v>0.5149838697736621</v>
      </c>
      <c r="V80" s="7" t="n">
        <v>0.4857620875667211</v>
      </c>
      <c r="W80" s="7" t="n">
        <v>0.4544076709670188</v>
      </c>
      <c r="X80" s="7" t="n">
        <v>0.1580653665610004</v>
      </c>
      <c r="Y80" s="7" t="n">
        <v>0.1546122608866758</v>
      </c>
      <c r="Z80" s="7" t="n">
        <v>0.1100141976768578</v>
      </c>
      <c r="AA80" s="7" t="n">
        <v>0.4390854801426427</v>
      </c>
      <c r="AB80" s="7" t="n">
        <v>0.1990816680787803</v>
      </c>
      <c r="AC80" s="7" t="n">
        <v>0.2407252345259812</v>
      </c>
      <c r="AD80" s="7" t="n">
        <v>0.9013192421619514</v>
      </c>
      <c r="AE80" s="7" t="n">
        <v>0.4373306381737074</v>
      </c>
      <c r="AF80" s="7" t="n">
        <v>0.1318849899145707</v>
      </c>
      <c r="AG80" s="7" t="n">
        <v>0.6206855659241014</v>
      </c>
      <c r="AH80" s="7" t="n">
        <v>0.7644294073257943</v>
      </c>
      <c r="AI80" s="7" t="n">
        <v>0.8127881607636057</v>
      </c>
      <c r="AJ80" s="7" t="n">
        <v>0.1951120735240517</v>
      </c>
      <c r="AK80" s="7" t="n">
        <v>0.6145949934132244</v>
      </c>
      <c r="AL80" s="7" t="n">
        <v>0.1078674523114269</v>
      </c>
      <c r="AM80" s="7" t="n">
        <v>0.2354082374294718</v>
      </c>
      <c r="AN80" s="7" t="n">
        <v>0.4851222647138945</v>
      </c>
      <c r="AO80" s="7" t="n">
        <v>0.515239039529732</v>
      </c>
      <c r="AP80" s="7" t="n">
        <v>0.8396565858692643</v>
      </c>
      <c r="AQ80" s="7" t="n">
        <v>0.3219093998756445</v>
      </c>
      <c r="AR80" s="7" t="n">
        <v>0.9236094472201554</v>
      </c>
      <c r="AS80" s="7" t="n">
        <v>0.1990817909992822</v>
      </c>
      <c r="AT80" s="7" t="n">
        <v>0.439882730277253</v>
      </c>
      <c r="AU80" s="7" t="n">
        <v>-0.1096741660792403</v>
      </c>
      <c r="AV80" s="7" t="n">
        <v>0.5735390992119398</v>
      </c>
      <c r="AW80" s="7" t="n">
        <v>0.2462820632827898</v>
      </c>
      <c r="AX80" s="7" t="n">
        <v>0.999128037454509</v>
      </c>
      <c r="AY80" s="7" t="n">
        <v>-0.008801699542938777</v>
      </c>
      <c r="AZ80" s="7" t="n">
        <v>0.0752638958454466</v>
      </c>
      <c r="BA80" s="7" t="n">
        <v>0.5093666929320045</v>
      </c>
      <c r="BB80" s="7" t="n">
        <v>-0.03168617871371301</v>
      </c>
      <c r="BC80" s="7" t="n">
        <v>0.312340561477067</v>
      </c>
      <c r="BD80" s="7" t="n">
        <v>0.5599894513150492</v>
      </c>
      <c r="BE80" s="7" t="n">
        <v>0.6910146862321399</v>
      </c>
      <c r="BF80" s="7" t="n">
        <v>-0.04152094843591191</v>
      </c>
      <c r="BG80" s="7" t="n">
        <v>0.4213394522598155</v>
      </c>
      <c r="BH80" s="7" t="n">
        <v>-0.001639446830046697</v>
      </c>
      <c r="BI80" s="7" t="n">
        <v>0.8920444474217486</v>
      </c>
      <c r="BJ80" s="7" t="n">
        <v>0.8728520658187529</v>
      </c>
      <c r="BK80" s="7" t="n">
        <v>0.3638870487154737</v>
      </c>
      <c r="BL80" s="7" t="n">
        <v>-0.01351069328222627</v>
      </c>
      <c r="BM80" s="7" t="n">
        <v>0.1969665134245642</v>
      </c>
      <c r="BN80" s="7" t="n">
        <v>0.1123911051792432</v>
      </c>
      <c r="BO80" s="7" t="n">
        <v>0.3593769691902962</v>
      </c>
      <c r="BP80" s="7" t="n">
        <v>0.2004036724346787</v>
      </c>
      <c r="BQ80" s="7" t="n">
        <v>0.6649748072698881</v>
      </c>
      <c r="BR80" s="7" t="n">
        <v>0.0194179085653564</v>
      </c>
      <c r="BS80" s="7" t="n">
        <v>0.3855891213331146</v>
      </c>
      <c r="BT80" s="7" t="n">
        <v>0.3940338182383279</v>
      </c>
      <c r="BU80" s="7" t="n">
        <v>0.4560838417353611</v>
      </c>
      <c r="BV80" s="7" t="n">
        <v>0.4900263918343724</v>
      </c>
      <c r="BW80" s="7" t="n">
        <v>0.1629949615169113</v>
      </c>
      <c r="BX80" s="7" t="n">
        <v>-0.01203200421987838</v>
      </c>
      <c r="BY80" s="7" t="n">
        <v>-0.09735126819030862</v>
      </c>
      <c r="BZ80" s="7" t="n">
        <v>-0.05622843137613596</v>
      </c>
      <c r="CA80" s="7" t="n">
        <v>0.02702890558597621</v>
      </c>
      <c r="CB80" s="7" t="n">
        <v>0.01883222565087042</v>
      </c>
      <c r="CC80" s="7" t="n">
        <v>1</v>
      </c>
      <c r="CD80" s="7" t="n">
        <v>0.3816492214651847</v>
      </c>
      <c r="CE80" s="7" t="n">
        <v>0.2830094095632028</v>
      </c>
      <c r="CF80" s="7" t="n">
        <v>0.5318770240932842</v>
      </c>
      <c r="CG80" s="7" t="n">
        <v>0.007232919285998863</v>
      </c>
      <c r="CH80" s="7" t="n">
        <v>0.1567378515417827</v>
      </c>
      <c r="CI80" s="7" t="n">
        <v>0.2314592168880356</v>
      </c>
      <c r="CJ80" s="7" t="n">
        <v>0.2249600357707351</v>
      </c>
      <c r="CK80" s="7" t="n">
        <v>0.4043361076104391</v>
      </c>
      <c r="CL80" s="7" t="n">
        <v>0.7542033992496816</v>
      </c>
      <c r="CM80" s="7" t="n">
        <v>0.4963631425236872</v>
      </c>
      <c r="CN80" s="7" t="n">
        <v>0.1021790107544738</v>
      </c>
      <c r="CO80" s="7" t="n">
        <v>0.2206515069235677</v>
      </c>
      <c r="CP80" s="7" t="n">
        <v>0.4881951314942948</v>
      </c>
      <c r="CQ80" s="7" t="n">
        <v>0.1960825073831219</v>
      </c>
      <c r="CR80" s="7" t="n">
        <v>0.4976059063745609</v>
      </c>
      <c r="CS80" s="7" t="n">
        <v>0.1749592599558969</v>
      </c>
      <c r="CT80" s="7" t="n">
        <v>0.6804675751052659</v>
      </c>
      <c r="CU80" s="7" t="n">
        <v>0.9328644528193474</v>
      </c>
      <c r="CV80" s="7" t="n">
        <v>0.2643516151616521</v>
      </c>
      <c r="CW80" s="7" t="n">
        <v>0.2888320437058116</v>
      </c>
      <c r="CX80" s="7" t="n">
        <v>0.2192165033207003</v>
      </c>
      <c r="CY80" s="7" t="n">
        <v>0.9901622990164403</v>
      </c>
      <c r="CZ80" s="7" t="n">
        <v>0.1928153293429075</v>
      </c>
      <c r="DA80" s="7" t="n">
        <v>-0.02408553601832868</v>
      </c>
      <c r="DB80" s="7" t="n">
        <v>0.1843052988715106</v>
      </c>
      <c r="DC80" s="7" t="n">
        <v>0.7368914994796181</v>
      </c>
      <c r="DD80" s="7" t="n">
        <v>-0.01412565243787239</v>
      </c>
      <c r="DE80" s="7" t="n">
        <v>0.2469633752157845</v>
      </c>
      <c r="DF80" s="7" t="n">
        <v>0.1817243756330432</v>
      </c>
      <c r="DG80" s="7" t="n">
        <v>0.382957354295586</v>
      </c>
      <c r="DH80" s="7" t="n">
        <v>-0.04336616623270618</v>
      </c>
      <c r="DI80" s="7" t="n">
        <v>0.4709142796252805</v>
      </c>
      <c r="DJ80" s="7" t="n">
        <v>0.03741370967907753</v>
      </c>
      <c r="DK80" s="7" t="n">
        <v>0.3490545329467145</v>
      </c>
      <c r="DL80" s="7" t="n">
        <v>0.8988213510718986</v>
      </c>
      <c r="DM80" s="7" t="n">
        <v>-0.02084445533500301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0.7423356889392821</v>
      </c>
      <c r="D81" s="7" t="n">
        <v>0.7496747498252728</v>
      </c>
      <c r="E81" s="7" t="n">
        <v>0.5343790181243742</v>
      </c>
      <c r="F81" s="7" t="n">
        <v>0.7496657080357551</v>
      </c>
      <c r="G81" s="7" t="n">
        <v>0.5500173564182282</v>
      </c>
      <c r="H81" s="7" t="n">
        <v>0.5871199380005523</v>
      </c>
      <c r="I81" s="7" t="n">
        <v>0.5919042576794247</v>
      </c>
      <c r="J81" s="7" t="n">
        <v>0.7781323726631298</v>
      </c>
      <c r="K81" s="7" t="n">
        <v>0.319308277452708</v>
      </c>
      <c r="L81" s="7" t="n">
        <v>0.6762458521126793</v>
      </c>
      <c r="M81" s="7" t="n">
        <v>0.3738037388550723</v>
      </c>
      <c r="N81" s="7" t="n">
        <v>0.428157680841363</v>
      </c>
      <c r="O81" s="7" t="n">
        <v>0.5444866668568298</v>
      </c>
      <c r="P81" s="7" t="n">
        <v>0.3686528385722781</v>
      </c>
      <c r="Q81" s="7" t="n">
        <v>0.627848621925528</v>
      </c>
      <c r="R81" s="7" t="n">
        <v>0.6148717937040615</v>
      </c>
      <c r="S81" s="7" t="n">
        <v>0.5891912890611536</v>
      </c>
      <c r="T81" s="7" t="n">
        <v>0.7922193086387178</v>
      </c>
      <c r="U81" s="7" t="n">
        <v>0.7067997092374526</v>
      </c>
      <c r="V81" s="7" t="n">
        <v>0.7802407859953308</v>
      </c>
      <c r="W81" s="7" t="n">
        <v>0.3747916052619662</v>
      </c>
      <c r="X81" s="7" t="n">
        <v>0.6573951824549328</v>
      </c>
      <c r="Y81" s="7" t="n">
        <v>0.4587678775748728</v>
      </c>
      <c r="Z81" s="7" t="n">
        <v>0.4550739456058022</v>
      </c>
      <c r="AA81" s="7" t="n">
        <v>0.3687007594842604</v>
      </c>
      <c r="AB81" s="7" t="n">
        <v>0.6083931119027445</v>
      </c>
      <c r="AC81" s="7" t="n">
        <v>0.4375888873707212</v>
      </c>
      <c r="AD81" s="7" t="n">
        <v>0.3524856481450691</v>
      </c>
      <c r="AE81" s="7" t="n">
        <v>0.3415464969368353</v>
      </c>
      <c r="AF81" s="7" t="n">
        <v>0.3713212176640398</v>
      </c>
      <c r="AG81" s="7" t="n">
        <v>0.6793203697437995</v>
      </c>
      <c r="AH81" s="7" t="n">
        <v>0.5282750742897893</v>
      </c>
      <c r="AI81" s="7" t="n">
        <v>0.390822376244848</v>
      </c>
      <c r="AJ81" s="7" t="n">
        <v>0.7817669942500759</v>
      </c>
      <c r="AK81" s="7" t="n">
        <v>0.7431603065080532</v>
      </c>
      <c r="AL81" s="7" t="n">
        <v>0.4326997187979061</v>
      </c>
      <c r="AM81" s="7" t="n">
        <v>0.6477159737463708</v>
      </c>
      <c r="AN81" s="7" t="n">
        <v>0.5051078820888287</v>
      </c>
      <c r="AO81" s="7" t="n">
        <v>0.3886352865023895</v>
      </c>
      <c r="AP81" s="7" t="n">
        <v>0.4987283734654835</v>
      </c>
      <c r="AQ81" s="7" t="n">
        <v>0.8533022052812177</v>
      </c>
      <c r="AR81" s="7" t="n">
        <v>0.3615031201860441</v>
      </c>
      <c r="AS81" s="7" t="n">
        <v>0.6083931197351917</v>
      </c>
      <c r="AT81" s="7" t="n">
        <v>0.4489674294191591</v>
      </c>
      <c r="AU81" s="7" t="n">
        <v>0.2386276926594119</v>
      </c>
      <c r="AV81" s="7" t="n">
        <v>0.4027175971281813</v>
      </c>
      <c r="AW81" s="7" t="n">
        <v>0.6578612441422176</v>
      </c>
      <c r="AX81" s="7" t="n">
        <v>0.3787980766299796</v>
      </c>
      <c r="AY81" s="7" t="n">
        <v>0.3899165391033983</v>
      </c>
      <c r="AZ81" s="7" t="n">
        <v>0.3714835510157799</v>
      </c>
      <c r="BA81" s="7" t="n">
        <v>0.3417508437279971</v>
      </c>
      <c r="BB81" s="7" t="n">
        <v>0.5623111548771877</v>
      </c>
      <c r="BC81" s="7" t="n">
        <v>0.5003484860198061</v>
      </c>
      <c r="BD81" s="7" t="n">
        <v>0.7368043915317138</v>
      </c>
      <c r="BE81" s="7" t="n">
        <v>0.6050373439598783</v>
      </c>
      <c r="BF81" s="7" t="n">
        <v>0.2607826477800917</v>
      </c>
      <c r="BG81" s="7" t="n">
        <v>0.6535916956937469</v>
      </c>
      <c r="BH81" s="7" t="n">
        <v>0.6560134349743867</v>
      </c>
      <c r="BI81" s="7" t="n">
        <v>0.3523905915342453</v>
      </c>
      <c r="BJ81" s="7" t="n">
        <v>0.47057040454598</v>
      </c>
      <c r="BK81" s="7" t="n">
        <v>0.4856962629745388</v>
      </c>
      <c r="BL81" s="7" t="n">
        <v>0.3225666890846758</v>
      </c>
      <c r="BM81" s="7" t="n">
        <v>0.3931667467974607</v>
      </c>
      <c r="BN81" s="7" t="n">
        <v>0.4385479228367145</v>
      </c>
      <c r="BO81" s="7" t="n">
        <v>0.7107174897535159</v>
      </c>
      <c r="BP81" s="7" t="n">
        <v>0.3091172780233433</v>
      </c>
      <c r="BQ81" s="7" t="n">
        <v>0.5613407822289689</v>
      </c>
      <c r="BR81" s="7" t="n">
        <v>0.3505152331985545</v>
      </c>
      <c r="BS81" s="7" t="n">
        <v>0.6141858457625833</v>
      </c>
      <c r="BT81" s="7" t="n">
        <v>0.4515921456886404</v>
      </c>
      <c r="BU81" s="7" t="n">
        <v>0.3109245526520167</v>
      </c>
      <c r="BV81" s="7" t="n">
        <v>0.3594912842333861</v>
      </c>
      <c r="BW81" s="7" t="n">
        <v>0.3914336756676477</v>
      </c>
      <c r="BX81" s="7" t="n">
        <v>0.2748445922134729</v>
      </c>
      <c r="BY81" s="7" t="n">
        <v>0.2357607831452859</v>
      </c>
      <c r="BZ81" s="7" t="n">
        <v>0.2797613724936395</v>
      </c>
      <c r="CA81" s="7" t="n">
        <v>0.5889070621365058</v>
      </c>
      <c r="CB81" s="7" t="n">
        <v>0.3278610183522987</v>
      </c>
      <c r="CC81" s="7" t="n">
        <v>0.3816492214651847</v>
      </c>
      <c r="CD81" s="7" t="n">
        <v>1</v>
      </c>
      <c r="CE81" s="7" t="n">
        <v>0.7449541294658258</v>
      </c>
      <c r="CF81" s="7" t="n">
        <v>0.4247468326285959</v>
      </c>
      <c r="CG81" s="7" t="n">
        <v>0.3474101185614196</v>
      </c>
      <c r="CH81" s="7" t="n">
        <v>0.3717524187926253</v>
      </c>
      <c r="CI81" s="7" t="n">
        <v>0.4149462707385864</v>
      </c>
      <c r="CJ81" s="7" t="n">
        <v>0.6476484601371291</v>
      </c>
      <c r="CK81" s="7" t="n">
        <v>0.3383550141256744</v>
      </c>
      <c r="CL81" s="7" t="n">
        <v>0.3340245884818809</v>
      </c>
      <c r="CM81" s="7" t="n">
        <v>0.3631139971570992</v>
      </c>
      <c r="CN81" s="7" t="n">
        <v>0.3144197083012059</v>
      </c>
      <c r="CO81" s="7" t="n">
        <v>0.3921775508480441</v>
      </c>
      <c r="CP81" s="7" t="n">
        <v>0.4983273949350169</v>
      </c>
      <c r="CQ81" s="7" t="n">
        <v>0.4027969615542219</v>
      </c>
      <c r="CR81" s="7" t="n">
        <v>0.3463108060586197</v>
      </c>
      <c r="CS81" s="7" t="n">
        <v>0.4054236671610799</v>
      </c>
      <c r="CT81" s="7" t="n">
        <v>0.4556894961719665</v>
      </c>
      <c r="CU81" s="7" t="n">
        <v>0.2833529879577201</v>
      </c>
      <c r="CV81" s="7" t="n">
        <v>0.6434031476775727</v>
      </c>
      <c r="CW81" s="7" t="n">
        <v>0.7336712228686134</v>
      </c>
      <c r="CX81" s="7" t="n">
        <v>0.3030636797183292</v>
      </c>
      <c r="CY81" s="7" t="n">
        <v>0.3289408809816548</v>
      </c>
      <c r="CZ81" s="7" t="n">
        <v>0.289221551314186</v>
      </c>
      <c r="DA81" s="7" t="n">
        <v>0.4992629347436188</v>
      </c>
      <c r="DB81" s="7" t="n">
        <v>0.2875102549755505</v>
      </c>
      <c r="DC81" s="7" t="n">
        <v>0.5251749513925222</v>
      </c>
      <c r="DD81" s="7" t="n">
        <v>0.3848072743371593</v>
      </c>
      <c r="DE81" s="7" t="n">
        <v>0.6447948318351976</v>
      </c>
      <c r="DF81" s="7" t="n">
        <v>0.2858718389182603</v>
      </c>
      <c r="DG81" s="7" t="n">
        <v>0.4113293025060517</v>
      </c>
      <c r="DH81" s="7" t="n">
        <v>0.2687806200160847</v>
      </c>
      <c r="DI81" s="7" t="n">
        <v>0.2853754793433367</v>
      </c>
      <c r="DJ81" s="7" t="n">
        <v>0.5467891223771117</v>
      </c>
      <c r="DK81" s="7" t="n">
        <v>0.5332157172634666</v>
      </c>
      <c r="DL81" s="7" t="n">
        <v>0.5667846896712702</v>
      </c>
      <c r="DM81" s="7" t="n">
        <v>0.5885026430471916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0.8638568624958929</v>
      </c>
      <c r="D82" s="7" t="n">
        <v>0.8036689099064362</v>
      </c>
      <c r="E82" s="7" t="n">
        <v>0.870657748872396</v>
      </c>
      <c r="F82" s="7" t="n">
        <v>0.7509486227929617</v>
      </c>
      <c r="G82" s="7" t="n">
        <v>0.7577719885159866</v>
      </c>
      <c r="H82" s="7" t="n">
        <v>0.7480695718261735</v>
      </c>
      <c r="I82" s="7" t="n">
        <v>0.4411173632613203</v>
      </c>
      <c r="J82" s="7" t="n">
        <v>0.7577638490773747</v>
      </c>
      <c r="K82" s="7" t="n">
        <v>0.3053005501153205</v>
      </c>
      <c r="L82" s="7" t="n">
        <v>0.6154433771418515</v>
      </c>
      <c r="M82" s="7" t="n">
        <v>0.2970428828193375</v>
      </c>
      <c r="N82" s="7" t="n">
        <v>0.2908163656550011</v>
      </c>
      <c r="O82" s="7" t="n">
        <v>0.554752922092508</v>
      </c>
      <c r="P82" s="7" t="n">
        <v>0.2941651941625226</v>
      </c>
      <c r="Q82" s="7" t="n">
        <v>0.6933158401845784</v>
      </c>
      <c r="R82" s="7" t="n">
        <v>0.6978114791206497</v>
      </c>
      <c r="S82" s="7" t="n">
        <v>0.7006202181734356</v>
      </c>
      <c r="T82" s="7" t="n">
        <v>0.7136939377105914</v>
      </c>
      <c r="U82" s="7" t="n">
        <v>0.7810604206311806</v>
      </c>
      <c r="V82" s="7" t="n">
        <v>0.7839275461433399</v>
      </c>
      <c r="W82" s="7" t="n">
        <v>0.2586404222310537</v>
      </c>
      <c r="X82" s="7" t="n">
        <v>0.9261420855938092</v>
      </c>
      <c r="Y82" s="7" t="n">
        <v>0.7196379281756484</v>
      </c>
      <c r="Z82" s="7" t="n">
        <v>0.340177693867014</v>
      </c>
      <c r="AA82" s="7" t="n">
        <v>0.2714030465014568</v>
      </c>
      <c r="AB82" s="7" t="n">
        <v>0.5395022233452987</v>
      </c>
      <c r="AC82" s="7" t="n">
        <v>0.4868953416379244</v>
      </c>
      <c r="AD82" s="7" t="n">
        <v>0.2552684165124384</v>
      </c>
      <c r="AE82" s="7" t="n">
        <v>0.2538596823638077</v>
      </c>
      <c r="AF82" s="7" t="n">
        <v>0.3709759481564878</v>
      </c>
      <c r="AG82" s="7" t="n">
        <v>0.6216579122621225</v>
      </c>
      <c r="AH82" s="7" t="n">
        <v>0.4001389679690741</v>
      </c>
      <c r="AI82" s="7" t="n">
        <v>0.2435299217936466</v>
      </c>
      <c r="AJ82" s="7" t="n">
        <v>0.6814003693185255</v>
      </c>
      <c r="AK82" s="7" t="n">
        <v>0.6073545100206059</v>
      </c>
      <c r="AL82" s="7" t="n">
        <v>0.2955424529664701</v>
      </c>
      <c r="AM82" s="7" t="n">
        <v>0.7051328092950908</v>
      </c>
      <c r="AN82" s="7" t="n">
        <v>0.6555667331033803</v>
      </c>
      <c r="AO82" s="7" t="n">
        <v>0.2480360817800064</v>
      </c>
      <c r="AP82" s="7" t="n">
        <v>0.3332296280530724</v>
      </c>
      <c r="AQ82" s="7" t="n">
        <v>0.7883914199538768</v>
      </c>
      <c r="AR82" s="7" t="n">
        <v>0.2866824444075996</v>
      </c>
      <c r="AS82" s="7" t="n">
        <v>0.5395021888964736</v>
      </c>
      <c r="AT82" s="7" t="n">
        <v>0.5115088038447202</v>
      </c>
      <c r="AU82" s="7" t="n">
        <v>0.3466089721851087</v>
      </c>
      <c r="AV82" s="7" t="n">
        <v>0.3872844277464796</v>
      </c>
      <c r="AW82" s="7" t="n">
        <v>0.7221895847537418</v>
      </c>
      <c r="AX82" s="7" t="n">
        <v>0.2795063860383784</v>
      </c>
      <c r="AY82" s="7" t="n">
        <v>0.6570401340340921</v>
      </c>
      <c r="AZ82" s="7" t="n">
        <v>0.2130826390604109</v>
      </c>
      <c r="BA82" s="7" t="n">
        <v>0.1863487686117766</v>
      </c>
      <c r="BB82" s="7" t="n">
        <v>0.6119222284947942</v>
      </c>
      <c r="BC82" s="7" t="n">
        <v>0.7618676707539935</v>
      </c>
      <c r="BD82" s="7" t="n">
        <v>0.6496979033305614</v>
      </c>
      <c r="BE82" s="7" t="n">
        <v>0.6655165917022788</v>
      </c>
      <c r="BF82" s="7" t="n">
        <v>0.3575549987010648</v>
      </c>
      <c r="BG82" s="7" t="n">
        <v>0.7921776635036299</v>
      </c>
      <c r="BH82" s="7" t="n">
        <v>0.6546424515767794</v>
      </c>
      <c r="BI82" s="7" t="n">
        <v>0.2803785430624455</v>
      </c>
      <c r="BJ82" s="7" t="n">
        <v>0.4874960431941053</v>
      </c>
      <c r="BK82" s="7" t="n">
        <v>0.2525685652286596</v>
      </c>
      <c r="BL82" s="7" t="n">
        <v>0.402623939135241</v>
      </c>
      <c r="BM82" s="7" t="n">
        <v>0.3511577204855487</v>
      </c>
      <c r="BN82" s="7" t="n">
        <v>0.3133433740544422</v>
      </c>
      <c r="BO82" s="7" t="n">
        <v>0.6066227895009318</v>
      </c>
      <c r="BP82" s="7" t="n">
        <v>0.3336921569903846</v>
      </c>
      <c r="BQ82" s="7" t="n">
        <v>0.567364011775182</v>
      </c>
      <c r="BR82" s="7" t="n">
        <v>0.3968541582565786</v>
      </c>
      <c r="BS82" s="7" t="n">
        <v>0.7217612323164297</v>
      </c>
      <c r="BT82" s="7" t="n">
        <v>0.4816570426633915</v>
      </c>
      <c r="BU82" s="7" t="n">
        <v>0.1885798605582344</v>
      </c>
      <c r="BV82" s="7" t="n">
        <v>0.2426384633758295</v>
      </c>
      <c r="BW82" s="7" t="n">
        <v>0.4290776221881416</v>
      </c>
      <c r="BX82" s="7" t="n">
        <v>0.3671509257050542</v>
      </c>
      <c r="BY82" s="7" t="n">
        <v>0.3032501139411788</v>
      </c>
      <c r="BZ82" s="7" t="n">
        <v>0.3742099786847589</v>
      </c>
      <c r="CA82" s="7" t="n">
        <v>0.850155864522836</v>
      </c>
      <c r="CB82" s="7" t="n">
        <v>0.429463881791085</v>
      </c>
      <c r="CC82" s="7" t="n">
        <v>0.2830094095632028</v>
      </c>
      <c r="CD82" s="7" t="n">
        <v>0.7449541294658258</v>
      </c>
      <c r="CE82" s="7" t="n">
        <v>1</v>
      </c>
      <c r="CF82" s="7" t="n">
        <v>0.4463616468672374</v>
      </c>
      <c r="CG82" s="7" t="n">
        <v>0.3994198667454104</v>
      </c>
      <c r="CH82" s="7" t="n">
        <v>0.3834880310967073</v>
      </c>
      <c r="CI82" s="7" t="n">
        <v>0.4012581277629655</v>
      </c>
      <c r="CJ82" s="7" t="n">
        <v>0.453687634743056</v>
      </c>
      <c r="CK82" s="7" t="n">
        <v>0.2170009093160471</v>
      </c>
      <c r="CL82" s="7" t="n">
        <v>0.293124727049333</v>
      </c>
      <c r="CM82" s="7" t="n">
        <v>0.2434369336995828</v>
      </c>
      <c r="CN82" s="7" t="n">
        <v>0.3723032722900335</v>
      </c>
      <c r="CO82" s="7" t="n">
        <v>0.4278880634812803</v>
      </c>
      <c r="CP82" s="7" t="n">
        <v>0.4507092207663802</v>
      </c>
      <c r="CQ82" s="7" t="n">
        <v>0.3433386827493744</v>
      </c>
      <c r="CR82" s="7" t="n">
        <v>0.1664331848233662</v>
      </c>
      <c r="CS82" s="7" t="n">
        <v>0.3774051857415388</v>
      </c>
      <c r="CT82" s="7" t="n">
        <v>0.3351300011946149</v>
      </c>
      <c r="CU82" s="7" t="n">
        <v>0.199255305571114</v>
      </c>
      <c r="CV82" s="7" t="n">
        <v>0.616298018325643</v>
      </c>
      <c r="CW82" s="7" t="n">
        <v>0.8522800137555387</v>
      </c>
      <c r="CX82" s="7" t="n">
        <v>0.2103686905993936</v>
      </c>
      <c r="CY82" s="7" t="n">
        <v>0.2420585452774613</v>
      </c>
      <c r="CZ82" s="7" t="n">
        <v>0.2149734932806728</v>
      </c>
      <c r="DA82" s="7" t="n">
        <v>0.6344221355958702</v>
      </c>
      <c r="DB82" s="7" t="n">
        <v>0.2130281641060266</v>
      </c>
      <c r="DC82" s="7" t="n">
        <v>0.5593295631145574</v>
      </c>
      <c r="DD82" s="7" t="n">
        <v>0.6495357136408688</v>
      </c>
      <c r="DE82" s="7" t="n">
        <v>0.7322675730303757</v>
      </c>
      <c r="DF82" s="7" t="n">
        <v>0.2131154403483895</v>
      </c>
      <c r="DG82" s="7" t="n">
        <v>0.518171667233577</v>
      </c>
      <c r="DH82" s="7" t="n">
        <v>0.3695547711922005</v>
      </c>
      <c r="DI82" s="7" t="n">
        <v>0.1479211608312427</v>
      </c>
      <c r="DJ82" s="7" t="n">
        <v>0.8482844997257156</v>
      </c>
      <c r="DK82" s="7" t="n">
        <v>0.5969866282150148</v>
      </c>
      <c r="DL82" s="7" t="n">
        <v>0.4166457879199468</v>
      </c>
      <c r="DM82" s="7" t="n">
        <v>0.7526356856428968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0.5521667238938538</v>
      </c>
      <c r="D83" s="7" t="n">
        <v>0.4787147506644843</v>
      </c>
      <c r="E83" s="7" t="n">
        <v>0.2888924645186223</v>
      </c>
      <c r="F83" s="7" t="n">
        <v>0.4081500361674138</v>
      </c>
      <c r="G83" s="7" t="n">
        <v>0.2444992139942952</v>
      </c>
      <c r="H83" s="7" t="n">
        <v>0.4864596379715632</v>
      </c>
      <c r="I83" s="7" t="n">
        <v>0.3962028909770501</v>
      </c>
      <c r="J83" s="7" t="n">
        <v>0.5258591212697394</v>
      </c>
      <c r="K83" s="7" t="n">
        <v>0.4018717528363896</v>
      </c>
      <c r="L83" s="7" t="n">
        <v>0.4991715682190849</v>
      </c>
      <c r="M83" s="7" t="n">
        <v>0.3733105483379038</v>
      </c>
      <c r="N83" s="7" t="n">
        <v>0.1847859699385113</v>
      </c>
      <c r="O83" s="7" t="n">
        <v>0.5196303196429967</v>
      </c>
      <c r="P83" s="7" t="n">
        <v>0.5355302134313257</v>
      </c>
      <c r="Q83" s="7" t="n">
        <v>0.6119233240301709</v>
      </c>
      <c r="R83" s="7" t="n">
        <v>0.4558586843239398</v>
      </c>
      <c r="S83" s="7" t="n">
        <v>0.4138068986569716</v>
      </c>
      <c r="T83" s="7" t="n">
        <v>0.5330143401243093</v>
      </c>
      <c r="U83" s="7" t="n">
        <v>0.6073423011812582</v>
      </c>
      <c r="V83" s="7" t="n">
        <v>0.5610255670691308</v>
      </c>
      <c r="W83" s="7" t="n">
        <v>0.3550158735634174</v>
      </c>
      <c r="X83" s="7" t="n">
        <v>0.3394128419608415</v>
      </c>
      <c r="Y83" s="7" t="n">
        <v>0.3210732508676292</v>
      </c>
      <c r="Z83" s="7" t="n">
        <v>0.233124283215476</v>
      </c>
      <c r="AA83" s="7" t="n">
        <v>0.3584236632145311</v>
      </c>
      <c r="AB83" s="7" t="n">
        <v>0.2075760748288768</v>
      </c>
      <c r="AC83" s="7" t="n">
        <v>0.3780555722476687</v>
      </c>
      <c r="AD83" s="7" t="n">
        <v>0.5222958436008166</v>
      </c>
      <c r="AE83" s="7" t="n">
        <v>0.3654885343408826</v>
      </c>
      <c r="AF83" s="7" t="n">
        <v>0.3456213471212283</v>
      </c>
      <c r="AG83" s="7" t="n">
        <v>0.544395474936608</v>
      </c>
      <c r="AH83" s="7" t="n">
        <v>0.5895964241738585</v>
      </c>
      <c r="AI83" s="7" t="n">
        <v>0.5642080390771905</v>
      </c>
      <c r="AJ83" s="7" t="n">
        <v>0.3094971203466064</v>
      </c>
      <c r="AK83" s="7" t="n">
        <v>0.5533559698529799</v>
      </c>
      <c r="AL83" s="7" t="n">
        <v>0.1933431618388485</v>
      </c>
      <c r="AM83" s="7" t="n">
        <v>0.3669129472610675</v>
      </c>
      <c r="AN83" s="7" t="n">
        <v>0.4404765710953529</v>
      </c>
      <c r="AO83" s="7" t="n">
        <v>0.4241173186083981</v>
      </c>
      <c r="AP83" s="7" t="n">
        <v>0.5696586235223718</v>
      </c>
      <c r="AQ83" s="7" t="n">
        <v>0.4078535858364951</v>
      </c>
      <c r="AR83" s="7" t="n">
        <v>0.535452814508558</v>
      </c>
      <c r="AS83" s="7" t="n">
        <v>0.2075762868647022</v>
      </c>
      <c r="AT83" s="7" t="n">
        <v>0.9587826517252678</v>
      </c>
      <c r="AU83" s="7" t="n">
        <v>-0.004006504647247812</v>
      </c>
      <c r="AV83" s="7" t="n">
        <v>0.9784049018761278</v>
      </c>
      <c r="AW83" s="7" t="n">
        <v>0.368875336697729</v>
      </c>
      <c r="AX83" s="7" t="n">
        <v>0.5263448803484858</v>
      </c>
      <c r="AY83" s="7" t="n">
        <v>0.1302865947587408</v>
      </c>
      <c r="AZ83" s="7" t="n">
        <v>0.1314701095637047</v>
      </c>
      <c r="BA83" s="7" t="n">
        <v>0.3741170259587996</v>
      </c>
      <c r="BB83" s="7" t="n">
        <v>0.2273500154331843</v>
      </c>
      <c r="BC83" s="7" t="n">
        <v>0.3927815879501541</v>
      </c>
      <c r="BD83" s="7" t="n">
        <v>0.4731552299905341</v>
      </c>
      <c r="BE83" s="7" t="n">
        <v>0.6078197802568691</v>
      </c>
      <c r="BF83" s="7" t="n">
        <v>0.2167249613639456</v>
      </c>
      <c r="BG83" s="7" t="n">
        <v>0.5216407407829866</v>
      </c>
      <c r="BH83" s="7" t="n">
        <v>0.2469383194511559</v>
      </c>
      <c r="BI83" s="7" t="n">
        <v>0.5214321890242214</v>
      </c>
      <c r="BJ83" s="7" t="n">
        <v>0.574616233626809</v>
      </c>
      <c r="BK83" s="7" t="n">
        <v>0.3451033284897739</v>
      </c>
      <c r="BL83" s="7" t="n">
        <v>0.2353757939764343</v>
      </c>
      <c r="BM83" s="7" t="n">
        <v>0.3608944010799014</v>
      </c>
      <c r="BN83" s="7" t="n">
        <v>0.2056291479510452</v>
      </c>
      <c r="BO83" s="7" t="n">
        <v>0.3271538077724808</v>
      </c>
      <c r="BP83" s="7" t="n">
        <v>0.342610975968456</v>
      </c>
      <c r="BQ83" s="7" t="n">
        <v>0.5219458612186022</v>
      </c>
      <c r="BR83" s="7" t="n">
        <v>0.2562180271159233</v>
      </c>
      <c r="BS83" s="7" t="n">
        <v>0.4553461093899216</v>
      </c>
      <c r="BT83" s="7" t="n">
        <v>0.4494311320253322</v>
      </c>
      <c r="BU83" s="7" t="n">
        <v>0.2841309277987153</v>
      </c>
      <c r="BV83" s="7" t="n">
        <v>0.3530751372267471</v>
      </c>
      <c r="BW83" s="7" t="n">
        <v>0.2361046042609683</v>
      </c>
      <c r="BX83" s="7" t="n">
        <v>0.2068868495054252</v>
      </c>
      <c r="BY83" s="7" t="n">
        <v>0.01661039645584082</v>
      </c>
      <c r="BZ83" s="7" t="n">
        <v>0.1943103286135469</v>
      </c>
      <c r="CA83" s="7" t="n">
        <v>0.2675992998208489</v>
      </c>
      <c r="CB83" s="7" t="n">
        <v>0.2423422875733945</v>
      </c>
      <c r="CC83" s="7" t="n">
        <v>0.5318770240932842</v>
      </c>
      <c r="CD83" s="7" t="n">
        <v>0.4247468326285959</v>
      </c>
      <c r="CE83" s="7" t="n">
        <v>0.4463616468672374</v>
      </c>
      <c r="CF83" s="7" t="n">
        <v>1</v>
      </c>
      <c r="CG83" s="7" t="n">
        <v>0.2501170117863897</v>
      </c>
      <c r="CH83" s="7" t="n">
        <v>0.3008202007986422</v>
      </c>
      <c r="CI83" s="7" t="n">
        <v>0.36147202780155</v>
      </c>
      <c r="CJ83" s="7" t="n">
        <v>0.3054649037662217</v>
      </c>
      <c r="CK83" s="7" t="n">
        <v>0.2972921236384605</v>
      </c>
      <c r="CL83" s="7" t="n">
        <v>0.4667954797536384</v>
      </c>
      <c r="CM83" s="7" t="n">
        <v>0.3627007418768731</v>
      </c>
      <c r="CN83" s="7" t="n">
        <v>0.3342415129399827</v>
      </c>
      <c r="CO83" s="7" t="n">
        <v>0.3480453097838532</v>
      </c>
      <c r="CP83" s="7" t="n">
        <v>0.505424001227045</v>
      </c>
      <c r="CQ83" s="7" t="n">
        <v>0.3446004672107787</v>
      </c>
      <c r="CR83" s="7" t="n">
        <v>0.3757753039760399</v>
      </c>
      <c r="CS83" s="7" t="n">
        <v>0.3561359348524682</v>
      </c>
      <c r="CT83" s="7" t="n">
        <v>0.5530642365822058</v>
      </c>
      <c r="CU83" s="7" t="n">
        <v>0.4656349807379712</v>
      </c>
      <c r="CV83" s="7" t="n">
        <v>0.2827144700300745</v>
      </c>
      <c r="CW83" s="7" t="n">
        <v>0.3748404749024465</v>
      </c>
      <c r="CX83" s="7" t="n">
        <v>0.3462938415841653</v>
      </c>
      <c r="CY83" s="7" t="n">
        <v>0.5136357647889562</v>
      </c>
      <c r="CZ83" s="7" t="n">
        <v>0.3382453867542775</v>
      </c>
      <c r="DA83" s="7" t="n">
        <v>0.2825871224439366</v>
      </c>
      <c r="DB83" s="7" t="n">
        <v>0.334176280690212</v>
      </c>
      <c r="DC83" s="7" t="n">
        <v>0.4897236019865065</v>
      </c>
      <c r="DD83" s="7" t="n">
        <v>0.1236824696693593</v>
      </c>
      <c r="DE83" s="7" t="n">
        <v>0.3555985824696348</v>
      </c>
      <c r="DF83" s="7" t="n">
        <v>0.3428045325802085</v>
      </c>
      <c r="DG83" s="7" t="n">
        <v>0.3208637043382068</v>
      </c>
      <c r="DH83" s="7" t="n">
        <v>0.2176978602303048</v>
      </c>
      <c r="DI83" s="7" t="n">
        <v>0.3325248376476489</v>
      </c>
      <c r="DJ83" s="7" t="n">
        <v>0.2635943502270452</v>
      </c>
      <c r="DK83" s="7" t="n">
        <v>0.4769624019397171</v>
      </c>
      <c r="DL83" s="7" t="n">
        <v>0.6219805681957837</v>
      </c>
      <c r="DM83" s="7" t="n">
        <v>0.3161857793072843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0.566136244504518</v>
      </c>
      <c r="D84" s="7" t="n">
        <v>0.521797969676963</v>
      </c>
      <c r="E84" s="7" t="n">
        <v>0.2446928612177194</v>
      </c>
      <c r="F84" s="7" t="n">
        <v>0.3694443549918658</v>
      </c>
      <c r="G84" s="7" t="n">
        <v>0.3347235616687445</v>
      </c>
      <c r="H84" s="7" t="n">
        <v>0.3266230042840705</v>
      </c>
      <c r="I84" s="7" t="n">
        <v>0.1326401390064246</v>
      </c>
      <c r="J84" s="7" t="n">
        <v>0.6113411399867626</v>
      </c>
      <c r="K84" s="7" t="n">
        <v>0.7729930651170281</v>
      </c>
      <c r="L84" s="7" t="n">
        <v>0.1520287025396443</v>
      </c>
      <c r="M84" s="7" t="n">
        <v>-0.042785899862597</v>
      </c>
      <c r="N84" s="7" t="n">
        <v>0.1796986140937838</v>
      </c>
      <c r="O84" s="7" t="n">
        <v>0.3067568169894432</v>
      </c>
      <c r="P84" s="7" t="n">
        <v>-0.06909366589725534</v>
      </c>
      <c r="Q84" s="7" t="n">
        <v>0.6860258979367279</v>
      </c>
      <c r="R84" s="7" t="n">
        <v>0.7991531024237462</v>
      </c>
      <c r="S84" s="7" t="n">
        <v>0.692472288354981</v>
      </c>
      <c r="T84" s="7" t="n">
        <v>0.5694441233398352</v>
      </c>
      <c r="U84" s="7" t="n">
        <v>0.6687124539350908</v>
      </c>
      <c r="V84" s="7" t="n">
        <v>0.642616684142242</v>
      </c>
      <c r="W84" s="7" t="n">
        <v>-0.02109072540273885</v>
      </c>
      <c r="X84" s="7" t="n">
        <v>0.3297171902859021</v>
      </c>
      <c r="Y84" s="7" t="n">
        <v>0.2224556969828018</v>
      </c>
      <c r="Z84" s="7" t="n">
        <v>0.2081060458249814</v>
      </c>
      <c r="AA84" s="7" t="n">
        <v>-0.05676388313973249</v>
      </c>
      <c r="AB84" s="7" t="n">
        <v>0.2836380428261989</v>
      </c>
      <c r="AC84" s="7" t="n">
        <v>0.2426005982895648</v>
      </c>
      <c r="AD84" s="7" t="n">
        <v>-0.09148697265972616</v>
      </c>
      <c r="AE84" s="7" t="n">
        <v>-0.06771390332143551</v>
      </c>
      <c r="AF84" s="7" t="n">
        <v>0.9468282610717086</v>
      </c>
      <c r="AG84" s="7" t="n">
        <v>0.6889075223736613</v>
      </c>
      <c r="AH84" s="7" t="n">
        <v>0.4494446849071093</v>
      </c>
      <c r="AI84" s="7" t="n">
        <v>0.1373069703069006</v>
      </c>
      <c r="AJ84" s="7" t="n">
        <v>0.5260013405894691</v>
      </c>
      <c r="AK84" s="7" t="n">
        <v>0.5984879652524305</v>
      </c>
      <c r="AL84" s="7" t="n">
        <v>0.1753172313058093</v>
      </c>
      <c r="AM84" s="7" t="n">
        <v>0.5690340754830868</v>
      </c>
      <c r="AN84" s="7" t="n">
        <v>0.1074277995441088</v>
      </c>
      <c r="AO84" s="7" t="n">
        <v>-0.04466592393200775</v>
      </c>
      <c r="AP84" s="7" t="n">
        <v>0.2637976141935882</v>
      </c>
      <c r="AQ84" s="7" t="n">
        <v>0.5857755056172972</v>
      </c>
      <c r="AR84" s="7" t="n">
        <v>-0.06212173657067411</v>
      </c>
      <c r="AS84" s="7" t="n">
        <v>0.2836381878472826</v>
      </c>
      <c r="AT84" s="7" t="n">
        <v>0.3832954838600502</v>
      </c>
      <c r="AU84" s="7" t="n">
        <v>0.6630101062969139</v>
      </c>
      <c r="AV84" s="7" t="n">
        <v>0.1718436263414377</v>
      </c>
      <c r="AW84" s="7" t="n">
        <v>0.5725356512769258</v>
      </c>
      <c r="AX84" s="7" t="n">
        <v>0.006302284864843621</v>
      </c>
      <c r="AY84" s="7" t="n">
        <v>0.1766168516326131</v>
      </c>
      <c r="AZ84" s="7" t="n">
        <v>0.1515167920379238</v>
      </c>
      <c r="BA84" s="7" t="n">
        <v>-0.0591713518633557</v>
      </c>
      <c r="BB84" s="7" t="n">
        <v>0.3782673820205745</v>
      </c>
      <c r="BC84" s="7" t="n">
        <v>0.2095629289035588</v>
      </c>
      <c r="BD84" s="7" t="n">
        <v>0.3236975397137782</v>
      </c>
      <c r="BE84" s="7" t="n">
        <v>0.4040300604603468</v>
      </c>
      <c r="BF84" s="7" t="n">
        <v>0.9056780291293193</v>
      </c>
      <c r="BG84" s="7" t="n">
        <v>0.3584604081702156</v>
      </c>
      <c r="BH84" s="7" t="n">
        <v>0.3755217333650955</v>
      </c>
      <c r="BI84" s="7" t="n">
        <v>-0.08487931465238373</v>
      </c>
      <c r="BJ84" s="7" t="n">
        <v>0.2080873085250109</v>
      </c>
      <c r="BK84" s="7" t="n">
        <v>0.137722098408187</v>
      </c>
      <c r="BL84" s="7" t="n">
        <v>0.9657900669985603</v>
      </c>
      <c r="BM84" s="7" t="n">
        <v>0.8720060545212037</v>
      </c>
      <c r="BN84" s="7" t="n">
        <v>0.1771683649945146</v>
      </c>
      <c r="BO84" s="7" t="n">
        <v>0.3805579082006018</v>
      </c>
      <c r="BP84" s="7" t="n">
        <v>0.2462933754367087</v>
      </c>
      <c r="BQ84" s="7" t="n">
        <v>0.3228890756014199</v>
      </c>
      <c r="BR84" s="7" t="n">
        <v>0.9973994878669546</v>
      </c>
      <c r="BS84" s="7" t="n">
        <v>0.2490730261043691</v>
      </c>
      <c r="BT84" s="7" t="n">
        <v>0.848843312671469</v>
      </c>
      <c r="BU84" s="7" t="n">
        <v>-0.0722085083619505</v>
      </c>
      <c r="BV84" s="7" t="n">
        <v>-0.03090208673559897</v>
      </c>
      <c r="BW84" s="7" t="n">
        <v>0.8540605648863165</v>
      </c>
      <c r="BX84" s="7" t="n">
        <v>0.9341906664753998</v>
      </c>
      <c r="BY84" s="7" t="n">
        <v>0.6637738270871735</v>
      </c>
      <c r="BZ84" s="7" t="n">
        <v>0.9407963750389159</v>
      </c>
      <c r="CA84" s="7" t="n">
        <v>0.4448604498908885</v>
      </c>
      <c r="CB84" s="7" t="n">
        <v>0.8671527767625272</v>
      </c>
      <c r="CC84" s="7" t="n">
        <v>0.007232919285998863</v>
      </c>
      <c r="CD84" s="7" t="n">
        <v>0.3474101185614196</v>
      </c>
      <c r="CE84" s="7" t="n">
        <v>0.3994198667454104</v>
      </c>
      <c r="CF84" s="7" t="n">
        <v>0.2501170117863897</v>
      </c>
      <c r="CG84" s="7" t="n">
        <v>1</v>
      </c>
      <c r="CH84" s="7" t="n">
        <v>0.9080916229478504</v>
      </c>
      <c r="CI84" s="7" t="n">
        <v>0.9209769320987254</v>
      </c>
      <c r="CJ84" s="7" t="n">
        <v>0.2782531375894838</v>
      </c>
      <c r="CK84" s="7" t="n">
        <v>-0.06883624432081391</v>
      </c>
      <c r="CL84" s="7" t="n">
        <v>-0.06465650992853654</v>
      </c>
      <c r="CM84" s="7" t="n">
        <v>-0.0939143044491947</v>
      </c>
      <c r="CN84" s="7" t="n">
        <v>0.8603904142624429</v>
      </c>
      <c r="CO84" s="7" t="n">
        <v>0.941860302584263</v>
      </c>
      <c r="CP84" s="7" t="n">
        <v>0.8026567533503547</v>
      </c>
      <c r="CQ84" s="7" t="n">
        <v>0.8557881693129937</v>
      </c>
      <c r="CR84" s="7" t="n">
        <v>-0.1061781548520852</v>
      </c>
      <c r="CS84" s="7" t="n">
        <v>0.907854598713304</v>
      </c>
      <c r="CT84" s="7" t="n">
        <v>0.5420524621973791</v>
      </c>
      <c r="CU84" s="7" t="n">
        <v>-0.1326514486947363</v>
      </c>
      <c r="CV84" s="7" t="n">
        <v>0.3436488693576063</v>
      </c>
      <c r="CW84" s="7" t="n">
        <v>0.4464220093316208</v>
      </c>
      <c r="CX84" s="7" t="n">
        <v>0.6999497279622732</v>
      </c>
      <c r="CY84" s="7" t="n">
        <v>-0.05263011981211003</v>
      </c>
      <c r="CZ84" s="7" t="n">
        <v>0.7335948329020824</v>
      </c>
      <c r="DA84" s="7" t="n">
        <v>0.3715670506563189</v>
      </c>
      <c r="DB84" s="7" t="n">
        <v>0.7365783020952658</v>
      </c>
      <c r="DC84" s="7" t="n">
        <v>0.1596399872676018</v>
      </c>
      <c r="DD84" s="7" t="n">
        <v>0.1742186977607091</v>
      </c>
      <c r="DE84" s="7" t="n">
        <v>0.4912828744427357</v>
      </c>
      <c r="DF84" s="7" t="n">
        <v>0.7364080272809551</v>
      </c>
      <c r="DG84" s="7" t="n">
        <v>-0.03502021843478537</v>
      </c>
      <c r="DH84" s="7" t="n">
        <v>0.9150207363863451</v>
      </c>
      <c r="DI84" s="7" t="n">
        <v>-0.1037236832987751</v>
      </c>
      <c r="DJ84" s="7" t="n">
        <v>0.3687838820851723</v>
      </c>
      <c r="DK84" s="7" t="n">
        <v>0.8053763447678184</v>
      </c>
      <c r="DL84" s="7" t="n">
        <v>0.1760877023324647</v>
      </c>
      <c r="DM84" s="7" t="n">
        <v>0.5211427287337217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0.5197835966668701</v>
      </c>
      <c r="D85" s="7" t="n">
        <v>0.4508965155093691</v>
      </c>
      <c r="E85" s="7" t="n">
        <v>0.1554476508383194</v>
      </c>
      <c r="F85" s="7" t="n">
        <v>0.2974531852061281</v>
      </c>
      <c r="G85" s="7" t="n">
        <v>0.2219586862529016</v>
      </c>
      <c r="H85" s="7" t="n">
        <v>0.3051396317207978</v>
      </c>
      <c r="I85" s="7" t="n">
        <v>0.1110206425580027</v>
      </c>
      <c r="J85" s="7" t="n">
        <v>0.5722817853242189</v>
      </c>
      <c r="K85" s="7" t="n">
        <v>0.8128294214336683</v>
      </c>
      <c r="L85" s="7" t="n">
        <v>0.210074378382462</v>
      </c>
      <c r="M85" s="7" t="n">
        <v>0.02256661521204038</v>
      </c>
      <c r="N85" s="7" t="n">
        <v>0.07626554152097507</v>
      </c>
      <c r="O85" s="7" t="n">
        <v>0.3688925170009517</v>
      </c>
      <c r="P85" s="7" t="n">
        <v>0.07508049529893597</v>
      </c>
      <c r="Q85" s="7" t="n">
        <v>0.7300610573171471</v>
      </c>
      <c r="R85" s="7" t="n">
        <v>0.735188873690951</v>
      </c>
      <c r="S85" s="7" t="n">
        <v>0.6194541584446397</v>
      </c>
      <c r="T85" s="7" t="n">
        <v>0.5520367564771269</v>
      </c>
      <c r="U85" s="7" t="n">
        <v>0.6890448458642624</v>
      </c>
      <c r="V85" s="7" t="n">
        <v>0.6180455446198635</v>
      </c>
      <c r="W85" s="7" t="n">
        <v>0.01680040351872627</v>
      </c>
      <c r="X85" s="7" t="n">
        <v>0.2525683115108152</v>
      </c>
      <c r="Y85" s="7" t="n">
        <v>0.1632647396484501</v>
      </c>
      <c r="Z85" s="7" t="n">
        <v>0.09483489762824228</v>
      </c>
      <c r="AA85" s="7" t="n">
        <v>-0.01663375739488803</v>
      </c>
      <c r="AB85" s="7" t="n">
        <v>0.3267376921733074</v>
      </c>
      <c r="AC85" s="7" t="n">
        <v>0.1779653301764512</v>
      </c>
      <c r="AD85" s="7" t="n">
        <v>0.05010994060999156</v>
      </c>
      <c r="AE85" s="7" t="n">
        <v>-0.0249322947119449</v>
      </c>
      <c r="AF85" s="7" t="n">
        <v>0.9463326232943213</v>
      </c>
      <c r="AG85" s="7" t="n">
        <v>0.7362551853374221</v>
      </c>
      <c r="AH85" s="7" t="n">
        <v>0.5270894512937574</v>
      </c>
      <c r="AI85" s="7" t="n">
        <v>0.2322234907242977</v>
      </c>
      <c r="AJ85" s="7" t="n">
        <v>0.4336574138927383</v>
      </c>
      <c r="AK85" s="7" t="n">
        <v>0.6174422519399771</v>
      </c>
      <c r="AL85" s="7" t="n">
        <v>0.07112157450811234</v>
      </c>
      <c r="AM85" s="7" t="n">
        <v>0.4771218340094071</v>
      </c>
      <c r="AN85" s="7" t="n">
        <v>0.1144172931357606</v>
      </c>
      <c r="AO85" s="7" t="n">
        <v>0.07514020474717011</v>
      </c>
      <c r="AP85" s="7" t="n">
        <v>0.3583917819173629</v>
      </c>
      <c r="AQ85" s="7" t="n">
        <v>0.5579841950856931</v>
      </c>
      <c r="AR85" s="7" t="n">
        <v>0.08997396795158727</v>
      </c>
      <c r="AS85" s="7" t="n">
        <v>0.3267379020997801</v>
      </c>
      <c r="AT85" s="7" t="n">
        <v>0.3940224127333792</v>
      </c>
      <c r="AU85" s="7" t="n">
        <v>0.5987978477380848</v>
      </c>
      <c r="AV85" s="7" t="n">
        <v>0.2439924722155538</v>
      </c>
      <c r="AW85" s="7" t="n">
        <v>0.4865803188999479</v>
      </c>
      <c r="AX85" s="7" t="n">
        <v>0.1549520964115825</v>
      </c>
      <c r="AY85" s="7" t="n">
        <v>0.07479118042699182</v>
      </c>
      <c r="AZ85" s="7" t="n">
        <v>0.05311585323479048</v>
      </c>
      <c r="BA85" s="7" t="n">
        <v>0.01232006708772481</v>
      </c>
      <c r="BB85" s="7" t="n">
        <v>0.3504214751481555</v>
      </c>
      <c r="BC85" s="7" t="n">
        <v>0.1938666238248828</v>
      </c>
      <c r="BD85" s="7" t="n">
        <v>0.2952014706341262</v>
      </c>
      <c r="BE85" s="7" t="n">
        <v>0.4906024162328807</v>
      </c>
      <c r="BF85" s="7" t="n">
        <v>0.7618363105039181</v>
      </c>
      <c r="BG85" s="7" t="n">
        <v>0.3327358277225521</v>
      </c>
      <c r="BH85" s="7" t="n">
        <v>0.3411043686608711</v>
      </c>
      <c r="BI85" s="7" t="n">
        <v>0.06526199791370357</v>
      </c>
      <c r="BJ85" s="7" t="n">
        <v>0.3363075990423471</v>
      </c>
      <c r="BK85" s="7" t="n">
        <v>0.1614013827444496</v>
      </c>
      <c r="BL85" s="7" t="n">
        <v>0.8427610343255652</v>
      </c>
      <c r="BM85" s="7" t="n">
        <v>0.934747605637396</v>
      </c>
      <c r="BN85" s="7" t="n">
        <v>0.07374640461229665</v>
      </c>
      <c r="BO85" s="7" t="n">
        <v>0.3866684308760626</v>
      </c>
      <c r="BP85" s="7" t="n">
        <v>0.1945831108371869</v>
      </c>
      <c r="BQ85" s="7" t="n">
        <v>0.3724087093417081</v>
      </c>
      <c r="BR85" s="7" t="n">
        <v>0.91589820714342</v>
      </c>
      <c r="BS85" s="7" t="n">
        <v>0.2583282041114903</v>
      </c>
      <c r="BT85" s="7" t="n">
        <v>0.9029386277188924</v>
      </c>
      <c r="BU85" s="7" t="n">
        <v>0.02369096642801967</v>
      </c>
      <c r="BV85" s="7" t="n">
        <v>0.07758447538608837</v>
      </c>
      <c r="BW85" s="7" t="n">
        <v>0.908029772078192</v>
      </c>
      <c r="BX85" s="7" t="n">
        <v>0.8269572110233119</v>
      </c>
      <c r="BY85" s="7" t="n">
        <v>0.62489989572449</v>
      </c>
      <c r="BZ85" s="7" t="n">
        <v>0.8125015541951308</v>
      </c>
      <c r="CA85" s="7" t="n">
        <v>0.3654001307193744</v>
      </c>
      <c r="CB85" s="7" t="n">
        <v>0.7642404193963068</v>
      </c>
      <c r="CC85" s="7" t="n">
        <v>0.1567378515417827</v>
      </c>
      <c r="CD85" s="7" t="n">
        <v>0.3717524187926253</v>
      </c>
      <c r="CE85" s="7" t="n">
        <v>0.3834880310967073</v>
      </c>
      <c r="CF85" s="7" t="n">
        <v>0.3008202007986422</v>
      </c>
      <c r="CG85" s="7" t="n">
        <v>0.9080916229478504</v>
      </c>
      <c r="CH85" s="7" t="n">
        <v>1</v>
      </c>
      <c r="CI85" s="7" t="n">
        <v>0.9370188548501164</v>
      </c>
      <c r="CJ85" s="7" t="n">
        <v>0.1989927799373726</v>
      </c>
      <c r="CK85" s="7" t="n">
        <v>-0.04688954722628848</v>
      </c>
      <c r="CL85" s="7" t="n">
        <v>0.08093172662818682</v>
      </c>
      <c r="CM85" s="7" t="n">
        <v>0.00178118323192035</v>
      </c>
      <c r="CN85" s="7" t="n">
        <v>0.9500120357142887</v>
      </c>
      <c r="CO85" s="7" t="n">
        <v>0.9400599146995571</v>
      </c>
      <c r="CP85" s="7" t="n">
        <v>0.841950206872652</v>
      </c>
      <c r="CQ85" s="7" t="n">
        <v>0.9219233642447775</v>
      </c>
      <c r="CR85" s="7" t="n">
        <v>-0.009350883317518269</v>
      </c>
      <c r="CS85" s="7" t="n">
        <v>0.8596223547513989</v>
      </c>
      <c r="CT85" s="7" t="n">
        <v>0.6508510438605186</v>
      </c>
      <c r="CU85" s="7" t="n">
        <v>0.01954458598812627</v>
      </c>
      <c r="CV85" s="7" t="n">
        <v>0.389054028900692</v>
      </c>
      <c r="CW85" s="7" t="n">
        <v>0.4048874778348253</v>
      </c>
      <c r="CX85" s="7" t="n">
        <v>0.7818363579869041</v>
      </c>
      <c r="CY85" s="7" t="n">
        <v>0.09685246280207573</v>
      </c>
      <c r="CZ85" s="7" t="n">
        <v>0.8043331041063706</v>
      </c>
      <c r="DA85" s="7" t="n">
        <v>0.2885158843182828</v>
      </c>
      <c r="DB85" s="7" t="n">
        <v>0.804874797583918</v>
      </c>
      <c r="DC85" s="7" t="n">
        <v>0.2213746396178911</v>
      </c>
      <c r="DD85" s="7" t="n">
        <v>0.07241436692417121</v>
      </c>
      <c r="DE85" s="7" t="n">
        <v>0.3827387569067884</v>
      </c>
      <c r="DF85" s="7" t="n">
        <v>0.7981912940199658</v>
      </c>
      <c r="DG85" s="7" t="n">
        <v>-0.02691606287682798</v>
      </c>
      <c r="DH85" s="7" t="n">
        <v>0.7716621817264835</v>
      </c>
      <c r="DI85" s="7" t="n">
        <v>-0.03581774585024555</v>
      </c>
      <c r="DJ85" s="7" t="n">
        <v>0.2722011785723926</v>
      </c>
      <c r="DK85" s="7" t="n">
        <v>0.7795890660348138</v>
      </c>
      <c r="DL85" s="7" t="n">
        <v>0.3092971894876643</v>
      </c>
      <c r="DM85" s="7" t="n">
        <v>0.453818739774611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0.604803433564496</v>
      </c>
      <c r="D86" s="7" t="n">
        <v>0.5622191605907169</v>
      </c>
      <c r="E86" s="7" t="n">
        <v>0.1605057069263584</v>
      </c>
      <c r="F86" s="7" t="n">
        <v>0.4285972013680551</v>
      </c>
      <c r="G86" s="7" t="n">
        <v>0.2963366487581606</v>
      </c>
      <c r="H86" s="7" t="n">
        <v>0.3602542722024339</v>
      </c>
      <c r="I86" s="7" t="n">
        <v>0.281132337644114</v>
      </c>
      <c r="J86" s="7" t="n">
        <v>0.6839788606449605</v>
      </c>
      <c r="K86" s="7" t="n">
        <v>0.8789894436057195</v>
      </c>
      <c r="L86" s="7" t="n">
        <v>0.3047165519718973</v>
      </c>
      <c r="M86" s="7" t="n">
        <v>0.1785614038333161</v>
      </c>
      <c r="N86" s="7" t="n">
        <v>0.1938612437279792</v>
      </c>
      <c r="O86" s="7" t="n">
        <v>0.4465433812089368</v>
      </c>
      <c r="P86" s="7" t="n">
        <v>0.1335995242869815</v>
      </c>
      <c r="Q86" s="7" t="n">
        <v>0.7940982510493478</v>
      </c>
      <c r="R86" s="7" t="n">
        <v>0.7693082011265152</v>
      </c>
      <c r="S86" s="7" t="n">
        <v>0.6404947631220467</v>
      </c>
      <c r="T86" s="7" t="n">
        <v>0.6728102445116297</v>
      </c>
      <c r="U86" s="7" t="n">
        <v>0.7627172349668433</v>
      </c>
      <c r="V86" s="7" t="n">
        <v>0.7227770831321984</v>
      </c>
      <c r="W86" s="7" t="n">
        <v>0.2068423896500575</v>
      </c>
      <c r="X86" s="7" t="n">
        <v>0.2781719037506379</v>
      </c>
      <c r="Y86" s="7" t="n">
        <v>0.1663859550362484</v>
      </c>
      <c r="Z86" s="7" t="n">
        <v>0.2180624741943965</v>
      </c>
      <c r="AA86" s="7" t="n">
        <v>0.1601234042130849</v>
      </c>
      <c r="AB86" s="7" t="n">
        <v>0.3747807783467565</v>
      </c>
      <c r="AC86" s="7" t="n">
        <v>0.2618423225781039</v>
      </c>
      <c r="AD86" s="7" t="n">
        <v>0.1124915938457526</v>
      </c>
      <c r="AE86" s="7" t="n">
        <v>0.1461997164000698</v>
      </c>
      <c r="AF86" s="7" t="n">
        <v>0.9627857497319697</v>
      </c>
      <c r="AG86" s="7" t="n">
        <v>0.8190799389831469</v>
      </c>
      <c r="AH86" s="7" t="n">
        <v>0.6553527838720654</v>
      </c>
      <c r="AI86" s="7" t="n">
        <v>0.3739934233338612</v>
      </c>
      <c r="AJ86" s="7" t="n">
        <v>0.5243701021665469</v>
      </c>
      <c r="AK86" s="7" t="n">
        <v>0.7325424300407525</v>
      </c>
      <c r="AL86" s="7" t="n">
        <v>0.1881189605566974</v>
      </c>
      <c r="AM86" s="7" t="n">
        <v>0.5814875656789545</v>
      </c>
      <c r="AN86" s="7" t="n">
        <v>0.1841564392173961</v>
      </c>
      <c r="AO86" s="7" t="n">
        <v>0.2169691807221158</v>
      </c>
      <c r="AP86" s="7" t="n">
        <v>0.4927338021547388</v>
      </c>
      <c r="AQ86" s="7" t="n">
        <v>0.6336081105775739</v>
      </c>
      <c r="AR86" s="7" t="n">
        <v>0.1483427304616869</v>
      </c>
      <c r="AS86" s="7" t="n">
        <v>0.3747809717275872</v>
      </c>
      <c r="AT86" s="7" t="n">
        <v>0.4556014151895192</v>
      </c>
      <c r="AU86" s="7" t="n">
        <v>0.5748125557816894</v>
      </c>
      <c r="AV86" s="7" t="n">
        <v>0.3171872508564165</v>
      </c>
      <c r="AW86" s="7" t="n">
        <v>0.5887654457237231</v>
      </c>
      <c r="AX86" s="7" t="n">
        <v>0.2309766441979477</v>
      </c>
      <c r="AY86" s="7" t="n">
        <v>0.1156098560604108</v>
      </c>
      <c r="AZ86" s="7" t="n">
        <v>0.1607140249678398</v>
      </c>
      <c r="BA86" s="7" t="n">
        <v>0.1988467832916052</v>
      </c>
      <c r="BB86" s="7" t="n">
        <v>0.349466392997936</v>
      </c>
      <c r="BC86" s="7" t="n">
        <v>0.2011712633779008</v>
      </c>
      <c r="BD86" s="7" t="n">
        <v>0.4360310942009135</v>
      </c>
      <c r="BE86" s="7" t="n">
        <v>0.5500214284966911</v>
      </c>
      <c r="BF86" s="7" t="n">
        <v>0.8093492924748825</v>
      </c>
      <c r="BG86" s="7" t="n">
        <v>0.3929162418375802</v>
      </c>
      <c r="BH86" s="7" t="n">
        <v>0.3480816527154846</v>
      </c>
      <c r="BI86" s="7" t="n">
        <v>0.1135511498490296</v>
      </c>
      <c r="BJ86" s="7" t="n">
        <v>0.3980404209477985</v>
      </c>
      <c r="BK86" s="7" t="n">
        <v>0.2796162535780822</v>
      </c>
      <c r="BL86" s="7" t="n">
        <v>0.8672940146819677</v>
      </c>
      <c r="BM86" s="7" t="n">
        <v>0.939980127625768</v>
      </c>
      <c r="BN86" s="7" t="n">
        <v>0.1882616195259164</v>
      </c>
      <c r="BO86" s="7" t="n">
        <v>0.4491881147076729</v>
      </c>
      <c r="BP86" s="7" t="n">
        <v>0.2680487115543053</v>
      </c>
      <c r="BQ86" s="7" t="n">
        <v>0.4521096731046457</v>
      </c>
      <c r="BR86" s="7" t="n">
        <v>0.9256966484784707</v>
      </c>
      <c r="BS86" s="7" t="n">
        <v>0.3346549153176502</v>
      </c>
      <c r="BT86" s="7" t="n">
        <v>0.9065064194805621</v>
      </c>
      <c r="BU86" s="7" t="n">
        <v>0.1898367768841322</v>
      </c>
      <c r="BV86" s="7" t="n">
        <v>0.2342824267563996</v>
      </c>
      <c r="BW86" s="7" t="n">
        <v>0.8623081791347407</v>
      </c>
      <c r="BX86" s="7" t="n">
        <v>0.8343378665237836</v>
      </c>
      <c r="BY86" s="7" t="n">
        <v>0.5925586213006276</v>
      </c>
      <c r="BZ86" s="7" t="n">
        <v>0.8263122933219608</v>
      </c>
      <c r="CA86" s="7" t="n">
        <v>0.3566595597644215</v>
      </c>
      <c r="CB86" s="7" t="n">
        <v>0.8275454555787021</v>
      </c>
      <c r="CC86" s="7" t="n">
        <v>0.2314592168880356</v>
      </c>
      <c r="CD86" s="7" t="n">
        <v>0.4149462707385864</v>
      </c>
      <c r="CE86" s="7" t="n">
        <v>0.4012581277629655</v>
      </c>
      <c r="CF86" s="7" t="n">
        <v>0.36147202780155</v>
      </c>
      <c r="CG86" s="7" t="n">
        <v>0.9209769320987254</v>
      </c>
      <c r="CH86" s="7" t="n">
        <v>0.9370188548501164</v>
      </c>
      <c r="CI86" s="7" t="n">
        <v>1</v>
      </c>
      <c r="CJ86" s="7" t="n">
        <v>0.3273263390673212</v>
      </c>
      <c r="CK86" s="7" t="n">
        <v>0.1383139553297374</v>
      </c>
      <c r="CL86" s="7" t="n">
        <v>0.1004501046670811</v>
      </c>
      <c r="CM86" s="7" t="n">
        <v>0.1585102003253689</v>
      </c>
      <c r="CN86" s="7" t="n">
        <v>0.8637917982051305</v>
      </c>
      <c r="CO86" s="7" t="n">
        <v>0.9671081932209378</v>
      </c>
      <c r="CP86" s="7" t="n">
        <v>0.9235965597374117</v>
      </c>
      <c r="CQ86" s="7" t="n">
        <v>0.9249191781121728</v>
      </c>
      <c r="CR86" s="7" t="n">
        <v>0.1658183655612744</v>
      </c>
      <c r="CS86" s="7" t="n">
        <v>0.9309915776387415</v>
      </c>
      <c r="CT86" s="7" t="n">
        <v>0.7585117277520194</v>
      </c>
      <c r="CU86" s="7" t="n">
        <v>0.06880114590244139</v>
      </c>
      <c r="CV86" s="7" t="n">
        <v>0.4476198596913423</v>
      </c>
      <c r="CW86" s="7" t="n">
        <v>0.4596577496312449</v>
      </c>
      <c r="CX86" s="7" t="n">
        <v>0.8349513523685121</v>
      </c>
      <c r="CY86" s="7" t="n">
        <v>0.1737426939632366</v>
      </c>
      <c r="CZ86" s="7" t="n">
        <v>0.854787762551748</v>
      </c>
      <c r="DA86" s="7" t="n">
        <v>0.2901511472259776</v>
      </c>
      <c r="DB86" s="7" t="n">
        <v>0.8544427999451961</v>
      </c>
      <c r="DC86" s="7" t="n">
        <v>0.2969161077237741</v>
      </c>
      <c r="DD86" s="7" t="n">
        <v>0.1132096599668693</v>
      </c>
      <c r="DE86" s="7" t="n">
        <v>0.4841335836727649</v>
      </c>
      <c r="DF86" s="7" t="n">
        <v>0.8540340383967144</v>
      </c>
      <c r="DG86" s="7" t="n">
        <v>0.05317737020379858</v>
      </c>
      <c r="DH86" s="7" t="n">
        <v>0.8175634193324742</v>
      </c>
      <c r="DI86" s="7" t="n">
        <v>0.13221749913917</v>
      </c>
      <c r="DJ86" s="7" t="n">
        <v>0.2719855496831247</v>
      </c>
      <c r="DK86" s="7" t="n">
        <v>0.8262616992551701</v>
      </c>
      <c r="DL86" s="7" t="n">
        <v>0.402199701704107</v>
      </c>
      <c r="DM86" s="7" t="n">
        <v>0.4324900549603385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0.5808532200355188</v>
      </c>
      <c r="D87" s="7" t="n">
        <v>0.6881494453422585</v>
      </c>
      <c r="E87" s="7" t="n">
        <v>0.2676320111308914</v>
      </c>
      <c r="F87" s="7" t="n">
        <v>0.7528156633721349</v>
      </c>
      <c r="G87" s="7" t="n">
        <v>0.4234220051434451</v>
      </c>
      <c r="H87" s="7" t="n">
        <v>0.332164018159927</v>
      </c>
      <c r="I87" s="7" t="n">
        <v>0.8698023719111346</v>
      </c>
      <c r="J87" s="7" t="n">
        <v>0.7173083685685995</v>
      </c>
      <c r="K87" s="7" t="n">
        <v>0.1952157787136182</v>
      </c>
      <c r="L87" s="7" t="n">
        <v>0.4905924442413043</v>
      </c>
      <c r="M87" s="7" t="n">
        <v>0.3798237898741733</v>
      </c>
      <c r="N87" s="7" t="n">
        <v>0.9128093311140993</v>
      </c>
      <c r="O87" s="7" t="n">
        <v>0.235218495966603</v>
      </c>
      <c r="P87" s="7" t="n">
        <v>0.2203861829955972</v>
      </c>
      <c r="Q87" s="7" t="n">
        <v>0.3927759155350632</v>
      </c>
      <c r="R87" s="7" t="n">
        <v>0.4134828671676301</v>
      </c>
      <c r="S87" s="7" t="n">
        <v>0.3666115105728008</v>
      </c>
      <c r="T87" s="7" t="n">
        <v>0.7054471155968314</v>
      </c>
      <c r="U87" s="7" t="n">
        <v>0.4927225928551727</v>
      </c>
      <c r="V87" s="7" t="n">
        <v>0.6777346173953517</v>
      </c>
      <c r="W87" s="7" t="n">
        <v>0.4999682491002803</v>
      </c>
      <c r="X87" s="7" t="n">
        <v>0.3835836367819155</v>
      </c>
      <c r="Y87" s="7" t="n">
        <v>0.2881008247609605</v>
      </c>
      <c r="Z87" s="7" t="n">
        <v>0.9094204305618732</v>
      </c>
      <c r="AA87" s="7" t="n">
        <v>0.4513051164714045</v>
      </c>
      <c r="AB87" s="7" t="n">
        <v>0.3889173148274844</v>
      </c>
      <c r="AC87" s="7" t="n">
        <v>0.4416327439281998</v>
      </c>
      <c r="AD87" s="7" t="n">
        <v>0.2301857019692525</v>
      </c>
      <c r="AE87" s="7" t="n">
        <v>0.41942507697801</v>
      </c>
      <c r="AF87" s="7" t="n">
        <v>0.239150120503384</v>
      </c>
      <c r="AG87" s="7" t="n">
        <v>0.5169359788364591</v>
      </c>
      <c r="AH87" s="7" t="n">
        <v>0.4726646199867031</v>
      </c>
      <c r="AI87" s="7" t="n">
        <v>0.4424678967859613</v>
      </c>
      <c r="AJ87" s="7" t="n">
        <v>0.878681987124115</v>
      </c>
      <c r="AK87" s="7" t="n">
        <v>0.7120856020984958</v>
      </c>
      <c r="AL87" s="7" t="n">
        <v>0.9145896171197864</v>
      </c>
      <c r="AM87" s="7" t="n">
        <v>0.51233859688576</v>
      </c>
      <c r="AN87" s="7" t="n">
        <v>0.2042323168645705</v>
      </c>
      <c r="AO87" s="7" t="n">
        <v>0.3497356146523451</v>
      </c>
      <c r="AP87" s="7" t="n">
        <v>0.4383816327675248</v>
      </c>
      <c r="AQ87" s="7" t="n">
        <v>0.7166539233502626</v>
      </c>
      <c r="AR87" s="7" t="n">
        <v>0.1994624888220806</v>
      </c>
      <c r="AS87" s="7" t="n">
        <v>0.3889172636767185</v>
      </c>
      <c r="AT87" s="7" t="n">
        <v>0.2849784690542509</v>
      </c>
      <c r="AU87" s="7" t="n">
        <v>0.08408135338505593</v>
      </c>
      <c r="AV87" s="7" t="n">
        <v>0.2983858777340468</v>
      </c>
      <c r="AW87" s="7" t="n">
        <v>0.5250509996591098</v>
      </c>
      <c r="AX87" s="7" t="n">
        <v>0.2230518957120838</v>
      </c>
      <c r="AY87" s="7" t="n">
        <v>0.2839141857396717</v>
      </c>
      <c r="AZ87" s="7" t="n">
        <v>0.8730111453765603</v>
      </c>
      <c r="BA87" s="7" t="n">
        <v>0.4455316674901918</v>
      </c>
      <c r="BB87" s="7" t="n">
        <v>0.2973088793593069</v>
      </c>
      <c r="BC87" s="7" t="n">
        <v>0.3259541370449979</v>
      </c>
      <c r="BD87" s="7" t="n">
        <v>0.7618795643541785</v>
      </c>
      <c r="BE87" s="7" t="n">
        <v>0.3106879514888489</v>
      </c>
      <c r="BF87" s="7" t="n">
        <v>0.2814823684429777</v>
      </c>
      <c r="BG87" s="7" t="n">
        <v>0.2922927439807764</v>
      </c>
      <c r="BH87" s="7" t="n">
        <v>0.4123246854980369</v>
      </c>
      <c r="BI87" s="7" t="n">
        <v>0.1913339838714152</v>
      </c>
      <c r="BJ87" s="7" t="n">
        <v>0.1991356612619058</v>
      </c>
      <c r="BK87" s="7" t="n">
        <v>0.7001123543241263</v>
      </c>
      <c r="BL87" s="7" t="n">
        <v>0.2905049198978877</v>
      </c>
      <c r="BM87" s="7" t="n">
        <v>0.2091859463580424</v>
      </c>
      <c r="BN87" s="7" t="n">
        <v>0.9122164058180854</v>
      </c>
      <c r="BO87" s="7" t="n">
        <v>0.698087844439511</v>
      </c>
      <c r="BP87" s="7" t="n">
        <v>0.3488349904934944</v>
      </c>
      <c r="BQ87" s="7" t="n">
        <v>0.2391576389743837</v>
      </c>
      <c r="BR87" s="7" t="n">
        <v>0.2714367207066541</v>
      </c>
      <c r="BS87" s="7" t="n">
        <v>0.4525895681523562</v>
      </c>
      <c r="BT87" s="7" t="n">
        <v>0.2671271892920006</v>
      </c>
      <c r="BU87" s="7" t="n">
        <v>0.3450626275036399</v>
      </c>
      <c r="BV87" s="7" t="n">
        <v>0.3431337210374655</v>
      </c>
      <c r="BW87" s="7" t="n">
        <v>0.1616720759584299</v>
      </c>
      <c r="BX87" s="7" t="n">
        <v>0.2599742151608982</v>
      </c>
      <c r="BY87" s="7" t="n">
        <v>0.08821562326472814</v>
      </c>
      <c r="BZ87" s="7" t="n">
        <v>0.2596988241736023</v>
      </c>
      <c r="CA87" s="7" t="n">
        <v>0.3175284030393963</v>
      </c>
      <c r="CB87" s="7" t="n">
        <v>0.2804805015755821</v>
      </c>
      <c r="CC87" s="7" t="n">
        <v>0.2249600357707351</v>
      </c>
      <c r="CD87" s="7" t="n">
        <v>0.6476484601371291</v>
      </c>
      <c r="CE87" s="7" t="n">
        <v>0.453687634743056</v>
      </c>
      <c r="CF87" s="7" t="n">
        <v>0.3054649037662217</v>
      </c>
      <c r="CG87" s="7" t="n">
        <v>0.2782531375894838</v>
      </c>
      <c r="CH87" s="7" t="n">
        <v>0.1989927799373726</v>
      </c>
      <c r="CI87" s="7" t="n">
        <v>0.3273263390673212</v>
      </c>
      <c r="CJ87" s="7" t="n">
        <v>1</v>
      </c>
      <c r="CK87" s="7" t="n">
        <v>0.4784867177082868</v>
      </c>
      <c r="CL87" s="7" t="n">
        <v>0.1729236337927965</v>
      </c>
      <c r="CM87" s="7" t="n">
        <v>0.3283594436043751</v>
      </c>
      <c r="CN87" s="7" t="n">
        <v>0.130070426700427</v>
      </c>
      <c r="CO87" s="7" t="n">
        <v>0.2665698097216148</v>
      </c>
      <c r="CP87" s="7" t="n">
        <v>0.3964010434377533</v>
      </c>
      <c r="CQ87" s="7" t="n">
        <v>0.2069591731509229</v>
      </c>
      <c r="CR87" s="7" t="n">
        <v>0.4403828212702761</v>
      </c>
      <c r="CS87" s="7" t="n">
        <v>0.3119215768003398</v>
      </c>
      <c r="CT87" s="7" t="n">
        <v>0.3530362465326234</v>
      </c>
      <c r="CU87" s="7" t="n">
        <v>0.142969994030202</v>
      </c>
      <c r="CV87" s="7" t="n">
        <v>0.3752912244692106</v>
      </c>
      <c r="CW87" s="7" t="n">
        <v>0.5095402728251071</v>
      </c>
      <c r="CX87" s="7" t="n">
        <v>0.1502734273511037</v>
      </c>
      <c r="CY87" s="7" t="n">
        <v>0.2066925718573303</v>
      </c>
      <c r="CZ87" s="7" t="n">
        <v>0.1389504680060095</v>
      </c>
      <c r="DA87" s="7" t="n">
        <v>0.3222442690593516</v>
      </c>
      <c r="DB87" s="7" t="n">
        <v>0.1371839111462563</v>
      </c>
      <c r="DC87" s="7" t="n">
        <v>0.4338180445333681</v>
      </c>
      <c r="DD87" s="7" t="n">
        <v>0.2839454736244963</v>
      </c>
      <c r="DE87" s="7" t="n">
        <v>0.5100385726164332</v>
      </c>
      <c r="DF87" s="7" t="n">
        <v>0.1440632692630064</v>
      </c>
      <c r="DG87" s="7" t="n">
        <v>0.1493321304037318</v>
      </c>
      <c r="DH87" s="7" t="n">
        <v>0.2786015783617835</v>
      </c>
      <c r="DI87" s="7" t="n">
        <v>0.4049098777883956</v>
      </c>
      <c r="DJ87" s="7" t="n">
        <v>0.2494751241677652</v>
      </c>
      <c r="DK87" s="7" t="n">
        <v>0.3373930353318325</v>
      </c>
      <c r="DL87" s="7" t="n">
        <v>0.3956802523112872</v>
      </c>
      <c r="DM87" s="7" t="n">
        <v>0.389973999844136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0.37317323077002</v>
      </c>
      <c r="D88" s="7" t="n">
        <v>0.3928063817139016</v>
      </c>
      <c r="E88" s="7" t="n">
        <v>0.07166939200019035</v>
      </c>
      <c r="F88" s="7" t="n">
        <v>0.4801707407924861</v>
      </c>
      <c r="G88" s="7" t="n">
        <v>0.2118933993327592</v>
      </c>
      <c r="H88" s="7" t="n">
        <v>0.1736717426332289</v>
      </c>
      <c r="I88" s="7" t="n">
        <v>0.7907907819311067</v>
      </c>
      <c r="J88" s="7" t="n">
        <v>0.4097680707786186</v>
      </c>
      <c r="K88" s="7" t="n">
        <v>-0.01163216624438243</v>
      </c>
      <c r="L88" s="7" t="n">
        <v>0.4635577805086891</v>
      </c>
      <c r="M88" s="7" t="n">
        <v>0.9508402738586346</v>
      </c>
      <c r="N88" s="7" t="n">
        <v>0.4320444490506406</v>
      </c>
      <c r="O88" s="7" t="n">
        <v>0.2768440005680669</v>
      </c>
      <c r="P88" s="7" t="n">
        <v>0.3604792796061304</v>
      </c>
      <c r="Q88" s="7" t="n">
        <v>0.3832771040077509</v>
      </c>
      <c r="R88" s="7" t="n">
        <v>0.1396200551464739</v>
      </c>
      <c r="S88" s="7" t="n">
        <v>0.1063218773544543</v>
      </c>
      <c r="T88" s="7" t="n">
        <v>0.4505282481282676</v>
      </c>
      <c r="U88" s="7" t="n">
        <v>0.4049745207602475</v>
      </c>
      <c r="V88" s="7" t="n">
        <v>0.4194501140738955</v>
      </c>
      <c r="W88" s="7" t="n">
        <v>0.9649871364626923</v>
      </c>
      <c r="X88" s="7" t="n">
        <v>0.1837848582054377</v>
      </c>
      <c r="Y88" s="7" t="n">
        <v>0.003648519065117562</v>
      </c>
      <c r="Z88" s="7" t="n">
        <v>0.4448850547735776</v>
      </c>
      <c r="AA88" s="7" t="n">
        <v>0.9877700917240427</v>
      </c>
      <c r="AB88" s="7" t="n">
        <v>0.182795434075692</v>
      </c>
      <c r="AC88" s="7" t="n">
        <v>0.3227279684838523</v>
      </c>
      <c r="AD88" s="7" t="n">
        <v>0.3642160493744919</v>
      </c>
      <c r="AE88" s="7" t="n">
        <v>0.9766293555263735</v>
      </c>
      <c r="AF88" s="7" t="n">
        <v>-0.05360389515015037</v>
      </c>
      <c r="AG88" s="7" t="n">
        <v>0.3459034837991389</v>
      </c>
      <c r="AH88" s="7" t="n">
        <v>0.4785151309332968</v>
      </c>
      <c r="AI88" s="7" t="n">
        <v>0.5782641711610425</v>
      </c>
      <c r="AJ88" s="7" t="n">
        <v>0.3607044462206164</v>
      </c>
      <c r="AK88" s="7" t="n">
        <v>0.4259664886607208</v>
      </c>
      <c r="AL88" s="7" t="n">
        <v>0.4316953974168477</v>
      </c>
      <c r="AM88" s="7" t="n">
        <v>0.1613580648927573</v>
      </c>
      <c r="AN88" s="7" t="n">
        <v>0.3684692636681349</v>
      </c>
      <c r="AO88" s="7" t="n">
        <v>0.8467537811642338</v>
      </c>
      <c r="AP88" s="7" t="n">
        <v>0.4784359654003495</v>
      </c>
      <c r="AQ88" s="7" t="n">
        <v>0.316956084197161</v>
      </c>
      <c r="AR88" s="7" t="n">
        <v>0.3353848151385906</v>
      </c>
      <c r="AS88" s="7" t="n">
        <v>0.1827953234851448</v>
      </c>
      <c r="AT88" s="7" t="n">
        <v>0.2847717698336828</v>
      </c>
      <c r="AU88" s="7" t="n">
        <v>-0.1017289321903278</v>
      </c>
      <c r="AV88" s="7" t="n">
        <v>0.3459142034202575</v>
      </c>
      <c r="AW88" s="7" t="n">
        <v>0.1735096930844437</v>
      </c>
      <c r="AX88" s="7" t="n">
        <v>0.4027849098133795</v>
      </c>
      <c r="AY88" s="7" t="n">
        <v>0.1180308650816456</v>
      </c>
      <c r="AZ88" s="7" t="n">
        <v>0.3847880134507813</v>
      </c>
      <c r="BA88" s="7" t="n">
        <v>0.8973938103313667</v>
      </c>
      <c r="BB88" s="7" t="n">
        <v>0.1446563556917597</v>
      </c>
      <c r="BC88" s="7" t="n">
        <v>0.05883352867221669</v>
      </c>
      <c r="BD88" s="7" t="n">
        <v>0.5127253344923799</v>
      </c>
      <c r="BE88" s="7" t="n">
        <v>0.3097381192850882</v>
      </c>
      <c r="BF88" s="7" t="n">
        <v>-0.1204133052211629</v>
      </c>
      <c r="BG88" s="7" t="n">
        <v>0.2458059095064971</v>
      </c>
      <c r="BH88" s="7" t="n">
        <v>0.1733863765694156</v>
      </c>
      <c r="BI88" s="7" t="n">
        <v>0.3305813825959019</v>
      </c>
      <c r="BJ88" s="7" t="n">
        <v>0.3016059161531799</v>
      </c>
      <c r="BK88" s="7" t="n">
        <v>0.3993831210914275</v>
      </c>
      <c r="BL88" s="7" t="n">
        <v>-0.08659052028467941</v>
      </c>
      <c r="BM88" s="7" t="n">
        <v>-0.01327327420584395</v>
      </c>
      <c r="BN88" s="7" t="n">
        <v>0.443761883724372</v>
      </c>
      <c r="BO88" s="7" t="n">
        <v>0.3394885003082818</v>
      </c>
      <c r="BP88" s="7" t="n">
        <v>0.2786818335558462</v>
      </c>
      <c r="BQ88" s="7" t="n">
        <v>0.2786557190457923</v>
      </c>
      <c r="BR88" s="7" t="n">
        <v>-0.05578348411859996</v>
      </c>
      <c r="BS88" s="7" t="n">
        <v>0.4693524819140606</v>
      </c>
      <c r="BT88" s="7" t="n">
        <v>0.08977569794058393</v>
      </c>
      <c r="BU88" s="7" t="n">
        <v>0.9302130391120618</v>
      </c>
      <c r="BV88" s="7" t="n">
        <v>0.898452525541744</v>
      </c>
      <c r="BW88" s="7" t="n">
        <v>-0.06414334826239072</v>
      </c>
      <c r="BX88" s="7" t="n">
        <v>-0.1122831261508282</v>
      </c>
      <c r="BY88" s="7" t="n">
        <v>-0.1114325673465597</v>
      </c>
      <c r="BZ88" s="7" t="n">
        <v>-0.08885472172300082</v>
      </c>
      <c r="CA88" s="7" t="n">
        <v>0.1001481351536792</v>
      </c>
      <c r="CB88" s="7" t="n">
        <v>-0.01190918966620887</v>
      </c>
      <c r="CC88" s="7" t="n">
        <v>0.4043361076104391</v>
      </c>
      <c r="CD88" s="7" t="n">
        <v>0.3383550141256744</v>
      </c>
      <c r="CE88" s="7" t="n">
        <v>0.2170009093160471</v>
      </c>
      <c r="CF88" s="7" t="n">
        <v>0.2972921236384605</v>
      </c>
      <c r="CG88" s="7" t="n">
        <v>-0.06883624432081391</v>
      </c>
      <c r="CH88" s="7" t="n">
        <v>-0.04688954722628848</v>
      </c>
      <c r="CI88" s="7" t="n">
        <v>0.1383139553297374</v>
      </c>
      <c r="CJ88" s="7" t="n">
        <v>0.4784867177082868</v>
      </c>
      <c r="CK88" s="7" t="n">
        <v>1</v>
      </c>
      <c r="CL88" s="7" t="n">
        <v>0.223065629022675</v>
      </c>
      <c r="CM88" s="7" t="n">
        <v>0.9080130802646794</v>
      </c>
      <c r="CN88" s="7" t="n">
        <v>-0.07591042866365628</v>
      </c>
      <c r="CO88" s="7" t="n">
        <v>0.06020728342544265</v>
      </c>
      <c r="CP88" s="7" t="n">
        <v>0.2395846713929179</v>
      </c>
      <c r="CQ88" s="7" t="n">
        <v>-0.01692676747921449</v>
      </c>
      <c r="CR88" s="7" t="n">
        <v>0.8783615246313684</v>
      </c>
      <c r="CS88" s="7" t="n">
        <v>-0.009840329257456938</v>
      </c>
      <c r="CT88" s="7" t="n">
        <v>0.3130473098702714</v>
      </c>
      <c r="CU88" s="7" t="n">
        <v>0.3497507880827565</v>
      </c>
      <c r="CV88" s="7" t="n">
        <v>0.2272069614514154</v>
      </c>
      <c r="CW88" s="7" t="n">
        <v>0.2726626587983939</v>
      </c>
      <c r="CX88" s="7" t="n">
        <v>0.007700773211128113</v>
      </c>
      <c r="CY88" s="7" t="n">
        <v>0.4062309983719702</v>
      </c>
      <c r="CZ88" s="7" t="n">
        <v>-0.006302582917012002</v>
      </c>
      <c r="DA88" s="7" t="n">
        <v>0.08000455842293604</v>
      </c>
      <c r="DB88" s="7" t="n">
        <v>-0.01165363744219041</v>
      </c>
      <c r="DC88" s="7" t="n">
        <v>0.4132785885711252</v>
      </c>
      <c r="DD88" s="7" t="n">
        <v>0.1179983138517779</v>
      </c>
      <c r="DE88" s="7" t="n">
        <v>0.2354751009147153</v>
      </c>
      <c r="DF88" s="7" t="n">
        <v>-0.005389971842590433</v>
      </c>
      <c r="DG88" s="7" t="n">
        <v>0.3687677538729188</v>
      </c>
      <c r="DH88" s="7" t="n">
        <v>-0.1060012653686049</v>
      </c>
      <c r="DI88" s="7" t="n">
        <v>0.8870206398898262</v>
      </c>
      <c r="DJ88" s="7" t="n">
        <v>0.04565852207942057</v>
      </c>
      <c r="DK88" s="7" t="n">
        <v>0.1641856595837417</v>
      </c>
      <c r="DL88" s="7" t="n">
        <v>0.3952611381809797</v>
      </c>
      <c r="DM88" s="7" t="n">
        <v>0.06566037626283917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0.3174906673401625</v>
      </c>
      <c r="D89" s="7" t="n">
        <v>0.2801299804615755</v>
      </c>
      <c r="E89" s="7" t="n">
        <v>0.1373696966347807</v>
      </c>
      <c r="F89" s="7" t="n">
        <v>0.308216784754637</v>
      </c>
      <c r="G89" s="7" t="n">
        <v>0.04415494539963888</v>
      </c>
      <c r="H89" s="7" t="n">
        <v>0.4427420037622427</v>
      </c>
      <c r="I89" s="7" t="n">
        <v>0.3482927335637837</v>
      </c>
      <c r="J89" s="7" t="n">
        <v>0.3596657056619659</v>
      </c>
      <c r="K89" s="7" t="n">
        <v>0.2188576834719864</v>
      </c>
      <c r="L89" s="7" t="n">
        <v>0.5941330841473217</v>
      </c>
      <c r="M89" s="7" t="n">
        <v>0.2976051051438824</v>
      </c>
      <c r="N89" s="7" t="n">
        <v>0.1055379595787263</v>
      </c>
      <c r="O89" s="7" t="n">
        <v>0.6027847894821617</v>
      </c>
      <c r="P89" s="7" t="n">
        <v>0.9421383486322926</v>
      </c>
      <c r="Q89" s="7" t="n">
        <v>0.4188168315414074</v>
      </c>
      <c r="R89" s="7" t="n">
        <v>0.06426468950732553</v>
      </c>
      <c r="S89" s="7" t="n">
        <v>0.01819281083535903</v>
      </c>
      <c r="T89" s="7" t="n">
        <v>0.4255061702046345</v>
      </c>
      <c r="U89" s="7" t="n">
        <v>0.426624065036994</v>
      </c>
      <c r="V89" s="7" t="n">
        <v>0.3867057173888125</v>
      </c>
      <c r="W89" s="7" t="n">
        <v>0.2742685826523518</v>
      </c>
      <c r="X89" s="7" t="n">
        <v>0.182060787977031</v>
      </c>
      <c r="Y89" s="7" t="n">
        <v>0.2342456471060888</v>
      </c>
      <c r="Z89" s="7" t="n">
        <v>0.13598864694368</v>
      </c>
      <c r="AA89" s="7" t="n">
        <v>0.2761354112379132</v>
      </c>
      <c r="AB89" s="7" t="n">
        <v>0.1068962897643662</v>
      </c>
      <c r="AC89" s="7" t="n">
        <v>0.3620145096162501</v>
      </c>
      <c r="AD89" s="7" t="n">
        <v>0.9259737909282656</v>
      </c>
      <c r="AE89" s="7" t="n">
        <v>0.2770216152312923</v>
      </c>
      <c r="AF89" s="7" t="n">
        <v>0.03878754996937181</v>
      </c>
      <c r="AG89" s="7" t="n">
        <v>0.5135804745969043</v>
      </c>
      <c r="AH89" s="7" t="n">
        <v>0.6532112053247212</v>
      </c>
      <c r="AI89" s="7" t="n">
        <v>0.7569493591270317</v>
      </c>
      <c r="AJ89" s="7" t="n">
        <v>0.1535182139148247</v>
      </c>
      <c r="AK89" s="7" t="n">
        <v>0.5085028284830067</v>
      </c>
      <c r="AL89" s="7" t="n">
        <v>0.1092698967929244</v>
      </c>
      <c r="AM89" s="7" t="n">
        <v>0.1935718035309909</v>
      </c>
      <c r="AN89" s="7" t="n">
        <v>0.420851306806683</v>
      </c>
      <c r="AO89" s="7" t="n">
        <v>0.3439132779889162</v>
      </c>
      <c r="AP89" s="7" t="n">
        <v>0.7196835524762593</v>
      </c>
      <c r="AQ89" s="7" t="n">
        <v>0.2412012237494889</v>
      </c>
      <c r="AR89" s="7" t="n">
        <v>0.9366066242687427</v>
      </c>
      <c r="AS89" s="7" t="n">
        <v>0.1068962760349329</v>
      </c>
      <c r="AT89" s="7" t="n">
        <v>0.3514717268924158</v>
      </c>
      <c r="AU89" s="7" t="n">
        <v>-0.1123823759935879</v>
      </c>
      <c r="AV89" s="7" t="n">
        <v>0.5070648160636009</v>
      </c>
      <c r="AW89" s="7" t="n">
        <v>0.2177475598758678</v>
      </c>
      <c r="AX89" s="7" t="n">
        <v>0.7422635506974082</v>
      </c>
      <c r="AY89" s="7" t="n">
        <v>-0.02232304755747808</v>
      </c>
      <c r="AZ89" s="7" t="n">
        <v>0.08797268590160745</v>
      </c>
      <c r="BA89" s="7" t="n">
        <v>0.3591903458369384</v>
      </c>
      <c r="BB89" s="7" t="n">
        <v>-0.08991964022886886</v>
      </c>
      <c r="BC89" s="7" t="n">
        <v>0.3900288601357803</v>
      </c>
      <c r="BD89" s="7" t="n">
        <v>0.4779098991852616</v>
      </c>
      <c r="BE89" s="7" t="n">
        <v>0.605183882863186</v>
      </c>
      <c r="BF89" s="7" t="n">
        <v>-0.0793284668506149</v>
      </c>
      <c r="BG89" s="7" t="n">
        <v>0.345469376842467</v>
      </c>
      <c r="BH89" s="7" t="n">
        <v>-0.03622944039305886</v>
      </c>
      <c r="BI89" s="7" t="n">
        <v>0.9556955246761526</v>
      </c>
      <c r="BJ89" s="7" t="n">
        <v>0.6786343696683855</v>
      </c>
      <c r="BK89" s="7" t="n">
        <v>0.3729387096719527</v>
      </c>
      <c r="BL89" s="7" t="n">
        <v>-0.06287957014771561</v>
      </c>
      <c r="BM89" s="7" t="n">
        <v>0.09779331298283292</v>
      </c>
      <c r="BN89" s="7" t="n">
        <v>0.1168010853194246</v>
      </c>
      <c r="BO89" s="7" t="n">
        <v>0.3829745958578518</v>
      </c>
      <c r="BP89" s="7" t="n">
        <v>0.3888613593720822</v>
      </c>
      <c r="BQ89" s="7" t="n">
        <v>0.5625722010650158</v>
      </c>
      <c r="BR89" s="7" t="n">
        <v>-0.05375985958694955</v>
      </c>
      <c r="BS89" s="7" t="n">
        <v>0.3303312911755976</v>
      </c>
      <c r="BT89" s="7" t="n">
        <v>0.2517405657967259</v>
      </c>
      <c r="BU89" s="7" t="n">
        <v>0.2645389350710685</v>
      </c>
      <c r="BV89" s="7" t="n">
        <v>0.3219467430575995</v>
      </c>
      <c r="BW89" s="7" t="n">
        <v>0.1033925244864952</v>
      </c>
      <c r="BX89" s="7" t="n">
        <v>-0.06818930040445655</v>
      </c>
      <c r="BY89" s="7" t="n">
        <v>-0.08340610075941357</v>
      </c>
      <c r="BZ89" s="7" t="n">
        <v>-0.1068648385403372</v>
      </c>
      <c r="CA89" s="7" t="n">
        <v>0.02529222978357202</v>
      </c>
      <c r="CB89" s="7" t="n">
        <v>-0.06214366345977126</v>
      </c>
      <c r="CC89" s="7" t="n">
        <v>0.7542033992496816</v>
      </c>
      <c r="CD89" s="7" t="n">
        <v>0.3340245884818809</v>
      </c>
      <c r="CE89" s="7" t="n">
        <v>0.293124727049333</v>
      </c>
      <c r="CF89" s="7" t="n">
        <v>0.4667954797536384</v>
      </c>
      <c r="CG89" s="7" t="n">
        <v>-0.06465650992853654</v>
      </c>
      <c r="CH89" s="7" t="n">
        <v>0.08093172662818682</v>
      </c>
      <c r="CI89" s="7" t="n">
        <v>0.1004501046670811</v>
      </c>
      <c r="CJ89" s="7" t="n">
        <v>0.1729236337927965</v>
      </c>
      <c r="CK89" s="7" t="n">
        <v>0.223065629022675</v>
      </c>
      <c r="CL89" s="7" t="n">
        <v>1</v>
      </c>
      <c r="CM89" s="7" t="n">
        <v>0.3377236617440294</v>
      </c>
      <c r="CN89" s="7" t="n">
        <v>0.05514750592303763</v>
      </c>
      <c r="CO89" s="7" t="n">
        <v>0.1322498541964758</v>
      </c>
      <c r="CP89" s="7" t="n">
        <v>0.3983586091536367</v>
      </c>
      <c r="CQ89" s="7" t="n">
        <v>0.0954019240105357</v>
      </c>
      <c r="CR89" s="7" t="n">
        <v>0.3262546220944009</v>
      </c>
      <c r="CS89" s="7" t="n">
        <v>0.09603468504945219</v>
      </c>
      <c r="CT89" s="7" t="n">
        <v>0.567300709815508</v>
      </c>
      <c r="CU89" s="7" t="n">
        <v>0.8839458503658192</v>
      </c>
      <c r="CV89" s="7" t="n">
        <v>0.141138393098441</v>
      </c>
      <c r="CW89" s="7" t="n">
        <v>0.2169894840928628</v>
      </c>
      <c r="CX89" s="7" t="n">
        <v>0.09766103182501334</v>
      </c>
      <c r="CY89" s="7" t="n">
        <v>0.757385086846189</v>
      </c>
      <c r="CZ89" s="7" t="n">
        <v>0.08271477002714801</v>
      </c>
      <c r="DA89" s="7" t="n">
        <v>-0.01630584871551983</v>
      </c>
      <c r="DB89" s="7" t="n">
        <v>0.07526458843241632</v>
      </c>
      <c r="DC89" s="7" t="n">
        <v>0.5179157546936788</v>
      </c>
      <c r="DD89" s="7" t="n">
        <v>-0.02935939822374359</v>
      </c>
      <c r="DE89" s="7" t="n">
        <v>0.1349352951997528</v>
      </c>
      <c r="DF89" s="7" t="n">
        <v>0.06574351296444267</v>
      </c>
      <c r="DG89" s="7" t="n">
        <v>0.2956284506835215</v>
      </c>
      <c r="DH89" s="7" t="n">
        <v>-0.09237520093280259</v>
      </c>
      <c r="DI89" s="7" t="n">
        <v>0.3840005982424228</v>
      </c>
      <c r="DJ89" s="7" t="n">
        <v>0.0820198111798732</v>
      </c>
      <c r="DK89" s="7" t="n">
        <v>0.2857699938369293</v>
      </c>
      <c r="DL89" s="7" t="n">
        <v>0.8144075532563311</v>
      </c>
      <c r="DM89" s="7" t="n">
        <v>-0.0220035991917142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0.3296978182861537</v>
      </c>
      <c r="D90" s="7" t="n">
        <v>0.3242618314249248</v>
      </c>
      <c r="E90" s="7" t="n">
        <v>0.03588424629157674</v>
      </c>
      <c r="F90" s="7" t="n">
        <v>0.3969142354074462</v>
      </c>
      <c r="G90" s="7" t="n">
        <v>0.1414865661153754</v>
      </c>
      <c r="H90" s="7" t="n">
        <v>0.2061960220655928</v>
      </c>
      <c r="I90" s="7" t="n">
        <v>0.6810934557681618</v>
      </c>
      <c r="J90" s="7" t="n">
        <v>0.355842696785722</v>
      </c>
      <c r="K90" s="7" t="n">
        <v>0.05997760273086481</v>
      </c>
      <c r="L90" s="7" t="n">
        <v>0.4877290288763968</v>
      </c>
      <c r="M90" s="7" t="n">
        <v>0.9761242868156063</v>
      </c>
      <c r="N90" s="7" t="n">
        <v>0.2101170885690253</v>
      </c>
      <c r="O90" s="7" t="n">
        <v>0.3527945235682962</v>
      </c>
      <c r="P90" s="7" t="n">
        <v>0.4545404337971699</v>
      </c>
      <c r="Q90" s="7" t="n">
        <v>0.4229687704390316</v>
      </c>
      <c r="R90" s="7" t="n">
        <v>0.121619844242444</v>
      </c>
      <c r="S90" s="7" t="n">
        <v>0.08241501828004456</v>
      </c>
      <c r="T90" s="7" t="n">
        <v>0.4201224639421797</v>
      </c>
      <c r="U90" s="7" t="n">
        <v>0.4255109437577994</v>
      </c>
      <c r="V90" s="7" t="n">
        <v>0.3835471594321171</v>
      </c>
      <c r="W90" s="7" t="n">
        <v>0.934448599543645</v>
      </c>
      <c r="X90" s="7" t="n">
        <v>0.1515153467984389</v>
      </c>
      <c r="Y90" s="7" t="n">
        <v>0.01852307946934405</v>
      </c>
      <c r="Z90" s="7" t="n">
        <v>0.2333849149630176</v>
      </c>
      <c r="AA90" s="7" t="n">
        <v>0.9408776688067745</v>
      </c>
      <c r="AB90" s="7" t="n">
        <v>0.2733841182500798</v>
      </c>
      <c r="AC90" s="7" t="n">
        <v>0.2936902894151135</v>
      </c>
      <c r="AD90" s="7" t="n">
        <v>0.4483993492728712</v>
      </c>
      <c r="AE90" s="7" t="n">
        <v>0.9362072380825942</v>
      </c>
      <c r="AF90" s="7" t="n">
        <v>-0.03626616100625517</v>
      </c>
      <c r="AG90" s="7" t="n">
        <v>0.3706994068010641</v>
      </c>
      <c r="AH90" s="7" t="n">
        <v>0.5239560305747417</v>
      </c>
      <c r="AI90" s="7" t="n">
        <v>0.5779803753089432</v>
      </c>
      <c r="AJ90" s="7" t="n">
        <v>0.2414314086442233</v>
      </c>
      <c r="AK90" s="7" t="n">
        <v>0.4091054594077004</v>
      </c>
      <c r="AL90" s="7" t="n">
        <v>0.209768420076744</v>
      </c>
      <c r="AM90" s="7" t="n">
        <v>0.1667691517529341</v>
      </c>
      <c r="AN90" s="7" t="n">
        <v>0.3748211762934308</v>
      </c>
      <c r="AO90" s="7" t="n">
        <v>0.9706720265698819</v>
      </c>
      <c r="AP90" s="7" t="n">
        <v>0.537639127668725</v>
      </c>
      <c r="AQ90" s="7" t="n">
        <v>0.2975655528252454</v>
      </c>
      <c r="AR90" s="7" t="n">
        <v>0.4507087790105131</v>
      </c>
      <c r="AS90" s="7" t="n">
        <v>0.2733840203273245</v>
      </c>
      <c r="AT90" s="7" t="n">
        <v>0.33342972859868</v>
      </c>
      <c r="AU90" s="7" t="n">
        <v>-0.08491742018323836</v>
      </c>
      <c r="AV90" s="7" t="n">
        <v>0.4075898566237228</v>
      </c>
      <c r="AW90" s="7" t="n">
        <v>0.1808180622214945</v>
      </c>
      <c r="AX90" s="7" t="n">
        <v>0.4973727214633314</v>
      </c>
      <c r="AY90" s="7" t="n">
        <v>0.04823464319299891</v>
      </c>
      <c r="AZ90" s="7" t="n">
        <v>0.1637550114197664</v>
      </c>
      <c r="BA90" s="7" t="n">
        <v>0.9102354562221336</v>
      </c>
      <c r="BB90" s="7" t="n">
        <v>0.1192760220963729</v>
      </c>
      <c r="BC90" s="7" t="n">
        <v>0.1198118349220705</v>
      </c>
      <c r="BD90" s="7" t="n">
        <v>0.432072665331805</v>
      </c>
      <c r="BE90" s="7" t="n">
        <v>0.4089833026210002</v>
      </c>
      <c r="BF90" s="7" t="n">
        <v>-0.1593286449091997</v>
      </c>
      <c r="BG90" s="7" t="n">
        <v>0.2761500633427508</v>
      </c>
      <c r="BH90" s="7" t="n">
        <v>0.1323535283514409</v>
      </c>
      <c r="BI90" s="7" t="n">
        <v>0.4356962415444834</v>
      </c>
      <c r="BJ90" s="7" t="n">
        <v>0.4318348144466698</v>
      </c>
      <c r="BK90" s="7" t="n">
        <v>0.3911041491825556</v>
      </c>
      <c r="BL90" s="7" t="n">
        <v>-0.1194467208577515</v>
      </c>
      <c r="BM90" s="7" t="n">
        <v>0.02483971416121277</v>
      </c>
      <c r="BN90" s="7" t="n">
        <v>0.221217049332494</v>
      </c>
      <c r="BO90" s="7" t="n">
        <v>0.3178191555685771</v>
      </c>
      <c r="BP90" s="7" t="n">
        <v>0.244842411073934</v>
      </c>
      <c r="BQ90" s="7" t="n">
        <v>0.3445646173193914</v>
      </c>
      <c r="BR90" s="7" t="n">
        <v>-0.07425261216635454</v>
      </c>
      <c r="BS90" s="7" t="n">
        <v>0.4873418838366811</v>
      </c>
      <c r="BT90" s="7" t="n">
        <v>0.1251609694268482</v>
      </c>
      <c r="BU90" s="7" t="n">
        <v>0.9698301284444047</v>
      </c>
      <c r="BV90" s="7" t="n">
        <v>0.9847574479436412</v>
      </c>
      <c r="BW90" s="7" t="n">
        <v>-0.02194659558027982</v>
      </c>
      <c r="BX90" s="7" t="n">
        <v>-0.1400568664712412</v>
      </c>
      <c r="BY90" s="7" t="n">
        <v>-0.08602786481552432</v>
      </c>
      <c r="BZ90" s="7" t="n">
        <v>-0.1327933092529145</v>
      </c>
      <c r="CA90" s="7" t="n">
        <v>0.04227227252824817</v>
      </c>
      <c r="CB90" s="7" t="n">
        <v>-0.01920784569931977</v>
      </c>
      <c r="CC90" s="7" t="n">
        <v>0.4963631425236872</v>
      </c>
      <c r="CD90" s="7" t="n">
        <v>0.3631139971570992</v>
      </c>
      <c r="CE90" s="7" t="n">
        <v>0.2434369336995828</v>
      </c>
      <c r="CF90" s="7" t="n">
        <v>0.3627007418768731</v>
      </c>
      <c r="CG90" s="7" t="n">
        <v>-0.0939143044491947</v>
      </c>
      <c r="CH90" s="7" t="n">
        <v>0.00178118323192035</v>
      </c>
      <c r="CI90" s="7" t="n">
        <v>0.1585102003253689</v>
      </c>
      <c r="CJ90" s="7" t="n">
        <v>0.3283594436043751</v>
      </c>
      <c r="CK90" s="7" t="n">
        <v>0.9080130802646794</v>
      </c>
      <c r="CL90" s="7" t="n">
        <v>0.3377236617440294</v>
      </c>
      <c r="CM90" s="7" t="n">
        <v>1</v>
      </c>
      <c r="CN90" s="7" t="n">
        <v>-0.01398761661152531</v>
      </c>
      <c r="CO90" s="7" t="n">
        <v>0.09125144404705096</v>
      </c>
      <c r="CP90" s="7" t="n">
        <v>0.2652665730059572</v>
      </c>
      <c r="CQ90" s="7" t="n">
        <v>0.01348724719147081</v>
      </c>
      <c r="CR90" s="7" t="n">
        <v>0.9364503617397764</v>
      </c>
      <c r="CS90" s="7" t="n">
        <v>-0.008960928707888567</v>
      </c>
      <c r="CT90" s="7" t="n">
        <v>0.3917082492278439</v>
      </c>
      <c r="CU90" s="7" t="n">
        <v>0.4499227100848304</v>
      </c>
      <c r="CV90" s="7" t="n">
        <v>0.3305372013101561</v>
      </c>
      <c r="CW90" s="7" t="n">
        <v>0.2464242851627061</v>
      </c>
      <c r="CX90" s="7" t="n">
        <v>0.04452880274617366</v>
      </c>
      <c r="CY90" s="7" t="n">
        <v>0.4942341836125208</v>
      </c>
      <c r="CZ90" s="7" t="n">
        <v>0.03373968245729009</v>
      </c>
      <c r="DA90" s="7" t="n">
        <v>0.01424270274295544</v>
      </c>
      <c r="DB90" s="7" t="n">
        <v>0.02775030257433721</v>
      </c>
      <c r="DC90" s="7" t="n">
        <v>0.421019405313471</v>
      </c>
      <c r="DD90" s="7" t="n">
        <v>0.0464956547955243</v>
      </c>
      <c r="DE90" s="7" t="n">
        <v>0.1948551369411773</v>
      </c>
      <c r="DF90" s="7" t="n">
        <v>0.03283211493148185</v>
      </c>
      <c r="DG90" s="7" t="n">
        <v>0.3575609735463167</v>
      </c>
      <c r="DH90" s="7" t="n">
        <v>-0.1396027752081931</v>
      </c>
      <c r="DI90" s="7" t="n">
        <v>0.8274979467156602</v>
      </c>
      <c r="DJ90" s="7" t="n">
        <v>0.01992193508902721</v>
      </c>
      <c r="DK90" s="7" t="n">
        <v>0.2001997106676449</v>
      </c>
      <c r="DL90" s="7" t="n">
        <v>0.4833557762020159</v>
      </c>
      <c r="DM90" s="7" t="n">
        <v>-0.01402169566263425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0.4782806046014275</v>
      </c>
      <c r="D91" s="7" t="n">
        <v>0.3949515578684609</v>
      </c>
      <c r="E91" s="7" t="n">
        <v>0.1491451774957125</v>
      </c>
      <c r="F91" s="7" t="n">
        <v>0.2372467651048067</v>
      </c>
      <c r="G91" s="7" t="n">
        <v>0.1923996579718971</v>
      </c>
      <c r="H91" s="7" t="n">
        <v>0.2689062375897586</v>
      </c>
      <c r="I91" s="7" t="n">
        <v>0.05404907532952059</v>
      </c>
      <c r="J91" s="7" t="n">
        <v>0.4956519817583195</v>
      </c>
      <c r="K91" s="7" t="n">
        <v>0.7377992673833252</v>
      </c>
      <c r="L91" s="7" t="n">
        <v>0.1888649517252221</v>
      </c>
      <c r="M91" s="7" t="n">
        <v>0.004718191978783069</v>
      </c>
      <c r="N91" s="7" t="n">
        <v>0.0008608991009569433</v>
      </c>
      <c r="O91" s="7" t="n">
        <v>0.308748416552186</v>
      </c>
      <c r="P91" s="7" t="n">
        <v>0.03117693392760875</v>
      </c>
      <c r="Q91" s="7" t="n">
        <v>0.6905852702101587</v>
      </c>
      <c r="R91" s="7" t="n">
        <v>0.7213739435895443</v>
      </c>
      <c r="S91" s="7" t="n">
        <v>0.6124346578336158</v>
      </c>
      <c r="T91" s="7" t="n">
        <v>0.4775360118184804</v>
      </c>
      <c r="U91" s="7" t="n">
        <v>0.6386447009894338</v>
      </c>
      <c r="V91" s="7" t="n">
        <v>0.5462261294667473</v>
      </c>
      <c r="W91" s="7" t="n">
        <v>-0.01690722488083865</v>
      </c>
      <c r="X91" s="7" t="n">
        <v>0.2442213002624752</v>
      </c>
      <c r="Y91" s="7" t="n">
        <v>0.1682399981508602</v>
      </c>
      <c r="Z91" s="7" t="n">
        <v>0.02301674766282727</v>
      </c>
      <c r="AA91" s="7" t="n">
        <v>-0.03786608683649786</v>
      </c>
      <c r="AB91" s="7" t="n">
        <v>0.2504647141356398</v>
      </c>
      <c r="AC91" s="7" t="n">
        <v>0.1556133274693854</v>
      </c>
      <c r="AD91" s="7" t="n">
        <v>0.005588522445309412</v>
      </c>
      <c r="AE91" s="7" t="n">
        <v>-0.04431865498491327</v>
      </c>
      <c r="AF91" s="7" t="n">
        <v>0.8710543625595391</v>
      </c>
      <c r="AG91" s="7" t="n">
        <v>0.6545779566342724</v>
      </c>
      <c r="AH91" s="7" t="n">
        <v>0.4304364481263557</v>
      </c>
      <c r="AI91" s="7" t="n">
        <v>0.1715322875767107</v>
      </c>
      <c r="AJ91" s="7" t="n">
        <v>0.349902550072145</v>
      </c>
      <c r="AK91" s="7" t="n">
        <v>0.5173449913456712</v>
      </c>
      <c r="AL91" s="7" t="n">
        <v>-0.0003553578121142723</v>
      </c>
      <c r="AM91" s="7" t="n">
        <v>0.3751588520053504</v>
      </c>
      <c r="AN91" s="7" t="n">
        <v>0.07043592898999902</v>
      </c>
      <c r="AO91" s="7" t="n">
        <v>0.03703851115433068</v>
      </c>
      <c r="AP91" s="7" t="n">
        <v>0.2527674572327661</v>
      </c>
      <c r="AQ91" s="7" t="n">
        <v>0.4840761076109031</v>
      </c>
      <c r="AR91" s="7" t="n">
        <v>0.0468802303774516</v>
      </c>
      <c r="AS91" s="7" t="n">
        <v>0.2504648700133545</v>
      </c>
      <c r="AT91" s="7" t="n">
        <v>0.4243050806371796</v>
      </c>
      <c r="AU91" s="7" t="n">
        <v>0.5906225141778739</v>
      </c>
      <c r="AV91" s="7" t="n">
        <v>0.2730214232457722</v>
      </c>
      <c r="AW91" s="7" t="n">
        <v>0.3876455741671523</v>
      </c>
      <c r="AX91" s="7" t="n">
        <v>0.09960502004488167</v>
      </c>
      <c r="AY91" s="7" t="n">
        <v>0.04587783058669211</v>
      </c>
      <c r="AZ91" s="7" t="n">
        <v>-0.03076779718433637</v>
      </c>
      <c r="BA91" s="7" t="n">
        <v>-0.02863886657273863</v>
      </c>
      <c r="BB91" s="7" t="n">
        <v>0.3268360598500606</v>
      </c>
      <c r="BC91" s="7" t="n">
        <v>0.1964309151378951</v>
      </c>
      <c r="BD91" s="7" t="n">
        <v>0.2139590189718041</v>
      </c>
      <c r="BE91" s="7" t="n">
        <v>0.4234344389431165</v>
      </c>
      <c r="BF91" s="7" t="n">
        <v>0.7293121251983075</v>
      </c>
      <c r="BG91" s="7" t="n">
        <v>0.287731446643668</v>
      </c>
      <c r="BH91" s="7" t="n">
        <v>0.3100236502406767</v>
      </c>
      <c r="BI91" s="7" t="n">
        <v>0.02850929679496522</v>
      </c>
      <c r="BJ91" s="7" t="n">
        <v>0.2915556439050794</v>
      </c>
      <c r="BK91" s="7" t="n">
        <v>0.09355935313241227</v>
      </c>
      <c r="BL91" s="7" t="n">
        <v>0.8133586917729312</v>
      </c>
      <c r="BM91" s="7" t="n">
        <v>0.8447591760643403</v>
      </c>
      <c r="BN91" s="7" t="n">
        <v>0.005602578695225425</v>
      </c>
      <c r="BO91" s="7" t="n">
        <v>0.3355958130314732</v>
      </c>
      <c r="BP91" s="7" t="n">
        <v>0.1526765800858816</v>
      </c>
      <c r="BQ91" s="7" t="n">
        <v>0.3123854864156844</v>
      </c>
      <c r="BR91" s="7" t="n">
        <v>0.8653764281254951</v>
      </c>
      <c r="BS91" s="7" t="n">
        <v>0.2580110266063679</v>
      </c>
      <c r="BT91" s="7" t="n">
        <v>0.8305280352632968</v>
      </c>
      <c r="BU91" s="7" t="n">
        <v>-0.007440860542958961</v>
      </c>
      <c r="BV91" s="7" t="n">
        <v>0.05076172818149306</v>
      </c>
      <c r="BW91" s="7" t="n">
        <v>0.8212122968336555</v>
      </c>
      <c r="BX91" s="7" t="n">
        <v>0.820277251344585</v>
      </c>
      <c r="BY91" s="7" t="n">
        <v>0.6075202480048556</v>
      </c>
      <c r="BZ91" s="7" t="n">
        <v>0.7965421327875695</v>
      </c>
      <c r="CA91" s="7" t="n">
        <v>0.3534495167079209</v>
      </c>
      <c r="CB91" s="7" t="n">
        <v>0.7075593628213719</v>
      </c>
      <c r="CC91" s="7" t="n">
        <v>0.1021790107544738</v>
      </c>
      <c r="CD91" s="7" t="n">
        <v>0.3144197083012059</v>
      </c>
      <c r="CE91" s="7" t="n">
        <v>0.3723032722900335</v>
      </c>
      <c r="CF91" s="7" t="n">
        <v>0.3342415129399827</v>
      </c>
      <c r="CG91" s="7" t="n">
        <v>0.8603904142624429</v>
      </c>
      <c r="CH91" s="7" t="n">
        <v>0.9500120357142887</v>
      </c>
      <c r="CI91" s="7" t="n">
        <v>0.8637917982051305</v>
      </c>
      <c r="CJ91" s="7" t="n">
        <v>0.130070426700427</v>
      </c>
      <c r="CK91" s="7" t="n">
        <v>-0.07591042866365628</v>
      </c>
      <c r="CL91" s="7" t="n">
        <v>0.05514750592303763</v>
      </c>
      <c r="CM91" s="7" t="n">
        <v>-0.01398761661152531</v>
      </c>
      <c r="CN91" s="7" t="n">
        <v>1</v>
      </c>
      <c r="CO91" s="7" t="n">
        <v>0.8907915049212574</v>
      </c>
      <c r="CP91" s="7" t="n">
        <v>0.7657348650562992</v>
      </c>
      <c r="CQ91" s="7" t="n">
        <v>0.828143081044156</v>
      </c>
      <c r="CR91" s="7" t="n">
        <v>-0.04757514682218703</v>
      </c>
      <c r="CS91" s="7" t="n">
        <v>0.7667443994960191</v>
      </c>
      <c r="CT91" s="7" t="n">
        <v>0.5523398118733841</v>
      </c>
      <c r="CU91" s="7" t="n">
        <v>-0.01576496654243919</v>
      </c>
      <c r="CV91" s="7" t="n">
        <v>0.3138463714116806</v>
      </c>
      <c r="CW91" s="7" t="n">
        <v>0.3599392465997477</v>
      </c>
      <c r="CX91" s="7" t="n">
        <v>0.6717009285098607</v>
      </c>
      <c r="CY91" s="7" t="n">
        <v>0.05024304414719161</v>
      </c>
      <c r="CZ91" s="7" t="n">
        <v>0.7021662695148776</v>
      </c>
      <c r="DA91" s="7" t="n">
        <v>0.2893235375546642</v>
      </c>
      <c r="DB91" s="7" t="n">
        <v>0.7031623671467304</v>
      </c>
      <c r="DC91" s="7" t="n">
        <v>0.1958673395857886</v>
      </c>
      <c r="DD91" s="7" t="n">
        <v>0.04336197628084006</v>
      </c>
      <c r="DE91" s="7" t="n">
        <v>0.3321162926316306</v>
      </c>
      <c r="DF91" s="7" t="n">
        <v>0.6981193157760451</v>
      </c>
      <c r="DG91" s="7" t="n">
        <v>-0.06104976578869722</v>
      </c>
      <c r="DH91" s="7" t="n">
        <v>0.7388728773118689</v>
      </c>
      <c r="DI91" s="7" t="n">
        <v>-0.0642100144935754</v>
      </c>
      <c r="DJ91" s="7" t="n">
        <v>0.2633407741537705</v>
      </c>
      <c r="DK91" s="7" t="n">
        <v>0.7405248055088473</v>
      </c>
      <c r="DL91" s="7" t="n">
        <v>0.2439941312877023</v>
      </c>
      <c r="DM91" s="7" t="n">
        <v>0.4380992470195455</v>
      </c>
    </row>
    <row r="92">
      <c r="A92" s="6" t="inlineStr">
        <is>
          <t>931186.CSI</t>
        </is>
      </c>
      <c r="B92" s="6" t="inlineStr">
        <is>
          <t>中证科技50策略指数</t>
        </is>
      </c>
      <c r="C92" s="7" t="n">
        <v>0.6162369184699724</v>
      </c>
      <c r="D92" s="7" t="n">
        <v>0.555098747778903</v>
      </c>
      <c r="E92" s="7" t="n">
        <v>0.2036315006267657</v>
      </c>
      <c r="F92" s="7" t="n">
        <v>0.4090649267097848</v>
      </c>
      <c r="G92" s="7" t="n">
        <v>0.2986439538116042</v>
      </c>
      <c r="H92" s="7" t="n">
        <v>0.3916284705612575</v>
      </c>
      <c r="I92" s="7" t="n">
        <v>0.2157812642022322</v>
      </c>
      <c r="J92" s="7" t="n">
        <v>0.6674709659652666</v>
      </c>
      <c r="K92" s="7" t="n">
        <v>0.8668125256617766</v>
      </c>
      <c r="L92" s="7" t="n">
        <v>0.3024675222325569</v>
      </c>
      <c r="M92" s="7" t="n">
        <v>0.1179086395345458</v>
      </c>
      <c r="N92" s="7" t="n">
        <v>0.1485255360130589</v>
      </c>
      <c r="O92" s="7" t="n">
        <v>0.4546309500338599</v>
      </c>
      <c r="P92" s="7" t="n">
        <v>0.1472653696695229</v>
      </c>
      <c r="Q92" s="7" t="n">
        <v>0.8075764862077855</v>
      </c>
      <c r="R92" s="7" t="n">
        <v>0.805869641586704</v>
      </c>
      <c r="S92" s="7" t="n">
        <v>0.6895997878857238</v>
      </c>
      <c r="T92" s="7" t="n">
        <v>0.6568287612236796</v>
      </c>
      <c r="U92" s="7" t="n">
        <v>0.7775166766479155</v>
      </c>
      <c r="V92" s="7" t="n">
        <v>0.7139912342646432</v>
      </c>
      <c r="W92" s="7" t="n">
        <v>0.1181787150651853</v>
      </c>
      <c r="X92" s="7" t="n">
        <v>0.3145840192846014</v>
      </c>
      <c r="Y92" s="7" t="n">
        <v>0.2168322223993743</v>
      </c>
      <c r="Z92" s="7" t="n">
        <v>0.1837935049214727</v>
      </c>
      <c r="AA92" s="7" t="n">
        <v>0.09065975021889956</v>
      </c>
      <c r="AB92" s="7" t="n">
        <v>0.325865015062121</v>
      </c>
      <c r="AC92" s="7" t="n">
        <v>0.3077915887438281</v>
      </c>
      <c r="AD92" s="7" t="n">
        <v>0.1239664113445456</v>
      </c>
      <c r="AE92" s="7" t="n">
        <v>0.08166987686835619</v>
      </c>
      <c r="AF92" s="7" t="n">
        <v>0.9592376336777106</v>
      </c>
      <c r="AG92" s="7" t="n">
        <v>0.8095957415976883</v>
      </c>
      <c r="AH92" s="7" t="n">
        <v>0.625265153047277</v>
      </c>
      <c r="AI92" s="7" t="n">
        <v>0.3383477400844499</v>
      </c>
      <c r="AJ92" s="7" t="n">
        <v>0.4980215525662018</v>
      </c>
      <c r="AK92" s="7" t="n">
        <v>0.7009528898232148</v>
      </c>
      <c r="AL92" s="7" t="n">
        <v>0.1437277540234715</v>
      </c>
      <c r="AM92" s="7" t="n">
        <v>0.5669165923305653</v>
      </c>
      <c r="AN92" s="7" t="n">
        <v>0.2097311044201048</v>
      </c>
      <c r="AO92" s="7" t="n">
        <v>0.1361055168317107</v>
      </c>
      <c r="AP92" s="7" t="n">
        <v>0.4562561421393972</v>
      </c>
      <c r="AQ92" s="7" t="n">
        <v>0.6109148890793764</v>
      </c>
      <c r="AR92" s="7" t="n">
        <v>0.159319663426536</v>
      </c>
      <c r="AS92" s="7" t="n">
        <v>0.3258652086354689</v>
      </c>
      <c r="AT92" s="7" t="n">
        <v>0.4627434289648343</v>
      </c>
      <c r="AU92" s="7" t="n">
        <v>0.608541271127284</v>
      </c>
      <c r="AV92" s="7" t="n">
        <v>0.2890897122024316</v>
      </c>
      <c r="AW92" s="7" t="n">
        <v>0.5745738453940533</v>
      </c>
      <c r="AX92" s="7" t="n">
        <v>0.2189351570645167</v>
      </c>
      <c r="AY92" s="7" t="n">
        <v>0.1022698883918526</v>
      </c>
      <c r="AZ92" s="7" t="n">
        <v>0.1097842755994266</v>
      </c>
      <c r="BA92" s="7" t="n">
        <v>0.1127137598840625</v>
      </c>
      <c r="BB92" s="7" t="n">
        <v>0.3840314884348452</v>
      </c>
      <c r="BC92" s="7" t="n">
        <v>0.236652109670517</v>
      </c>
      <c r="BD92" s="7" t="n">
        <v>0.4002364914256355</v>
      </c>
      <c r="BE92" s="7" t="n">
        <v>0.5624615447298307</v>
      </c>
      <c r="BF92" s="7" t="n">
        <v>0.8416732700483582</v>
      </c>
      <c r="BG92" s="7" t="n">
        <v>0.4357529130243493</v>
      </c>
      <c r="BH92" s="7" t="n">
        <v>0.3797591114090347</v>
      </c>
      <c r="BI92" s="7" t="n">
        <v>0.1324699787494948</v>
      </c>
      <c r="BJ92" s="7" t="n">
        <v>0.3966572738054542</v>
      </c>
      <c r="BK92" s="7" t="n">
        <v>0.2357708264839948</v>
      </c>
      <c r="BL92" s="7" t="n">
        <v>0.9076165123165325</v>
      </c>
      <c r="BM92" s="7" t="n">
        <v>0.9173311935588225</v>
      </c>
      <c r="BN92" s="7" t="n">
        <v>0.1468903200202629</v>
      </c>
      <c r="BO92" s="7" t="n">
        <v>0.4081070001792293</v>
      </c>
      <c r="BP92" s="7" t="n">
        <v>0.3044818234115824</v>
      </c>
      <c r="BQ92" s="7" t="n">
        <v>0.4571033397139938</v>
      </c>
      <c r="BR92" s="7" t="n">
        <v>0.9479710656874342</v>
      </c>
      <c r="BS92" s="7" t="n">
        <v>0.3551555572745813</v>
      </c>
      <c r="BT92" s="7" t="n">
        <v>0.9060168319310459</v>
      </c>
      <c r="BU92" s="7" t="n">
        <v>0.1028202113597149</v>
      </c>
      <c r="BV92" s="7" t="n">
        <v>0.1531660774462428</v>
      </c>
      <c r="BW92" s="7" t="n">
        <v>0.8691326960694399</v>
      </c>
      <c r="BX92" s="7" t="n">
        <v>0.8721295758122264</v>
      </c>
      <c r="BY92" s="7" t="n">
        <v>0.6151460452889115</v>
      </c>
      <c r="BZ92" s="7" t="n">
        <v>0.8645762854384116</v>
      </c>
      <c r="CA92" s="7" t="n">
        <v>0.4000391595830955</v>
      </c>
      <c r="CB92" s="7" t="n">
        <v>0.8363162104535555</v>
      </c>
      <c r="CC92" s="7" t="n">
        <v>0.2206515069235677</v>
      </c>
      <c r="CD92" s="7" t="n">
        <v>0.3921775508480441</v>
      </c>
      <c r="CE92" s="7" t="n">
        <v>0.4278880634812803</v>
      </c>
      <c r="CF92" s="7" t="n">
        <v>0.3480453097838532</v>
      </c>
      <c r="CG92" s="7" t="n">
        <v>0.941860302584263</v>
      </c>
      <c r="CH92" s="7" t="n">
        <v>0.9400599146995571</v>
      </c>
      <c r="CI92" s="7" t="n">
        <v>0.9671081932209378</v>
      </c>
      <c r="CJ92" s="7" t="n">
        <v>0.2665698097216148</v>
      </c>
      <c r="CK92" s="7" t="n">
        <v>0.06020728342544265</v>
      </c>
      <c r="CL92" s="7" t="n">
        <v>0.1322498541964758</v>
      </c>
      <c r="CM92" s="7" t="n">
        <v>0.09125144404705096</v>
      </c>
      <c r="CN92" s="7" t="n">
        <v>0.8907915049212574</v>
      </c>
      <c r="CO92" s="7" t="n">
        <v>1</v>
      </c>
      <c r="CP92" s="7" t="n">
        <v>0.9190067419124504</v>
      </c>
      <c r="CQ92" s="7" t="n">
        <v>0.8990702559138348</v>
      </c>
      <c r="CR92" s="7" t="n">
        <v>0.05938109239895128</v>
      </c>
      <c r="CS92" s="7" t="n">
        <v>0.9226575749004655</v>
      </c>
      <c r="CT92" s="7" t="n">
        <v>0.7229534896666778</v>
      </c>
      <c r="CU92" s="7" t="n">
        <v>0.08241876158555075</v>
      </c>
      <c r="CV92" s="7" t="n">
        <v>0.4097211106482752</v>
      </c>
      <c r="CW92" s="7" t="n">
        <v>0.4697276301544662</v>
      </c>
      <c r="CX92" s="7" t="n">
        <v>0.7706792464407834</v>
      </c>
      <c r="CY92" s="7" t="n">
        <v>0.1664542149129928</v>
      </c>
      <c r="CZ92" s="7" t="n">
        <v>0.8026713827257895</v>
      </c>
      <c r="DA92" s="7" t="n">
        <v>0.3450693578533883</v>
      </c>
      <c r="DB92" s="7" t="n">
        <v>0.802994439815921</v>
      </c>
      <c r="DC92" s="7" t="n">
        <v>0.2836254406983851</v>
      </c>
      <c r="DD92" s="7" t="n">
        <v>0.09881564887841005</v>
      </c>
      <c r="DE92" s="7" t="n">
        <v>0.493782665567212</v>
      </c>
      <c r="DF92" s="7" t="n">
        <v>0.8029176612534868</v>
      </c>
      <c r="DG92" s="7" t="n">
        <v>0.05588697369908775</v>
      </c>
      <c r="DH92" s="7" t="n">
        <v>0.8467937956204704</v>
      </c>
      <c r="DI92" s="7" t="n">
        <v>0.06921564773416469</v>
      </c>
      <c r="DJ92" s="7" t="n">
        <v>0.3288213837065596</v>
      </c>
      <c r="DK92" s="7" t="n">
        <v>0.8563643777989426</v>
      </c>
      <c r="DL92" s="7" t="n">
        <v>0.3888904596635149</v>
      </c>
      <c r="DM92" s="7" t="n">
        <v>0.4593479564539913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0.6862927932634985</v>
      </c>
      <c r="D93" s="7" t="n">
        <v>0.6480891274832552</v>
      </c>
      <c r="E93" s="7" t="n">
        <v>0.2036040954891019</v>
      </c>
      <c r="F93" s="7" t="n">
        <v>0.5435305026374215</v>
      </c>
      <c r="G93" s="7" t="n">
        <v>0.3333029521899396</v>
      </c>
      <c r="H93" s="7" t="n">
        <v>0.4654069836870255</v>
      </c>
      <c r="I93" s="7" t="n">
        <v>0.4120728841413853</v>
      </c>
      <c r="J93" s="7" t="n">
        <v>0.7824610057658723</v>
      </c>
      <c r="K93" s="7" t="n">
        <v>0.8590578395004255</v>
      </c>
      <c r="L93" s="7" t="n">
        <v>0.4836580772387551</v>
      </c>
      <c r="M93" s="7" t="n">
        <v>0.2805198770483667</v>
      </c>
      <c r="N93" s="7" t="n">
        <v>0.266541478083068</v>
      </c>
      <c r="O93" s="7" t="n">
        <v>0.595627231780039</v>
      </c>
      <c r="P93" s="7" t="n">
        <v>0.4541220545862403</v>
      </c>
      <c r="Q93" s="7" t="n">
        <v>0.8464029835138442</v>
      </c>
      <c r="R93" s="7" t="n">
        <v>0.751850087353755</v>
      </c>
      <c r="S93" s="7" t="n">
        <v>0.6200201850203234</v>
      </c>
      <c r="T93" s="7" t="n">
        <v>0.8007843708309749</v>
      </c>
      <c r="U93" s="7" t="n">
        <v>0.831678848822163</v>
      </c>
      <c r="V93" s="7" t="n">
        <v>0.816171384792343</v>
      </c>
      <c r="W93" s="7" t="n">
        <v>0.3057294511916808</v>
      </c>
      <c r="X93" s="7" t="n">
        <v>0.3227381160250917</v>
      </c>
      <c r="Y93" s="7" t="n">
        <v>0.2236133658607056</v>
      </c>
      <c r="Z93" s="7" t="n">
        <v>0.2954547431009007</v>
      </c>
      <c r="AA93" s="7" t="n">
        <v>0.2678812385353201</v>
      </c>
      <c r="AB93" s="7" t="n">
        <v>0.407571333064732</v>
      </c>
      <c r="AC93" s="7" t="n">
        <v>0.3675020864390293</v>
      </c>
      <c r="AD93" s="7" t="n">
        <v>0.4415759438046311</v>
      </c>
      <c r="AE93" s="7" t="n">
        <v>0.2521251140177247</v>
      </c>
      <c r="AF93" s="7" t="n">
        <v>0.8749990556957737</v>
      </c>
      <c r="AG93" s="7" t="n">
        <v>0.9245604838983535</v>
      </c>
      <c r="AH93" s="7" t="n">
        <v>0.8337392503028195</v>
      </c>
      <c r="AI93" s="7" t="n">
        <v>0.6164779902028857</v>
      </c>
      <c r="AJ93" s="7" t="n">
        <v>0.5634608222409555</v>
      </c>
      <c r="AK93" s="7" t="n">
        <v>0.8679287317163078</v>
      </c>
      <c r="AL93" s="7" t="n">
        <v>0.2631897178511537</v>
      </c>
      <c r="AM93" s="7" t="n">
        <v>0.6090972155508492</v>
      </c>
      <c r="AN93" s="7" t="n">
        <v>0.3384919314624137</v>
      </c>
      <c r="AO93" s="7" t="n">
        <v>0.3117551001968464</v>
      </c>
      <c r="AP93" s="7" t="n">
        <v>0.7199273893730802</v>
      </c>
      <c r="AQ93" s="7" t="n">
        <v>0.6767709976919017</v>
      </c>
      <c r="AR93" s="7" t="n">
        <v>0.4595966383334514</v>
      </c>
      <c r="AS93" s="7" t="n">
        <v>0.4075715359565015</v>
      </c>
      <c r="AT93" s="7" t="n">
        <v>0.5598287264964176</v>
      </c>
      <c r="AU93" s="7" t="n">
        <v>0.4471025321961754</v>
      </c>
      <c r="AV93" s="7" t="n">
        <v>0.476653847747388</v>
      </c>
      <c r="AW93" s="7" t="n">
        <v>0.6213786745754081</v>
      </c>
      <c r="AX93" s="7" t="n">
        <v>0.4853401760978131</v>
      </c>
      <c r="AY93" s="7" t="n">
        <v>0.1336776838457608</v>
      </c>
      <c r="AZ93" s="7" t="n">
        <v>0.2221250731098415</v>
      </c>
      <c r="BA93" s="7" t="n">
        <v>0.3115404975068197</v>
      </c>
      <c r="BB93" s="7" t="n">
        <v>0.3106168389112836</v>
      </c>
      <c r="BC93" s="7" t="n">
        <v>0.2738050946613593</v>
      </c>
      <c r="BD93" s="7" t="n">
        <v>0.6163859330825537</v>
      </c>
      <c r="BE93" s="7" t="n">
        <v>0.6861662597437684</v>
      </c>
      <c r="BF93" s="7" t="n">
        <v>0.708934742132088</v>
      </c>
      <c r="BG93" s="7" t="n">
        <v>0.4919010479043822</v>
      </c>
      <c r="BH93" s="7" t="n">
        <v>0.3252696751685614</v>
      </c>
      <c r="BI93" s="7" t="n">
        <v>0.4315776009934423</v>
      </c>
      <c r="BJ93" s="7" t="n">
        <v>0.5744868301771117</v>
      </c>
      <c r="BK93" s="7" t="n">
        <v>0.3836262519373147</v>
      </c>
      <c r="BL93" s="7" t="n">
        <v>0.7697119292980408</v>
      </c>
      <c r="BM93" s="7" t="n">
        <v>0.8684925169039686</v>
      </c>
      <c r="BN93" s="7" t="n">
        <v>0.2622966868175411</v>
      </c>
      <c r="BO93" s="7" t="n">
        <v>0.4898017077216065</v>
      </c>
      <c r="BP93" s="7" t="n">
        <v>0.3620092073200636</v>
      </c>
      <c r="BQ93" s="7" t="n">
        <v>0.5879488306039008</v>
      </c>
      <c r="BR93" s="7" t="n">
        <v>0.8138089117562441</v>
      </c>
      <c r="BS93" s="7" t="n">
        <v>0.4326472583103317</v>
      </c>
      <c r="BT93" s="7" t="n">
        <v>0.8882170924914111</v>
      </c>
      <c r="BU93" s="7" t="n">
        <v>0.2678680274220132</v>
      </c>
      <c r="BV93" s="7" t="n">
        <v>0.3182525897252058</v>
      </c>
      <c r="BW93" s="7" t="n">
        <v>0.7795315119581779</v>
      </c>
      <c r="BX93" s="7" t="n">
        <v>0.7222575638228065</v>
      </c>
      <c r="BY93" s="7" t="n">
        <v>0.4704574112373689</v>
      </c>
      <c r="BZ93" s="7" t="n">
        <v>0.7052084667060579</v>
      </c>
      <c r="CA93" s="7" t="n">
        <v>0.3437683707471336</v>
      </c>
      <c r="CB93" s="7" t="n">
        <v>0.7209510340510096</v>
      </c>
      <c r="CC93" s="7" t="n">
        <v>0.4881951314942948</v>
      </c>
      <c r="CD93" s="7" t="n">
        <v>0.4983273949350169</v>
      </c>
      <c r="CE93" s="7" t="n">
        <v>0.4507092207663802</v>
      </c>
      <c r="CF93" s="7" t="n">
        <v>0.505424001227045</v>
      </c>
      <c r="CG93" s="7" t="n">
        <v>0.8026567533503547</v>
      </c>
      <c r="CH93" s="7" t="n">
        <v>0.841950206872652</v>
      </c>
      <c r="CI93" s="7" t="n">
        <v>0.9235965597374117</v>
      </c>
      <c r="CJ93" s="7" t="n">
        <v>0.3964010434377533</v>
      </c>
      <c r="CK93" s="7" t="n">
        <v>0.2395846713929179</v>
      </c>
      <c r="CL93" s="7" t="n">
        <v>0.3983586091536367</v>
      </c>
      <c r="CM93" s="7" t="n">
        <v>0.2652665730059572</v>
      </c>
      <c r="CN93" s="7" t="n">
        <v>0.7657348650562992</v>
      </c>
      <c r="CO93" s="7" t="n">
        <v>0.9190067419124504</v>
      </c>
      <c r="CP93" s="7" t="n">
        <v>1</v>
      </c>
      <c r="CQ93" s="7" t="n">
        <v>0.8602725473916928</v>
      </c>
      <c r="CR93" s="7" t="n">
        <v>0.2638623797860004</v>
      </c>
      <c r="CS93" s="7" t="n">
        <v>0.8798266287792145</v>
      </c>
      <c r="CT93" s="7" t="n">
        <v>0.8923056038736045</v>
      </c>
      <c r="CU93" s="7" t="n">
        <v>0.3689423002264153</v>
      </c>
      <c r="CV93" s="7" t="n">
        <v>0.480961165146562</v>
      </c>
      <c r="CW93" s="7" t="n">
        <v>0.5090832022566171</v>
      </c>
      <c r="CX93" s="7" t="n">
        <v>0.7763334667509704</v>
      </c>
      <c r="CY93" s="7" t="n">
        <v>0.4497843474919707</v>
      </c>
      <c r="CZ93" s="7" t="n">
        <v>0.7882247129052774</v>
      </c>
      <c r="DA93" s="7" t="n">
        <v>0.3061544544381388</v>
      </c>
      <c r="DB93" s="7" t="n">
        <v>0.7848447133717957</v>
      </c>
      <c r="DC93" s="7" t="n">
        <v>0.4628567362635181</v>
      </c>
      <c r="DD93" s="7" t="n">
        <v>0.129798963241223</v>
      </c>
      <c r="DE93" s="7" t="n">
        <v>0.5277495260810935</v>
      </c>
      <c r="DF93" s="7" t="n">
        <v>0.784525942967543</v>
      </c>
      <c r="DG93" s="7" t="n">
        <v>0.1830077699446061</v>
      </c>
      <c r="DH93" s="7" t="n">
        <v>0.7080604124430933</v>
      </c>
      <c r="DI93" s="7" t="n">
        <v>0.2578688785922971</v>
      </c>
      <c r="DJ93" s="7" t="n">
        <v>0.2877975640639955</v>
      </c>
      <c r="DK93" s="7" t="n">
        <v>0.8282064413309214</v>
      </c>
      <c r="DL93" s="7" t="n">
        <v>0.6679180674703422</v>
      </c>
      <c r="DM93" s="7" t="n">
        <v>0.4114451732465319</v>
      </c>
    </row>
    <row r="94">
      <c r="A94" s="6" t="inlineStr">
        <is>
          <t>931461.CSI</t>
        </is>
      </c>
      <c r="B94" s="6" t="inlineStr">
        <is>
          <t>中证电子50指数</t>
        </is>
      </c>
      <c r="C94" s="7" t="n">
        <v>0.5579081272674717</v>
      </c>
      <c r="D94" s="7" t="n">
        <v>0.506084548875982</v>
      </c>
      <c r="E94" s="7" t="n">
        <v>0.1567435983990953</v>
      </c>
      <c r="F94" s="7" t="n">
        <v>0.3670983644022318</v>
      </c>
      <c r="G94" s="7" t="n">
        <v>0.2672053950562667</v>
      </c>
      <c r="H94" s="7" t="n">
        <v>0.371641179812499</v>
      </c>
      <c r="I94" s="7" t="n">
        <v>0.1297565646381032</v>
      </c>
      <c r="J94" s="7" t="n">
        <v>0.6166592846623872</v>
      </c>
      <c r="K94" s="7" t="n">
        <v>0.8994499488801722</v>
      </c>
      <c r="L94" s="7" t="n">
        <v>0.2461020374221005</v>
      </c>
      <c r="M94" s="7" t="n">
        <v>0.02544221716647764</v>
      </c>
      <c r="N94" s="7" t="n">
        <v>0.07212045393719436</v>
      </c>
      <c r="O94" s="7" t="n">
        <v>0.4628975062896186</v>
      </c>
      <c r="P94" s="7" t="n">
        <v>0.1262414375267018</v>
      </c>
      <c r="Q94" s="7" t="n">
        <v>0.7054373616144943</v>
      </c>
      <c r="R94" s="7" t="n">
        <v>0.735258379076086</v>
      </c>
      <c r="S94" s="7" t="n">
        <v>0.6264523235016463</v>
      </c>
      <c r="T94" s="7" t="n">
        <v>0.5997082039549977</v>
      </c>
      <c r="U94" s="7" t="n">
        <v>0.6706891339056356</v>
      </c>
      <c r="V94" s="7" t="n">
        <v>0.6472007564323684</v>
      </c>
      <c r="W94" s="7" t="n">
        <v>0.0380496230234743</v>
      </c>
      <c r="X94" s="7" t="n">
        <v>0.2526825833735854</v>
      </c>
      <c r="Y94" s="7" t="n">
        <v>0.1683563016799688</v>
      </c>
      <c r="Z94" s="7" t="n">
        <v>0.09858349979393388</v>
      </c>
      <c r="AA94" s="7" t="n">
        <v>0.009528006216180617</v>
      </c>
      <c r="AB94" s="7" t="n">
        <v>0.3552141751342089</v>
      </c>
      <c r="AC94" s="7" t="n">
        <v>0.186407492480213</v>
      </c>
      <c r="AD94" s="7" t="n">
        <v>0.106647398163733</v>
      </c>
      <c r="AE94" s="7" t="n">
        <v>-0.000612223474709029</v>
      </c>
      <c r="AF94" s="7" t="n">
        <v>0.9593254954333889</v>
      </c>
      <c r="AG94" s="7" t="n">
        <v>0.7402130110322805</v>
      </c>
      <c r="AH94" s="7" t="n">
        <v>0.5574450068287402</v>
      </c>
      <c r="AI94" s="7" t="n">
        <v>0.2740835616326311</v>
      </c>
      <c r="AJ94" s="7" t="n">
        <v>0.4434720007675478</v>
      </c>
      <c r="AK94" s="7" t="n">
        <v>0.64514189411226</v>
      </c>
      <c r="AL94" s="7" t="n">
        <v>0.06813636797735535</v>
      </c>
      <c r="AM94" s="7" t="n">
        <v>0.5294512609061883</v>
      </c>
      <c r="AN94" s="7" t="n">
        <v>0.1998219409714315</v>
      </c>
      <c r="AO94" s="7" t="n">
        <v>0.08749966732629702</v>
      </c>
      <c r="AP94" s="7" t="n">
        <v>0.4210403328112012</v>
      </c>
      <c r="AQ94" s="7" t="n">
        <v>0.5780324910264785</v>
      </c>
      <c r="AR94" s="7" t="n">
        <v>0.1326353473432882</v>
      </c>
      <c r="AS94" s="7" t="n">
        <v>0.3552144341072025</v>
      </c>
      <c r="AT94" s="7" t="n">
        <v>0.4381673706660084</v>
      </c>
      <c r="AU94" s="7" t="n">
        <v>0.4582175546252181</v>
      </c>
      <c r="AV94" s="7" t="n">
        <v>0.3031780465992273</v>
      </c>
      <c r="AW94" s="7" t="n">
        <v>0.5304850704118447</v>
      </c>
      <c r="AX94" s="7" t="n">
        <v>0.1952528264395834</v>
      </c>
      <c r="AY94" s="7" t="n">
        <v>0.1141090014624911</v>
      </c>
      <c r="AZ94" s="7" t="n">
        <v>0.05231234780802993</v>
      </c>
      <c r="BA94" s="7" t="n">
        <v>0.0450153312941607</v>
      </c>
      <c r="BB94" s="7" t="n">
        <v>0.4030405829506217</v>
      </c>
      <c r="BC94" s="7" t="n">
        <v>0.1633365269646858</v>
      </c>
      <c r="BD94" s="7" t="n">
        <v>0.3741103290429759</v>
      </c>
      <c r="BE94" s="7" t="n">
        <v>0.5302636183753284</v>
      </c>
      <c r="BF94" s="7" t="n">
        <v>0.6671182035382373</v>
      </c>
      <c r="BG94" s="7" t="n">
        <v>0.3861687694371347</v>
      </c>
      <c r="BH94" s="7" t="n">
        <v>0.3921469440347069</v>
      </c>
      <c r="BI94" s="7" t="n">
        <v>0.1115377704337195</v>
      </c>
      <c r="BJ94" s="7" t="n">
        <v>0.3707603266813932</v>
      </c>
      <c r="BK94" s="7" t="n">
        <v>0.1817727507981254</v>
      </c>
      <c r="BL94" s="7" t="n">
        <v>0.7522060148676577</v>
      </c>
      <c r="BM94" s="7" t="n">
        <v>0.9961954119753812</v>
      </c>
      <c r="BN94" s="7" t="n">
        <v>0.06313905552448749</v>
      </c>
      <c r="BO94" s="7" t="n">
        <v>0.3853880539647274</v>
      </c>
      <c r="BP94" s="7" t="n">
        <v>0.195348446253955</v>
      </c>
      <c r="BQ94" s="7" t="n">
        <v>0.4775492780122963</v>
      </c>
      <c r="BR94" s="7" t="n">
        <v>0.8694131583396062</v>
      </c>
      <c r="BS94" s="7" t="n">
        <v>0.255160073067186</v>
      </c>
      <c r="BT94" s="7" t="n">
        <v>0.8925568507165391</v>
      </c>
      <c r="BU94" s="7" t="n">
        <v>0.03042853384491171</v>
      </c>
      <c r="BV94" s="7" t="n">
        <v>0.08199951638421059</v>
      </c>
      <c r="BW94" s="7" t="n">
        <v>0.8515207212904808</v>
      </c>
      <c r="BX94" s="7" t="n">
        <v>0.6952255422880363</v>
      </c>
      <c r="BY94" s="7" t="n">
        <v>0.4816455967927271</v>
      </c>
      <c r="BZ94" s="7" t="n">
        <v>0.6905632343091747</v>
      </c>
      <c r="CA94" s="7" t="n">
        <v>0.3548615552343016</v>
      </c>
      <c r="CB94" s="7" t="n">
        <v>0.6843640561566751</v>
      </c>
      <c r="CC94" s="7" t="n">
        <v>0.1960825073831219</v>
      </c>
      <c r="CD94" s="7" t="n">
        <v>0.4027969615542219</v>
      </c>
      <c r="CE94" s="7" t="n">
        <v>0.3433386827493744</v>
      </c>
      <c r="CF94" s="7" t="n">
        <v>0.3446004672107787</v>
      </c>
      <c r="CG94" s="7" t="n">
        <v>0.8557881693129937</v>
      </c>
      <c r="CH94" s="7" t="n">
        <v>0.9219233642447775</v>
      </c>
      <c r="CI94" s="7" t="n">
        <v>0.9249191781121728</v>
      </c>
      <c r="CJ94" s="7" t="n">
        <v>0.2069591731509229</v>
      </c>
      <c r="CK94" s="7" t="n">
        <v>-0.01692676747921449</v>
      </c>
      <c r="CL94" s="7" t="n">
        <v>0.0954019240105357</v>
      </c>
      <c r="CM94" s="7" t="n">
        <v>0.01348724719147081</v>
      </c>
      <c r="CN94" s="7" t="n">
        <v>0.828143081044156</v>
      </c>
      <c r="CO94" s="7" t="n">
        <v>0.8990702559138348</v>
      </c>
      <c r="CP94" s="7" t="n">
        <v>0.8602725473916928</v>
      </c>
      <c r="CQ94" s="7" t="n">
        <v>1</v>
      </c>
      <c r="CR94" s="7" t="n">
        <v>0.02183568001368836</v>
      </c>
      <c r="CS94" s="7" t="n">
        <v>0.89923346068204</v>
      </c>
      <c r="CT94" s="7" t="n">
        <v>0.7372064101192477</v>
      </c>
      <c r="CU94" s="7" t="n">
        <v>0.05455486672351304</v>
      </c>
      <c r="CV94" s="7" t="n">
        <v>0.4142147266959291</v>
      </c>
      <c r="CW94" s="7" t="n">
        <v>0.4366481545780045</v>
      </c>
      <c r="CX94" s="7" t="n">
        <v>0.9335688883611246</v>
      </c>
      <c r="CY94" s="7" t="n">
        <v>0.141323444279456</v>
      </c>
      <c r="CZ94" s="7" t="n">
        <v>0.9429040815040131</v>
      </c>
      <c r="DA94" s="7" t="n">
        <v>0.323272571379891</v>
      </c>
      <c r="DB94" s="7" t="n">
        <v>0.9420952433493039</v>
      </c>
      <c r="DC94" s="7" t="n">
        <v>0.2282178844739962</v>
      </c>
      <c r="DD94" s="7" t="n">
        <v>0.1119347399754263</v>
      </c>
      <c r="DE94" s="7" t="n">
        <v>0.4381766484065271</v>
      </c>
      <c r="DF94" s="7" t="n">
        <v>0.9379745970413071</v>
      </c>
      <c r="DG94" s="7" t="n">
        <v>0.08000246040510706</v>
      </c>
      <c r="DH94" s="7" t="n">
        <v>0.674192725263895</v>
      </c>
      <c r="DI94" s="7" t="n">
        <v>-0.003365096507051293</v>
      </c>
      <c r="DJ94" s="7" t="n">
        <v>0.2698764795573499</v>
      </c>
      <c r="DK94" s="7" t="n">
        <v>0.7150560453752656</v>
      </c>
      <c r="DL94" s="7" t="n">
        <v>0.3966056875338244</v>
      </c>
      <c r="DM94" s="7" t="n">
        <v>0.4669714803501642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0.2860736326941005</v>
      </c>
      <c r="D95" s="7" t="n">
        <v>0.3179303133543285</v>
      </c>
      <c r="E95" s="7" t="n">
        <v>-0.05511203353965147</v>
      </c>
      <c r="F95" s="7" t="n">
        <v>0.4134141405251964</v>
      </c>
      <c r="G95" s="7" t="n">
        <v>0.1104912360003222</v>
      </c>
      <c r="H95" s="7" t="n">
        <v>0.1871507555204041</v>
      </c>
      <c r="I95" s="7" t="n">
        <v>0.7335856089505934</v>
      </c>
      <c r="J95" s="7" t="n">
        <v>0.3671189143602429</v>
      </c>
      <c r="K95" s="7" t="n">
        <v>0.06439096011876959</v>
      </c>
      <c r="L95" s="7" t="n">
        <v>0.4787192864448186</v>
      </c>
      <c r="M95" s="7" t="n">
        <v>0.9073597759586046</v>
      </c>
      <c r="N95" s="7" t="n">
        <v>0.325150528905215</v>
      </c>
      <c r="O95" s="7" t="n">
        <v>0.3412626645382085</v>
      </c>
      <c r="P95" s="7" t="n">
        <v>0.4457898587367966</v>
      </c>
      <c r="Q95" s="7" t="n">
        <v>0.3667858507989178</v>
      </c>
      <c r="R95" s="7" t="n">
        <v>0.07204434779577633</v>
      </c>
      <c r="S95" s="7" t="n">
        <v>0.01291535033682686</v>
      </c>
      <c r="T95" s="7" t="n">
        <v>0.430258514440263</v>
      </c>
      <c r="U95" s="7" t="n">
        <v>0.3748978151862487</v>
      </c>
      <c r="V95" s="7" t="n">
        <v>0.3790027749516182</v>
      </c>
      <c r="W95" s="7" t="n">
        <v>0.9471709290929583</v>
      </c>
      <c r="X95" s="7" t="n">
        <v>0.05550243182449956</v>
      </c>
      <c r="Y95" s="7" t="n">
        <v>-0.01659499104482845</v>
      </c>
      <c r="Z95" s="7" t="n">
        <v>0.3379177054029247</v>
      </c>
      <c r="AA95" s="7" t="n">
        <v>0.9074495941383242</v>
      </c>
      <c r="AB95" s="7" t="n">
        <v>0.2842001609542752</v>
      </c>
      <c r="AC95" s="7" t="n">
        <v>0.2570276618167921</v>
      </c>
      <c r="AD95" s="7" t="n">
        <v>0.44954412486212</v>
      </c>
      <c r="AE95" s="7" t="n">
        <v>0.8965523001395825</v>
      </c>
      <c r="AF95" s="7" t="n">
        <v>-0.03125646294040577</v>
      </c>
      <c r="AG95" s="7" t="n">
        <v>0.3690863256219522</v>
      </c>
      <c r="AH95" s="7" t="n">
        <v>0.5636805585779368</v>
      </c>
      <c r="AI95" s="7" t="n">
        <v>0.6341529888689529</v>
      </c>
      <c r="AJ95" s="7" t="n">
        <v>0.2926294538409121</v>
      </c>
      <c r="AK95" s="7" t="n">
        <v>0.4549825847244215</v>
      </c>
      <c r="AL95" s="7" t="n">
        <v>0.3215386900834508</v>
      </c>
      <c r="AM95" s="7" t="n">
        <v>0.1610853733194031</v>
      </c>
      <c r="AN95" s="7" t="n">
        <v>0.2546736960008708</v>
      </c>
      <c r="AO95" s="7" t="n">
        <v>0.9588281466342907</v>
      </c>
      <c r="AP95" s="7" t="n">
        <v>0.5915676413107379</v>
      </c>
      <c r="AQ95" s="7" t="n">
        <v>0.3153520633919669</v>
      </c>
      <c r="AR95" s="7" t="n">
        <v>0.4468843330576089</v>
      </c>
      <c r="AS95" s="7" t="n">
        <v>0.2842000826001641</v>
      </c>
      <c r="AT95" s="7" t="n">
        <v>0.3139195254742749</v>
      </c>
      <c r="AU95" s="7" t="n">
        <v>-0.1463232781370989</v>
      </c>
      <c r="AV95" s="7" t="n">
        <v>0.4161601306377074</v>
      </c>
      <c r="AW95" s="7" t="n">
        <v>0.1800334565266895</v>
      </c>
      <c r="AX95" s="7" t="n">
        <v>0.5007308617124809</v>
      </c>
      <c r="AY95" s="7" t="n">
        <v>0.0369634447321258</v>
      </c>
      <c r="AZ95" s="7" t="n">
        <v>0.2837674915741791</v>
      </c>
      <c r="BA95" s="7" t="n">
        <v>0.9660930052499758</v>
      </c>
      <c r="BB95" s="7" t="n">
        <v>0.03552114021292604</v>
      </c>
      <c r="BC95" s="7" t="n">
        <v>0.1075082248902487</v>
      </c>
      <c r="BD95" s="7" t="n">
        <v>0.4865502824558257</v>
      </c>
      <c r="BE95" s="7" t="n">
        <v>0.3673536560363647</v>
      </c>
      <c r="BF95" s="7" t="n">
        <v>-0.1550909164277719</v>
      </c>
      <c r="BG95" s="7" t="n">
        <v>0.2040261741017476</v>
      </c>
      <c r="BH95" s="7" t="n">
        <v>0.06338982831602133</v>
      </c>
      <c r="BI95" s="7" t="n">
        <v>0.4295299093083896</v>
      </c>
      <c r="BJ95" s="7" t="n">
        <v>0.405537456672069</v>
      </c>
      <c r="BK95" s="7" t="n">
        <v>0.4777985814919451</v>
      </c>
      <c r="BL95" s="7" t="n">
        <v>-0.1354426045992555</v>
      </c>
      <c r="BM95" s="7" t="n">
        <v>0.03447820119466172</v>
      </c>
      <c r="BN95" s="7" t="n">
        <v>0.3304324742314683</v>
      </c>
      <c r="BO95" s="7" t="n">
        <v>0.3619959117495638</v>
      </c>
      <c r="BP95" s="7" t="n">
        <v>0.2210232942976317</v>
      </c>
      <c r="BQ95" s="7" t="n">
        <v>0.3346721568048981</v>
      </c>
      <c r="BR95" s="7" t="n">
        <v>-0.0867185963326617</v>
      </c>
      <c r="BS95" s="7" t="n">
        <v>0.4067337227336663</v>
      </c>
      <c r="BT95" s="7" t="n">
        <v>0.1266778687118831</v>
      </c>
      <c r="BU95" s="7" t="n">
        <v>0.925830899344296</v>
      </c>
      <c r="BV95" s="7" t="n">
        <v>0.9517657795074834</v>
      </c>
      <c r="BW95" s="7" t="n">
        <v>-0.03848615866922209</v>
      </c>
      <c r="BX95" s="7" t="n">
        <v>-0.1558668264442046</v>
      </c>
      <c r="BY95" s="7" t="n">
        <v>-0.1413220735458749</v>
      </c>
      <c r="BZ95" s="7" t="n">
        <v>-0.1507852730581276</v>
      </c>
      <c r="CA95" s="7" t="n">
        <v>-0.05466853496870649</v>
      </c>
      <c r="CB95" s="7" t="n">
        <v>-0.01519396839297223</v>
      </c>
      <c r="CC95" s="7" t="n">
        <v>0.4976059063745609</v>
      </c>
      <c r="CD95" s="7" t="n">
        <v>0.3463108060586197</v>
      </c>
      <c r="CE95" s="7" t="n">
        <v>0.1664331848233662</v>
      </c>
      <c r="CF95" s="7" t="n">
        <v>0.3757753039760399</v>
      </c>
      <c r="CG95" s="7" t="n">
        <v>-0.1061781548520852</v>
      </c>
      <c r="CH95" s="7" t="n">
        <v>-0.009350883317518269</v>
      </c>
      <c r="CI95" s="7" t="n">
        <v>0.1658183655612744</v>
      </c>
      <c r="CJ95" s="7" t="n">
        <v>0.4403828212702761</v>
      </c>
      <c r="CK95" s="7" t="n">
        <v>0.8783615246313684</v>
      </c>
      <c r="CL95" s="7" t="n">
        <v>0.3262546220944009</v>
      </c>
      <c r="CM95" s="7" t="n">
        <v>0.9364503617397764</v>
      </c>
      <c r="CN95" s="7" t="n">
        <v>-0.04757514682218703</v>
      </c>
      <c r="CO95" s="7" t="n">
        <v>0.05938109239895128</v>
      </c>
      <c r="CP95" s="7" t="n">
        <v>0.2638623797860004</v>
      </c>
      <c r="CQ95" s="7" t="n">
        <v>0.02183568001368836</v>
      </c>
      <c r="CR95" s="7" t="n">
        <v>1</v>
      </c>
      <c r="CS95" s="7" t="n">
        <v>0.00824149494703906</v>
      </c>
      <c r="CT95" s="7" t="n">
        <v>0.4252982218235105</v>
      </c>
      <c r="CU95" s="7" t="n">
        <v>0.4525254936180902</v>
      </c>
      <c r="CV95" s="7" t="n">
        <v>0.3149438093818931</v>
      </c>
      <c r="CW95" s="7" t="n">
        <v>0.1959514682805014</v>
      </c>
      <c r="CX95" s="7" t="n">
        <v>0.08069381989646983</v>
      </c>
      <c r="CY95" s="7" t="n">
        <v>0.4970565351314654</v>
      </c>
      <c r="CZ95" s="7" t="n">
        <v>0.06391479624597578</v>
      </c>
      <c r="DA95" s="7" t="n">
        <v>-0.05969018716690551</v>
      </c>
      <c r="DB95" s="7" t="n">
        <v>0.05697669340569848</v>
      </c>
      <c r="DC95" s="7" t="n">
        <v>0.3998181361466502</v>
      </c>
      <c r="DD95" s="7" t="n">
        <v>0.0365764625652561</v>
      </c>
      <c r="DE95" s="7" t="n">
        <v>0.1720117888628849</v>
      </c>
      <c r="DF95" s="7" t="n">
        <v>0.06235071596660657</v>
      </c>
      <c r="DG95" s="7" t="n">
        <v>0.2494261402679492</v>
      </c>
      <c r="DH95" s="7" t="n">
        <v>-0.1334175595345036</v>
      </c>
      <c r="DI95" s="7" t="n">
        <v>0.8406039021072322</v>
      </c>
      <c r="DJ95" s="7" t="n">
        <v>-0.08158227345419111</v>
      </c>
      <c r="DK95" s="7" t="n">
        <v>0.1615855526681147</v>
      </c>
      <c r="DL95" s="7" t="n">
        <v>0.4902498594252856</v>
      </c>
      <c r="DM95" s="7" t="n">
        <v>-0.06585416458068094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0.6004421647024253</v>
      </c>
      <c r="D96" s="7" t="n">
        <v>0.5708299007345542</v>
      </c>
      <c r="E96" s="7" t="n">
        <v>0.204533775293859</v>
      </c>
      <c r="F96" s="7" t="n">
        <v>0.4263411420832668</v>
      </c>
      <c r="G96" s="7" t="n">
        <v>0.3282556794717935</v>
      </c>
      <c r="H96" s="7" t="n">
        <v>0.3804743707790366</v>
      </c>
      <c r="I96" s="7" t="n">
        <v>0.2025370768212645</v>
      </c>
      <c r="J96" s="7" t="n">
        <v>0.6789557492970726</v>
      </c>
      <c r="K96" s="7" t="n">
        <v>0.9045493185763921</v>
      </c>
      <c r="L96" s="7" t="n">
        <v>0.2786735695694595</v>
      </c>
      <c r="M96" s="7" t="n">
        <v>0.01862364782811476</v>
      </c>
      <c r="N96" s="7" t="n">
        <v>0.1875164267392242</v>
      </c>
      <c r="O96" s="7" t="n">
        <v>0.4303198661262196</v>
      </c>
      <c r="P96" s="7" t="n">
        <v>0.1077799474820085</v>
      </c>
      <c r="Q96" s="7" t="n">
        <v>0.7233776496982309</v>
      </c>
      <c r="R96" s="7" t="n">
        <v>0.7752140964719787</v>
      </c>
      <c r="S96" s="7" t="n">
        <v>0.6596982879185465</v>
      </c>
      <c r="T96" s="7" t="n">
        <v>0.6562297089861976</v>
      </c>
      <c r="U96" s="7" t="n">
        <v>0.7115757563073951</v>
      </c>
      <c r="V96" s="7" t="n">
        <v>0.7055807015653176</v>
      </c>
      <c r="W96" s="7" t="n">
        <v>0.04469690705771841</v>
      </c>
      <c r="X96" s="7" t="n">
        <v>0.2892684906772733</v>
      </c>
      <c r="Y96" s="7" t="n">
        <v>0.2087505505776572</v>
      </c>
      <c r="Z96" s="7" t="n">
        <v>0.2279474380818273</v>
      </c>
      <c r="AA96" s="7" t="n">
        <v>0.01238188912492341</v>
      </c>
      <c r="AB96" s="7" t="n">
        <v>0.385400513226611</v>
      </c>
      <c r="AC96" s="7" t="n">
        <v>0.304592154955377</v>
      </c>
      <c r="AD96" s="7" t="n">
        <v>0.08806794227368024</v>
      </c>
      <c r="AE96" s="7" t="n">
        <v>-0.001252177592224113</v>
      </c>
      <c r="AF96" s="7" t="n">
        <v>0.9599540227174523</v>
      </c>
      <c r="AG96" s="7" t="n">
        <v>0.7743490620845017</v>
      </c>
      <c r="AH96" s="7" t="n">
        <v>0.6198327670450422</v>
      </c>
      <c r="AI96" s="7" t="n">
        <v>0.3080663715552444</v>
      </c>
      <c r="AJ96" s="7" t="n">
        <v>0.521193235894134</v>
      </c>
      <c r="AK96" s="7" t="n">
        <v>0.708084001145001</v>
      </c>
      <c r="AL96" s="7" t="n">
        <v>0.1815626547981547</v>
      </c>
      <c r="AM96" s="7" t="n">
        <v>0.6680761830711961</v>
      </c>
      <c r="AN96" s="7" t="n">
        <v>0.1731371616634593</v>
      </c>
      <c r="AO96" s="7" t="n">
        <v>0.05677839043422744</v>
      </c>
      <c r="AP96" s="7" t="n">
        <v>0.4783179976028306</v>
      </c>
      <c r="AQ96" s="7" t="n">
        <v>0.6114439565559607</v>
      </c>
      <c r="AR96" s="7" t="n">
        <v>0.1212951622038599</v>
      </c>
      <c r="AS96" s="7" t="n">
        <v>0.3854007403173095</v>
      </c>
      <c r="AT96" s="7" t="n">
        <v>0.4631782682704674</v>
      </c>
      <c r="AU96" s="7" t="n">
        <v>0.5336240929939615</v>
      </c>
      <c r="AV96" s="7" t="n">
        <v>0.3033470826812512</v>
      </c>
      <c r="AW96" s="7" t="n">
        <v>0.667125552880081</v>
      </c>
      <c r="AX96" s="7" t="n">
        <v>0.1768931753810944</v>
      </c>
      <c r="AY96" s="7" t="n">
        <v>0.1360035438238342</v>
      </c>
      <c r="AZ96" s="7" t="n">
        <v>0.1571209148461054</v>
      </c>
      <c r="BA96" s="7" t="n">
        <v>0.06782531636936986</v>
      </c>
      <c r="BB96" s="7" t="n">
        <v>0.364968100689912</v>
      </c>
      <c r="BC96" s="7" t="n">
        <v>0.2264899031657736</v>
      </c>
      <c r="BD96" s="7" t="n">
        <v>0.4160031210500306</v>
      </c>
      <c r="BE96" s="7" t="n">
        <v>0.5105609731450124</v>
      </c>
      <c r="BF96" s="7" t="n">
        <v>0.8722049720883509</v>
      </c>
      <c r="BG96" s="7" t="n">
        <v>0.4241445168700443</v>
      </c>
      <c r="BH96" s="7" t="n">
        <v>0.3690555223057885</v>
      </c>
      <c r="BI96" s="7" t="n">
        <v>0.09415607817940061</v>
      </c>
      <c r="BJ96" s="7" t="n">
        <v>0.3582406581998894</v>
      </c>
      <c r="BK96" s="7" t="n">
        <v>0.2796552218839622</v>
      </c>
      <c r="BL96" s="7" t="n">
        <v>0.8900869819939052</v>
      </c>
      <c r="BM96" s="7" t="n">
        <v>0.9075012684366747</v>
      </c>
      <c r="BN96" s="7" t="n">
        <v>0.1798436936083266</v>
      </c>
      <c r="BO96" s="7" t="n">
        <v>0.3984368960835556</v>
      </c>
      <c r="BP96" s="7" t="n">
        <v>0.3265993896768551</v>
      </c>
      <c r="BQ96" s="7" t="n">
        <v>0.4331695369628449</v>
      </c>
      <c r="BR96" s="7" t="n">
        <v>0.9104131569546938</v>
      </c>
      <c r="BS96" s="7" t="n">
        <v>0.2832045272397724</v>
      </c>
      <c r="BT96" s="7" t="n">
        <v>0.8631850649879207</v>
      </c>
      <c r="BU96" s="7" t="n">
        <v>-0.001294140443266896</v>
      </c>
      <c r="BV96" s="7" t="n">
        <v>0.04812247744496267</v>
      </c>
      <c r="BW96" s="7" t="n">
        <v>0.7987549614557141</v>
      </c>
      <c r="BX96" s="7" t="n">
        <v>0.8363644837915767</v>
      </c>
      <c r="BY96" s="7" t="n">
        <v>0.5405759351142391</v>
      </c>
      <c r="BZ96" s="7" t="n">
        <v>0.8259626002329914</v>
      </c>
      <c r="CA96" s="7" t="n">
        <v>0.3522616971525336</v>
      </c>
      <c r="CB96" s="7" t="n">
        <v>0.8569538918789708</v>
      </c>
      <c r="CC96" s="7" t="n">
        <v>0.1749592599558969</v>
      </c>
      <c r="CD96" s="7" t="n">
        <v>0.4054236671610799</v>
      </c>
      <c r="CE96" s="7" t="n">
        <v>0.3774051857415388</v>
      </c>
      <c r="CF96" s="7" t="n">
        <v>0.3561359348524682</v>
      </c>
      <c r="CG96" s="7" t="n">
        <v>0.907854598713304</v>
      </c>
      <c r="CH96" s="7" t="n">
        <v>0.8596223547513989</v>
      </c>
      <c r="CI96" s="7" t="n">
        <v>0.9309915776387415</v>
      </c>
      <c r="CJ96" s="7" t="n">
        <v>0.3119215768003398</v>
      </c>
      <c r="CK96" s="7" t="n">
        <v>-0.009840329257456938</v>
      </c>
      <c r="CL96" s="7" t="n">
        <v>0.09603468504945219</v>
      </c>
      <c r="CM96" s="7" t="n">
        <v>-0.008960928707888567</v>
      </c>
      <c r="CN96" s="7" t="n">
        <v>0.7667443994960191</v>
      </c>
      <c r="CO96" s="7" t="n">
        <v>0.9226575749004655</v>
      </c>
      <c r="CP96" s="7" t="n">
        <v>0.8798266287792145</v>
      </c>
      <c r="CQ96" s="7" t="n">
        <v>0.89923346068204</v>
      </c>
      <c r="CR96" s="7" t="n">
        <v>0.00824149494703906</v>
      </c>
      <c r="CS96" s="7" t="n">
        <v>1</v>
      </c>
      <c r="CT96" s="7" t="n">
        <v>0.7351873331026468</v>
      </c>
      <c r="CU96" s="7" t="n">
        <v>0.02734991376285832</v>
      </c>
      <c r="CV96" s="7" t="n">
        <v>0.4474848779129946</v>
      </c>
      <c r="CW96" s="7" t="n">
        <v>0.4600424966548181</v>
      </c>
      <c r="CX96" s="7" t="n">
        <v>0.8479761183582396</v>
      </c>
      <c r="CY96" s="7" t="n">
        <v>0.115086621871809</v>
      </c>
      <c r="CZ96" s="7" t="n">
        <v>0.8631135532181359</v>
      </c>
      <c r="DA96" s="7" t="n">
        <v>0.3365815623126116</v>
      </c>
      <c r="DB96" s="7" t="n">
        <v>0.8644009045206922</v>
      </c>
      <c r="DC96" s="7" t="n">
        <v>0.2353323825908858</v>
      </c>
      <c r="DD96" s="7" t="n">
        <v>0.1327006858002951</v>
      </c>
      <c r="DE96" s="7" t="n">
        <v>0.5539577272761995</v>
      </c>
      <c r="DF96" s="7" t="n">
        <v>0.8628549973892295</v>
      </c>
      <c r="DG96" s="7" t="n">
        <v>0.03114864442358433</v>
      </c>
      <c r="DH96" s="7" t="n">
        <v>0.8692774889095213</v>
      </c>
      <c r="DI96" s="7" t="n">
        <v>0.01568694149879364</v>
      </c>
      <c r="DJ96" s="7" t="n">
        <v>0.3022669278086668</v>
      </c>
      <c r="DK96" s="7" t="n">
        <v>0.8085461834260268</v>
      </c>
      <c r="DL96" s="7" t="n">
        <v>0.3794765846609719</v>
      </c>
      <c r="DM96" s="7" t="n">
        <v>0.4488531604855778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0.5936780182181879</v>
      </c>
      <c r="D97" s="7" t="n">
        <v>0.5697898171317695</v>
      </c>
      <c r="E97" s="7" t="n">
        <v>0.0820466908852501</v>
      </c>
      <c r="F97" s="7" t="n">
        <v>0.5011007577523489</v>
      </c>
      <c r="G97" s="7" t="n">
        <v>0.2386882702596851</v>
      </c>
      <c r="H97" s="7" t="n">
        <v>0.4611123191271242</v>
      </c>
      <c r="I97" s="7" t="n">
        <v>0.4473063596806953</v>
      </c>
      <c r="J97" s="7" t="n">
        <v>0.7057218698954048</v>
      </c>
      <c r="K97" s="7" t="n">
        <v>0.8371203949015118</v>
      </c>
      <c r="L97" s="7" t="n">
        <v>0.5483106833960014</v>
      </c>
      <c r="M97" s="7" t="n">
        <v>0.3694675638895308</v>
      </c>
      <c r="N97" s="7" t="n">
        <v>0.2199633734176778</v>
      </c>
      <c r="O97" s="7" t="n">
        <v>0.6762825726987864</v>
      </c>
      <c r="P97" s="7" t="n">
        <v>0.6421861400183441</v>
      </c>
      <c r="Q97" s="7" t="n">
        <v>0.7653689754252972</v>
      </c>
      <c r="R97" s="7" t="n">
        <v>0.5513737007866586</v>
      </c>
      <c r="S97" s="7" t="n">
        <v>0.4391362384340786</v>
      </c>
      <c r="T97" s="7" t="n">
        <v>0.7470523015545845</v>
      </c>
      <c r="U97" s="7" t="n">
        <v>0.7400577178100879</v>
      </c>
      <c r="V97" s="7" t="n">
        <v>0.733508890273229</v>
      </c>
      <c r="W97" s="7" t="n">
        <v>0.3989897853585105</v>
      </c>
      <c r="X97" s="7" t="n">
        <v>0.1945016527874416</v>
      </c>
      <c r="Y97" s="7" t="n">
        <v>0.1833862338440755</v>
      </c>
      <c r="Z97" s="7" t="n">
        <v>0.2453327719585677</v>
      </c>
      <c r="AA97" s="7" t="n">
        <v>0.3519112517675989</v>
      </c>
      <c r="AB97" s="7" t="n">
        <v>0.3343681274684245</v>
      </c>
      <c r="AC97" s="7" t="n">
        <v>0.3345160147474404</v>
      </c>
      <c r="AD97" s="7" t="n">
        <v>0.6385678342568784</v>
      </c>
      <c r="AE97" s="7" t="n">
        <v>0.3351810816032452</v>
      </c>
      <c r="AF97" s="7" t="n">
        <v>0.6980315210270683</v>
      </c>
      <c r="AG97" s="7" t="n">
        <v>0.8552076204873157</v>
      </c>
      <c r="AH97" s="7" t="n">
        <v>0.9114165854296482</v>
      </c>
      <c r="AI97" s="7" t="n">
        <v>0.7776042457240214</v>
      </c>
      <c r="AJ97" s="7" t="n">
        <v>0.4232737578272791</v>
      </c>
      <c r="AK97" s="7" t="n">
        <v>0.8362755383805023</v>
      </c>
      <c r="AL97" s="7" t="n">
        <v>0.2141359487789485</v>
      </c>
      <c r="AM97" s="7" t="n">
        <v>0.5292092036396047</v>
      </c>
      <c r="AN97" s="7" t="n">
        <v>0.3545272763803464</v>
      </c>
      <c r="AO97" s="7" t="n">
        <v>0.4585949640688198</v>
      </c>
      <c r="AP97" s="7" t="n">
        <v>0.8674095123599895</v>
      </c>
      <c r="AQ97" s="7" t="n">
        <v>0.5537519110412145</v>
      </c>
      <c r="AR97" s="7" t="n">
        <v>0.6581080847637514</v>
      </c>
      <c r="AS97" s="7" t="n">
        <v>0.3343683270001001</v>
      </c>
      <c r="AT97" s="7" t="n">
        <v>0.5645021575125277</v>
      </c>
      <c r="AU97" s="7" t="n">
        <v>0.1999963645878568</v>
      </c>
      <c r="AV97" s="7" t="n">
        <v>0.5640168948352171</v>
      </c>
      <c r="AW97" s="7" t="n">
        <v>0.5430355329223878</v>
      </c>
      <c r="AX97" s="7" t="n">
        <v>0.680619540673452</v>
      </c>
      <c r="AY97" s="7" t="n">
        <v>0.05662541757586091</v>
      </c>
      <c r="AZ97" s="7" t="n">
        <v>0.1862861181068825</v>
      </c>
      <c r="BA97" s="7" t="n">
        <v>0.4516781215340359</v>
      </c>
      <c r="BB97" s="7" t="n">
        <v>0.2264514430372989</v>
      </c>
      <c r="BC97" s="7" t="n">
        <v>0.2676571325922503</v>
      </c>
      <c r="BD97" s="7" t="n">
        <v>0.6111237106418529</v>
      </c>
      <c r="BE97" s="7" t="n">
        <v>0.7161920065207714</v>
      </c>
      <c r="BF97" s="7" t="n">
        <v>0.4563657201132813</v>
      </c>
      <c r="BG97" s="7" t="n">
        <v>0.4592838489582826</v>
      </c>
      <c r="BH97" s="7" t="n">
        <v>0.2493621160906646</v>
      </c>
      <c r="BI97" s="7" t="n">
        <v>0.6305266233631343</v>
      </c>
      <c r="BJ97" s="7" t="n">
        <v>0.7149715723551266</v>
      </c>
      <c r="BK97" s="7" t="n">
        <v>0.4464345221096809</v>
      </c>
      <c r="BL97" s="7" t="n">
        <v>0.4922664612393006</v>
      </c>
      <c r="BM97" s="7" t="n">
        <v>0.7432655597082251</v>
      </c>
      <c r="BN97" s="7" t="n">
        <v>0.2098822955754362</v>
      </c>
      <c r="BO97" s="7" t="n">
        <v>0.4557681448833866</v>
      </c>
      <c r="BP97" s="7" t="n">
        <v>0.351124272007319</v>
      </c>
      <c r="BQ97" s="7" t="n">
        <v>0.6521649246805348</v>
      </c>
      <c r="BR97" s="7" t="n">
        <v>0.5586875108246483</v>
      </c>
      <c r="BS97" s="7" t="n">
        <v>0.4084248974050737</v>
      </c>
      <c r="BT97" s="7" t="n">
        <v>0.7513939052307191</v>
      </c>
      <c r="BU97" s="7" t="n">
        <v>0.3728024830097247</v>
      </c>
      <c r="BV97" s="7" t="n">
        <v>0.4347167446597521</v>
      </c>
      <c r="BW97" s="7" t="n">
        <v>0.5791128221085307</v>
      </c>
      <c r="BX97" s="7" t="n">
        <v>0.4592074508889184</v>
      </c>
      <c r="BY97" s="7" t="n">
        <v>0.237121709577218</v>
      </c>
      <c r="BZ97" s="7" t="n">
        <v>0.4282270139243009</v>
      </c>
      <c r="CA97" s="7" t="n">
        <v>0.1579071629291706</v>
      </c>
      <c r="CB97" s="7" t="n">
        <v>0.5009902344055233</v>
      </c>
      <c r="CC97" s="7" t="n">
        <v>0.6804675751052659</v>
      </c>
      <c r="CD97" s="7" t="n">
        <v>0.4556894961719665</v>
      </c>
      <c r="CE97" s="7" t="n">
        <v>0.3351300011946149</v>
      </c>
      <c r="CF97" s="7" t="n">
        <v>0.5530642365822058</v>
      </c>
      <c r="CG97" s="7" t="n">
        <v>0.5420524621973791</v>
      </c>
      <c r="CH97" s="7" t="n">
        <v>0.6508510438605186</v>
      </c>
      <c r="CI97" s="7" t="n">
        <v>0.7585117277520194</v>
      </c>
      <c r="CJ97" s="7" t="n">
        <v>0.3530362465326234</v>
      </c>
      <c r="CK97" s="7" t="n">
        <v>0.3130473098702714</v>
      </c>
      <c r="CL97" s="7" t="n">
        <v>0.567300709815508</v>
      </c>
      <c r="CM97" s="7" t="n">
        <v>0.3917082492278439</v>
      </c>
      <c r="CN97" s="7" t="n">
        <v>0.5523398118733841</v>
      </c>
      <c r="CO97" s="7" t="n">
        <v>0.7229534896666778</v>
      </c>
      <c r="CP97" s="7" t="n">
        <v>0.8923056038736045</v>
      </c>
      <c r="CQ97" s="7" t="n">
        <v>0.7372064101192477</v>
      </c>
      <c r="CR97" s="7" t="n">
        <v>0.4252982218235105</v>
      </c>
      <c r="CS97" s="7" t="n">
        <v>0.7351873331026468</v>
      </c>
      <c r="CT97" s="7" t="n">
        <v>1</v>
      </c>
      <c r="CU97" s="7" t="n">
        <v>0.5847928460217942</v>
      </c>
      <c r="CV97" s="7" t="n">
        <v>0.3967532665031022</v>
      </c>
      <c r="CW97" s="7" t="n">
        <v>0.4075476178409288</v>
      </c>
      <c r="CX97" s="7" t="n">
        <v>0.7724352835044758</v>
      </c>
      <c r="CY97" s="7" t="n">
        <v>0.6513811676428238</v>
      </c>
      <c r="CZ97" s="7" t="n">
        <v>0.7666488559467732</v>
      </c>
      <c r="DA97" s="7" t="n">
        <v>0.1777448916079553</v>
      </c>
      <c r="DB97" s="7" t="n">
        <v>0.7602830227105417</v>
      </c>
      <c r="DC97" s="7" t="n">
        <v>0.5200548402584237</v>
      </c>
      <c r="DD97" s="7" t="n">
        <v>0.05242511033235526</v>
      </c>
      <c r="DE97" s="7" t="n">
        <v>0.4410950290663157</v>
      </c>
      <c r="DF97" s="7" t="n">
        <v>0.7600807272029424</v>
      </c>
      <c r="DG97" s="7" t="n">
        <v>0.2191316013413022</v>
      </c>
      <c r="DH97" s="7" t="n">
        <v>0.4573092138197472</v>
      </c>
      <c r="DI97" s="7" t="n">
        <v>0.382208268436543</v>
      </c>
      <c r="DJ97" s="7" t="n">
        <v>0.135700891075176</v>
      </c>
      <c r="DK97" s="7" t="n">
        <v>0.6579867873134836</v>
      </c>
      <c r="DL97" s="7" t="n">
        <v>0.8147157008551591</v>
      </c>
      <c r="DM97" s="7" t="n">
        <v>0.2296524356248041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0.25741800230354</v>
      </c>
      <c r="D98" s="7" t="n">
        <v>0.2336261535770572</v>
      </c>
      <c r="E98" s="7" t="n">
        <v>0.01957589674832528</v>
      </c>
      <c r="F98" s="7" t="n">
        <v>0.2899564610183747</v>
      </c>
      <c r="G98" s="7" t="n">
        <v>0.03755722934848293</v>
      </c>
      <c r="H98" s="7" t="n">
        <v>0.3446878987759185</v>
      </c>
      <c r="I98" s="7" t="n">
        <v>0.3826567705851743</v>
      </c>
      <c r="J98" s="7" t="n">
        <v>0.3270199352221095</v>
      </c>
      <c r="K98" s="7" t="n">
        <v>0.1599229206021268</v>
      </c>
      <c r="L98" s="7" t="n">
        <v>0.6335090406595041</v>
      </c>
      <c r="M98" s="7" t="n">
        <v>0.3952964031270754</v>
      </c>
      <c r="N98" s="7" t="n">
        <v>0.07650040338551434</v>
      </c>
      <c r="O98" s="7" t="n">
        <v>0.6223771152392699</v>
      </c>
      <c r="P98" s="7" t="n">
        <v>0.9654440093520429</v>
      </c>
      <c r="Q98" s="7" t="n">
        <v>0.3967856881340777</v>
      </c>
      <c r="R98" s="7" t="n">
        <v>-0.02493551391703054</v>
      </c>
      <c r="S98" s="7" t="n">
        <v>-0.08242645464221979</v>
      </c>
      <c r="T98" s="7" t="n">
        <v>0.419551372005671</v>
      </c>
      <c r="U98" s="7" t="n">
        <v>0.3871781343721571</v>
      </c>
      <c r="V98" s="7" t="n">
        <v>0.3514304561193857</v>
      </c>
      <c r="W98" s="7" t="n">
        <v>0.3968757299926663</v>
      </c>
      <c r="X98" s="7" t="n">
        <v>0.07895290285835382</v>
      </c>
      <c r="Y98" s="7" t="n">
        <v>0.1077726650357291</v>
      </c>
      <c r="Z98" s="7" t="n">
        <v>0.07577450374711954</v>
      </c>
      <c r="AA98" s="7" t="n">
        <v>0.3890741641667662</v>
      </c>
      <c r="AB98" s="7" t="n">
        <v>0.08090059919634779</v>
      </c>
      <c r="AC98" s="7" t="n">
        <v>0.2259168388143566</v>
      </c>
      <c r="AD98" s="7" t="n">
        <v>0.964298149694307</v>
      </c>
      <c r="AE98" s="7" t="n">
        <v>0.3896001747811978</v>
      </c>
      <c r="AF98" s="7" t="n">
        <v>-0.02081548857155077</v>
      </c>
      <c r="AG98" s="7" t="n">
        <v>0.4938441698910366</v>
      </c>
      <c r="AH98" s="7" t="n">
        <v>0.6994778488975223</v>
      </c>
      <c r="AI98" s="7" t="n">
        <v>0.8241122838152316</v>
      </c>
      <c r="AJ98" s="7" t="n">
        <v>0.08457620449398903</v>
      </c>
      <c r="AK98" s="7" t="n">
        <v>0.5003134541062607</v>
      </c>
      <c r="AL98" s="7" t="n">
        <v>0.07797427575651963</v>
      </c>
      <c r="AM98" s="7" t="n">
        <v>0.1122834781013163</v>
      </c>
      <c r="AN98" s="7" t="n">
        <v>0.4314121144602765</v>
      </c>
      <c r="AO98" s="7" t="n">
        <v>0.454266704671467</v>
      </c>
      <c r="AP98" s="7" t="n">
        <v>0.8005956932893609</v>
      </c>
      <c r="AQ98" s="7" t="n">
        <v>0.1746959054995563</v>
      </c>
      <c r="AR98" s="7" t="n">
        <v>0.972423429543214</v>
      </c>
      <c r="AS98" s="7" t="n">
        <v>0.08090063298915702</v>
      </c>
      <c r="AT98" s="7" t="n">
        <v>0.3391440176103195</v>
      </c>
      <c r="AU98" s="7" t="n">
        <v>-0.1789479491106955</v>
      </c>
      <c r="AV98" s="7" t="n">
        <v>0.5165296414950369</v>
      </c>
      <c r="AW98" s="7" t="n">
        <v>0.1289121953920962</v>
      </c>
      <c r="AX98" s="7" t="n">
        <v>0.9258683239972161</v>
      </c>
      <c r="AY98" s="7" t="n">
        <v>-0.0493276150711312</v>
      </c>
      <c r="AZ98" s="7" t="n">
        <v>0.05848769302856044</v>
      </c>
      <c r="BA98" s="7" t="n">
        <v>0.4778929230795611</v>
      </c>
      <c r="BB98" s="7" t="n">
        <v>-0.1532910981756091</v>
      </c>
      <c r="BC98" s="7" t="n">
        <v>0.2796276921731499</v>
      </c>
      <c r="BD98" s="7" t="n">
        <v>0.4862327244417676</v>
      </c>
      <c r="BE98" s="7" t="n">
        <v>0.598320944394464</v>
      </c>
      <c r="BF98" s="7" t="n">
        <v>-0.1760634061802455</v>
      </c>
      <c r="BG98" s="7" t="n">
        <v>0.3084343217146041</v>
      </c>
      <c r="BH98" s="7" t="n">
        <v>-0.1149900662538171</v>
      </c>
      <c r="BI98" s="7" t="n">
        <v>0.9667419031980903</v>
      </c>
      <c r="BJ98" s="7" t="n">
        <v>0.7638273906817177</v>
      </c>
      <c r="BK98" s="7" t="n">
        <v>0.3214147086098014</v>
      </c>
      <c r="BL98" s="7" t="n">
        <v>-0.1474423570709952</v>
      </c>
      <c r="BM98" s="7" t="n">
        <v>0.05363634462507532</v>
      </c>
      <c r="BN98" s="7" t="n">
        <v>0.08274420920836098</v>
      </c>
      <c r="BO98" s="7" t="n">
        <v>0.2882008802066288</v>
      </c>
      <c r="BP98" s="7" t="n">
        <v>0.2157821733092188</v>
      </c>
      <c r="BQ98" s="7" t="n">
        <v>0.5834941849256163</v>
      </c>
      <c r="BR98" s="7" t="n">
        <v>-0.1182124260207374</v>
      </c>
      <c r="BS98" s="7" t="n">
        <v>0.3086972520634084</v>
      </c>
      <c r="BT98" s="7" t="n">
        <v>0.2442116211167507</v>
      </c>
      <c r="BU98" s="7" t="n">
        <v>0.3970282824363668</v>
      </c>
      <c r="BV98" s="7" t="n">
        <v>0.4358633659215579</v>
      </c>
      <c r="BW98" s="7" t="n">
        <v>0.04936027267866806</v>
      </c>
      <c r="BX98" s="7" t="n">
        <v>-0.1402971559137088</v>
      </c>
      <c r="BY98" s="7" t="n">
        <v>-0.1559747947434561</v>
      </c>
      <c r="BZ98" s="7" t="n">
        <v>-0.1843525687184426</v>
      </c>
      <c r="CA98" s="7" t="n">
        <v>-0.07138661481477143</v>
      </c>
      <c r="CB98" s="7" t="n">
        <v>-0.1285737384452011</v>
      </c>
      <c r="CC98" s="7" t="n">
        <v>0.9328644528193474</v>
      </c>
      <c r="CD98" s="7" t="n">
        <v>0.2833529879577201</v>
      </c>
      <c r="CE98" s="7" t="n">
        <v>0.199255305571114</v>
      </c>
      <c r="CF98" s="7" t="n">
        <v>0.4656349807379712</v>
      </c>
      <c r="CG98" s="7" t="n">
        <v>-0.1326514486947363</v>
      </c>
      <c r="CH98" s="7" t="n">
        <v>0.01954458598812627</v>
      </c>
      <c r="CI98" s="7" t="n">
        <v>0.06880114590244139</v>
      </c>
      <c r="CJ98" s="7" t="n">
        <v>0.142969994030202</v>
      </c>
      <c r="CK98" s="7" t="n">
        <v>0.3497507880827565</v>
      </c>
      <c r="CL98" s="7" t="n">
        <v>0.8839458503658192</v>
      </c>
      <c r="CM98" s="7" t="n">
        <v>0.4499227100848304</v>
      </c>
      <c r="CN98" s="7" t="n">
        <v>-0.01576496654243919</v>
      </c>
      <c r="CO98" s="7" t="n">
        <v>0.08241876158555075</v>
      </c>
      <c r="CP98" s="7" t="n">
        <v>0.3689423002264153</v>
      </c>
      <c r="CQ98" s="7" t="n">
        <v>0.05455486672351304</v>
      </c>
      <c r="CR98" s="7" t="n">
        <v>0.4525254936180902</v>
      </c>
      <c r="CS98" s="7" t="n">
        <v>0.02734991376285832</v>
      </c>
      <c r="CT98" s="7" t="n">
        <v>0.5847928460217942</v>
      </c>
      <c r="CU98" s="7" t="n">
        <v>1</v>
      </c>
      <c r="CV98" s="7" t="n">
        <v>0.1283383132264288</v>
      </c>
      <c r="CW98" s="7" t="n">
        <v>0.1774486236131106</v>
      </c>
      <c r="CX98" s="7" t="n">
        <v>0.07468838681405704</v>
      </c>
      <c r="CY98" s="7" t="n">
        <v>0.9441799357190642</v>
      </c>
      <c r="CZ98" s="7" t="n">
        <v>0.05249739473506966</v>
      </c>
      <c r="DA98" s="7" t="n">
        <v>-0.1245273992219422</v>
      </c>
      <c r="DB98" s="7" t="n">
        <v>0.04269048845036113</v>
      </c>
      <c r="DC98" s="7" t="n">
        <v>0.6029102672443564</v>
      </c>
      <c r="DD98" s="7" t="n">
        <v>-0.05546467285619849</v>
      </c>
      <c r="DE98" s="7" t="n">
        <v>0.1167503045120049</v>
      </c>
      <c r="DF98" s="7" t="n">
        <v>0.03755881242625957</v>
      </c>
      <c r="DG98" s="7" t="n">
        <v>0.3413769250944277</v>
      </c>
      <c r="DH98" s="7" t="n">
        <v>-0.1812109944815062</v>
      </c>
      <c r="DI98" s="7" t="n">
        <v>0.4727396687055482</v>
      </c>
      <c r="DJ98" s="7" t="n">
        <v>-0.03763099775230794</v>
      </c>
      <c r="DK98" s="7" t="n">
        <v>0.2332396809412082</v>
      </c>
      <c r="DL98" s="7" t="n">
        <v>0.8548460106326499</v>
      </c>
      <c r="DM98" s="7" t="n">
        <v>-0.1269622703743642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0.5413105810761408</v>
      </c>
      <c r="D99" s="7" t="n">
        <v>0.5388880970328236</v>
      </c>
      <c r="E99" s="7" t="n">
        <v>0.4487033461178325</v>
      </c>
      <c r="F99" s="7" t="n">
        <v>0.5171142173137344</v>
      </c>
      <c r="G99" s="7" t="n">
        <v>0.4851063020699586</v>
      </c>
      <c r="H99" s="7" t="n">
        <v>0.3166262498440797</v>
      </c>
      <c r="I99" s="7" t="n">
        <v>0.3600727992124778</v>
      </c>
      <c r="J99" s="7" t="n">
        <v>0.579891650529616</v>
      </c>
      <c r="K99" s="7" t="n">
        <v>0.3585088932373995</v>
      </c>
      <c r="L99" s="7" t="n">
        <v>0.4807356054816342</v>
      </c>
      <c r="M99" s="7" t="n">
        <v>0.3104708674579243</v>
      </c>
      <c r="N99" s="7" t="n">
        <v>0.1781443408152019</v>
      </c>
      <c r="O99" s="7" t="n">
        <v>0.3442497225768616</v>
      </c>
      <c r="P99" s="7" t="n">
        <v>0.1924179661417926</v>
      </c>
      <c r="Q99" s="7" t="n">
        <v>0.5403154919981088</v>
      </c>
      <c r="R99" s="7" t="n">
        <v>0.4836217134588864</v>
      </c>
      <c r="S99" s="7" t="n">
        <v>0.3904551551864334</v>
      </c>
      <c r="T99" s="7" t="n">
        <v>0.5788207089499977</v>
      </c>
      <c r="U99" s="7" t="n">
        <v>0.5853841789587083</v>
      </c>
      <c r="V99" s="7" t="n">
        <v>0.5967978809095353</v>
      </c>
      <c r="W99" s="7" t="n">
        <v>0.2982486924848304</v>
      </c>
      <c r="X99" s="7" t="n">
        <v>0.5116586550704907</v>
      </c>
      <c r="Y99" s="7" t="n">
        <v>0.1850102605310295</v>
      </c>
      <c r="Z99" s="7" t="n">
        <v>0.2057908537705546</v>
      </c>
      <c r="AA99" s="7" t="n">
        <v>0.2824958257236529</v>
      </c>
      <c r="AB99" s="7" t="n">
        <v>0.969845846122821</v>
      </c>
      <c r="AC99" s="7" t="n">
        <v>0.2849820537439755</v>
      </c>
      <c r="AD99" s="7" t="n">
        <v>0.1727542248916365</v>
      </c>
      <c r="AE99" s="7" t="n">
        <v>0.2675756979627392</v>
      </c>
      <c r="AF99" s="7" t="n">
        <v>0.4012557743962664</v>
      </c>
      <c r="AG99" s="7" t="n">
        <v>0.5640802301220368</v>
      </c>
      <c r="AH99" s="7" t="n">
        <v>0.4287238396403067</v>
      </c>
      <c r="AI99" s="7" t="n">
        <v>0.2127059524977471</v>
      </c>
      <c r="AJ99" s="7" t="n">
        <v>0.5567594114369037</v>
      </c>
      <c r="AK99" s="7" t="n">
        <v>0.5774371163584784</v>
      </c>
      <c r="AL99" s="7" t="n">
        <v>0.1768920249770559</v>
      </c>
      <c r="AM99" s="7" t="n">
        <v>0.6741002849379628</v>
      </c>
      <c r="AN99" s="7" t="n">
        <v>0.384137057389178</v>
      </c>
      <c r="AO99" s="7" t="n">
        <v>0.3878344082548814</v>
      </c>
      <c r="AP99" s="7" t="n">
        <v>0.4009728780838689</v>
      </c>
      <c r="AQ99" s="7" t="n">
        <v>0.718359499405627</v>
      </c>
      <c r="AR99" s="7" t="n">
        <v>0.2123328481445173</v>
      </c>
      <c r="AS99" s="7" t="n">
        <v>0.9698458949188541</v>
      </c>
      <c r="AT99" s="7" t="n">
        <v>0.3021495554432814</v>
      </c>
      <c r="AU99" s="7" t="n">
        <v>0.2989999702743681</v>
      </c>
      <c r="AV99" s="7" t="n">
        <v>0.2465479908681661</v>
      </c>
      <c r="AW99" s="7" t="n">
        <v>0.6689549513324541</v>
      </c>
      <c r="AX99" s="7" t="n">
        <v>0.2713802991780155</v>
      </c>
      <c r="AY99" s="7" t="n">
        <v>0.3463677449714336</v>
      </c>
      <c r="AZ99" s="7" t="n">
        <v>0.1188548141365112</v>
      </c>
      <c r="BA99" s="7" t="n">
        <v>0.2965502532561858</v>
      </c>
      <c r="BB99" s="7" t="n">
        <v>0.3138751525653947</v>
      </c>
      <c r="BC99" s="7" t="n">
        <v>0.2626143892564555</v>
      </c>
      <c r="BD99" s="7" t="n">
        <v>0.4659548683680603</v>
      </c>
      <c r="BE99" s="7" t="n">
        <v>0.5008038643843369</v>
      </c>
      <c r="BF99" s="7" t="n">
        <v>0.3152508313503304</v>
      </c>
      <c r="BG99" s="7" t="n">
        <v>0.5113786853464184</v>
      </c>
      <c r="BH99" s="7" t="n">
        <v>0.3329298987267405</v>
      </c>
      <c r="BI99" s="7" t="n">
        <v>0.1806082732911977</v>
      </c>
      <c r="BJ99" s="7" t="n">
        <v>0.3910860179717638</v>
      </c>
      <c r="BK99" s="7" t="n">
        <v>0.3253623585894976</v>
      </c>
      <c r="BL99" s="7" t="n">
        <v>0.3429263422716247</v>
      </c>
      <c r="BM99" s="7" t="n">
        <v>0.4103147623553129</v>
      </c>
      <c r="BN99" s="7" t="n">
        <v>0.1829277244397328</v>
      </c>
      <c r="BO99" s="7" t="n">
        <v>0.4156587858589026</v>
      </c>
      <c r="BP99" s="7" t="n">
        <v>0.1605662235261229</v>
      </c>
      <c r="BQ99" s="7" t="n">
        <v>0.3467599613241105</v>
      </c>
      <c r="BR99" s="7" t="n">
        <v>0.3570586658308163</v>
      </c>
      <c r="BS99" s="7" t="n">
        <v>0.4572902534736149</v>
      </c>
      <c r="BT99" s="7" t="n">
        <v>0.4704815955319147</v>
      </c>
      <c r="BU99" s="7" t="n">
        <v>0.2746945340279041</v>
      </c>
      <c r="BV99" s="7" t="n">
        <v>0.3372463110572255</v>
      </c>
      <c r="BW99" s="7" t="n">
        <v>0.4060138593651714</v>
      </c>
      <c r="BX99" s="7" t="n">
        <v>0.2952133960432033</v>
      </c>
      <c r="BY99" s="7" t="n">
        <v>0.2530132891344207</v>
      </c>
      <c r="BZ99" s="7" t="n">
        <v>0.2940316552041891</v>
      </c>
      <c r="CA99" s="7" t="n">
        <v>0.4414444738921282</v>
      </c>
      <c r="CB99" s="7" t="n">
        <v>0.4517700949962099</v>
      </c>
      <c r="CC99" s="7" t="n">
        <v>0.2643516151616521</v>
      </c>
      <c r="CD99" s="7" t="n">
        <v>0.6434031476775727</v>
      </c>
      <c r="CE99" s="7" t="n">
        <v>0.616298018325643</v>
      </c>
      <c r="CF99" s="7" t="n">
        <v>0.2827144700300745</v>
      </c>
      <c r="CG99" s="7" t="n">
        <v>0.3436488693576063</v>
      </c>
      <c r="CH99" s="7" t="n">
        <v>0.389054028900692</v>
      </c>
      <c r="CI99" s="7" t="n">
        <v>0.4476198596913423</v>
      </c>
      <c r="CJ99" s="7" t="n">
        <v>0.3752912244692106</v>
      </c>
      <c r="CK99" s="7" t="n">
        <v>0.2272069614514154</v>
      </c>
      <c r="CL99" s="7" t="n">
        <v>0.141138393098441</v>
      </c>
      <c r="CM99" s="7" t="n">
        <v>0.3305372013101561</v>
      </c>
      <c r="CN99" s="7" t="n">
        <v>0.3138463714116806</v>
      </c>
      <c r="CO99" s="7" t="n">
        <v>0.4097211106482752</v>
      </c>
      <c r="CP99" s="7" t="n">
        <v>0.480961165146562</v>
      </c>
      <c r="CQ99" s="7" t="n">
        <v>0.4142147266959291</v>
      </c>
      <c r="CR99" s="7" t="n">
        <v>0.3149438093818931</v>
      </c>
      <c r="CS99" s="7" t="n">
        <v>0.4474848779129946</v>
      </c>
      <c r="CT99" s="7" t="n">
        <v>0.3967532665031022</v>
      </c>
      <c r="CU99" s="7" t="n">
        <v>0.1283383132264288</v>
      </c>
      <c r="CV99" s="7" t="n">
        <v>1</v>
      </c>
      <c r="CW99" s="7" t="n">
        <v>0.6784376909647808</v>
      </c>
      <c r="CX99" s="7" t="n">
        <v>0.3737791984595041</v>
      </c>
      <c r="CY99" s="7" t="n">
        <v>0.2230827964989884</v>
      </c>
      <c r="CZ99" s="7" t="n">
        <v>0.3598002835567668</v>
      </c>
      <c r="DA99" s="7" t="n">
        <v>0.2383125794729589</v>
      </c>
      <c r="DB99" s="7" t="n">
        <v>0.3570806269776674</v>
      </c>
      <c r="DC99" s="7" t="n">
        <v>0.3629860951594116</v>
      </c>
      <c r="DD99" s="7" t="n">
        <v>0.34139107801064</v>
      </c>
      <c r="DE99" s="7" t="n">
        <v>0.5897561040728645</v>
      </c>
      <c r="DF99" s="7" t="n">
        <v>0.3522256204071332</v>
      </c>
      <c r="DG99" s="7" t="n">
        <v>0.3177899835595763</v>
      </c>
      <c r="DH99" s="7" t="n">
        <v>0.3345525784201664</v>
      </c>
      <c r="DI99" s="7" t="n">
        <v>0.1889320250431848</v>
      </c>
      <c r="DJ99" s="7" t="n">
        <v>0.4235795546166244</v>
      </c>
      <c r="DK99" s="7" t="n">
        <v>0.4631812945250199</v>
      </c>
      <c r="DL99" s="7" t="n">
        <v>0.4033209247327346</v>
      </c>
      <c r="DM99" s="7" t="n">
        <v>0.3696192373425148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0.8787231065890662</v>
      </c>
      <c r="D100" s="7" t="n">
        <v>0.8506725770579884</v>
      </c>
      <c r="E100" s="7" t="n">
        <v>0.7618350745743017</v>
      </c>
      <c r="F100" s="7" t="n">
        <v>0.8162500059002035</v>
      </c>
      <c r="G100" s="7" t="n">
        <v>0.8326405106318708</v>
      </c>
      <c r="H100" s="7" t="n">
        <v>0.5932493765401166</v>
      </c>
      <c r="I100" s="7" t="n">
        <v>0.4970642607115872</v>
      </c>
      <c r="J100" s="7" t="n">
        <v>0.814602167551926</v>
      </c>
      <c r="K100" s="7" t="n">
        <v>0.3718013300055855</v>
      </c>
      <c r="L100" s="7" t="n">
        <v>0.5540561252012278</v>
      </c>
      <c r="M100" s="7" t="n">
        <v>0.3059677031071004</v>
      </c>
      <c r="N100" s="7" t="n">
        <v>0.3710763876712305</v>
      </c>
      <c r="O100" s="7" t="n">
        <v>0.4648905307145337</v>
      </c>
      <c r="P100" s="7" t="n">
        <v>0.2718401834246777</v>
      </c>
      <c r="Q100" s="7" t="n">
        <v>0.6876485940619614</v>
      </c>
      <c r="R100" s="7" t="n">
        <v>0.7213182131813162</v>
      </c>
      <c r="S100" s="7" t="n">
        <v>0.7238124978210846</v>
      </c>
      <c r="T100" s="7" t="n">
        <v>0.7625034207509913</v>
      </c>
      <c r="U100" s="7" t="n">
        <v>0.7765638077968341</v>
      </c>
      <c r="V100" s="7" t="n">
        <v>0.8263273561810767</v>
      </c>
      <c r="W100" s="7" t="n">
        <v>0.3128933151851437</v>
      </c>
      <c r="X100" s="7" t="n">
        <v>0.8518823572510971</v>
      </c>
      <c r="Y100" s="7" t="n">
        <v>0.5310758613438581</v>
      </c>
      <c r="Z100" s="7" t="n">
        <v>0.3924527865538006</v>
      </c>
      <c r="AA100" s="7" t="n">
        <v>0.3220486449518527</v>
      </c>
      <c r="AB100" s="7" t="n">
        <v>0.6129658806417618</v>
      </c>
      <c r="AC100" s="7" t="n">
        <v>0.3865591045069221</v>
      </c>
      <c r="AD100" s="7" t="n">
        <v>0.2418334139836044</v>
      </c>
      <c r="AE100" s="7" t="n">
        <v>0.2893126750267053</v>
      </c>
      <c r="AF100" s="7" t="n">
        <v>0.4333251565614765</v>
      </c>
      <c r="AG100" s="7" t="n">
        <v>0.6505505626790198</v>
      </c>
      <c r="AH100" s="7" t="n">
        <v>0.4615946958618806</v>
      </c>
      <c r="AI100" s="7" t="n">
        <v>0.2833430857198908</v>
      </c>
      <c r="AJ100" s="7" t="n">
        <v>0.7196625244216065</v>
      </c>
      <c r="AK100" s="7" t="n">
        <v>0.6628403301687755</v>
      </c>
      <c r="AL100" s="7" t="n">
        <v>0.3728176685960973</v>
      </c>
      <c r="AM100" s="7" t="n">
        <v>0.8044878767163932</v>
      </c>
      <c r="AN100" s="7" t="n">
        <v>0.6888252595921623</v>
      </c>
      <c r="AO100" s="7" t="n">
        <v>0.2462361988360083</v>
      </c>
      <c r="AP100" s="7" t="n">
        <v>0.4020549646620158</v>
      </c>
      <c r="AQ100" s="7" t="n">
        <v>0.7887529188948641</v>
      </c>
      <c r="AR100" s="7" t="n">
        <v>0.2508354221012859</v>
      </c>
      <c r="AS100" s="7" t="n">
        <v>0.6129659301635542</v>
      </c>
      <c r="AT100" s="7" t="n">
        <v>0.4552328682857642</v>
      </c>
      <c r="AU100" s="7" t="n">
        <v>0.3739718380037245</v>
      </c>
      <c r="AV100" s="7" t="n">
        <v>0.3236684617840072</v>
      </c>
      <c r="AW100" s="7" t="n">
        <v>0.818583567620529</v>
      </c>
      <c r="AX100" s="7" t="n">
        <v>0.2848633963025895</v>
      </c>
      <c r="AY100" s="7" t="n">
        <v>0.6666987054446898</v>
      </c>
      <c r="AZ100" s="7" t="n">
        <v>0.2988224651084015</v>
      </c>
      <c r="BA100" s="7" t="n">
        <v>0.2284980202868684</v>
      </c>
      <c r="BB100" s="7" t="n">
        <v>0.6848585659938652</v>
      </c>
      <c r="BC100" s="7" t="n">
        <v>0.4977312321458413</v>
      </c>
      <c r="BD100" s="7" t="n">
        <v>0.6964398953690744</v>
      </c>
      <c r="BE100" s="7" t="n">
        <v>0.5848908395505316</v>
      </c>
      <c r="BF100" s="7" t="n">
        <v>0.3635358644710639</v>
      </c>
      <c r="BG100" s="7" t="n">
        <v>0.6747974917310114</v>
      </c>
      <c r="BH100" s="7" t="n">
        <v>0.7127684282419223</v>
      </c>
      <c r="BI100" s="7" t="n">
        <v>0.2503561908997137</v>
      </c>
      <c r="BJ100" s="7" t="n">
        <v>0.3995414732207493</v>
      </c>
      <c r="BK100" s="7" t="n">
        <v>0.3215193236941378</v>
      </c>
      <c r="BL100" s="7" t="n">
        <v>0.4203109102515839</v>
      </c>
      <c r="BM100" s="7" t="n">
        <v>0.4379219859060135</v>
      </c>
      <c r="BN100" s="7" t="n">
        <v>0.3820114709292624</v>
      </c>
      <c r="BO100" s="7" t="n">
        <v>0.5770583273875193</v>
      </c>
      <c r="BP100" s="7" t="n">
        <v>0.2479443545809345</v>
      </c>
      <c r="BQ100" s="7" t="n">
        <v>0.483155250362291</v>
      </c>
      <c r="BR100" s="7" t="n">
        <v>0.4555843454326384</v>
      </c>
      <c r="BS100" s="7" t="n">
        <v>0.6257548957551671</v>
      </c>
      <c r="BT100" s="7" t="n">
        <v>0.5492170466442005</v>
      </c>
      <c r="BU100" s="7" t="n">
        <v>0.2007833434883904</v>
      </c>
      <c r="BV100" s="7" t="n">
        <v>0.2456420106243845</v>
      </c>
      <c r="BW100" s="7" t="n">
        <v>0.4712484633438604</v>
      </c>
      <c r="BX100" s="7" t="n">
        <v>0.3587274121181309</v>
      </c>
      <c r="BY100" s="7" t="n">
        <v>0.3161430594984798</v>
      </c>
      <c r="BZ100" s="7" t="n">
        <v>0.3723404859466729</v>
      </c>
      <c r="CA100" s="7" t="n">
        <v>0.8618032860066153</v>
      </c>
      <c r="CB100" s="7" t="n">
        <v>0.456643118206153</v>
      </c>
      <c r="CC100" s="7" t="n">
        <v>0.2888320437058116</v>
      </c>
      <c r="CD100" s="7" t="n">
        <v>0.7336712228686134</v>
      </c>
      <c r="CE100" s="7" t="n">
        <v>0.8522800137555387</v>
      </c>
      <c r="CF100" s="7" t="n">
        <v>0.3748404749024465</v>
      </c>
      <c r="CG100" s="7" t="n">
        <v>0.4464220093316208</v>
      </c>
      <c r="CH100" s="7" t="n">
        <v>0.4048874778348253</v>
      </c>
      <c r="CI100" s="7" t="n">
        <v>0.4596577496312449</v>
      </c>
      <c r="CJ100" s="7" t="n">
        <v>0.5095402728251071</v>
      </c>
      <c r="CK100" s="7" t="n">
        <v>0.2726626587983939</v>
      </c>
      <c r="CL100" s="7" t="n">
        <v>0.2169894840928628</v>
      </c>
      <c r="CM100" s="7" t="n">
        <v>0.2464242851627061</v>
      </c>
      <c r="CN100" s="7" t="n">
        <v>0.3599392465997477</v>
      </c>
      <c r="CO100" s="7" t="n">
        <v>0.4697276301544662</v>
      </c>
      <c r="CP100" s="7" t="n">
        <v>0.5090832022566171</v>
      </c>
      <c r="CQ100" s="7" t="n">
        <v>0.4366481545780045</v>
      </c>
      <c r="CR100" s="7" t="n">
        <v>0.1959514682805014</v>
      </c>
      <c r="CS100" s="7" t="n">
        <v>0.4600424966548181</v>
      </c>
      <c r="CT100" s="7" t="n">
        <v>0.4075476178409288</v>
      </c>
      <c r="CU100" s="7" t="n">
        <v>0.1774486236131106</v>
      </c>
      <c r="CV100" s="7" t="n">
        <v>0.6784376909647808</v>
      </c>
      <c r="CW100" s="7" t="n">
        <v>1</v>
      </c>
      <c r="CX100" s="7" t="n">
        <v>0.3404454806541782</v>
      </c>
      <c r="CY100" s="7" t="n">
        <v>0.2508471460140555</v>
      </c>
      <c r="CZ100" s="7" t="n">
        <v>0.3425013544752458</v>
      </c>
      <c r="DA100" s="7" t="n">
        <v>0.6233496306212194</v>
      </c>
      <c r="DB100" s="7" t="n">
        <v>0.3412303806217593</v>
      </c>
      <c r="DC100" s="7" t="n">
        <v>0.5771482153214161</v>
      </c>
      <c r="DD100" s="7" t="n">
        <v>0.6605916834476442</v>
      </c>
      <c r="DE100" s="7" t="n">
        <v>0.8597280874280762</v>
      </c>
      <c r="DF100" s="7" t="n">
        <v>0.3426667410978471</v>
      </c>
      <c r="DG100" s="7" t="n">
        <v>0.5801787864376541</v>
      </c>
      <c r="DH100" s="7" t="n">
        <v>0.3802928799268565</v>
      </c>
      <c r="DI100" s="7" t="n">
        <v>0.1950652091290742</v>
      </c>
      <c r="DJ100" s="7" t="n">
        <v>0.8154245192511106</v>
      </c>
      <c r="DK100" s="7" t="n">
        <v>0.6002989800748993</v>
      </c>
      <c r="DL100" s="7" t="n">
        <v>0.4260052833720965</v>
      </c>
      <c r="DM100" s="7" t="n">
        <v>0.7673616253916568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0.4588091035080147</v>
      </c>
      <c r="D101" s="7" t="n">
        <v>0.4182810193657245</v>
      </c>
      <c r="E101" s="7" t="n">
        <v>0.04406158854230688</v>
      </c>
      <c r="F101" s="7" t="n">
        <v>0.2843858528090051</v>
      </c>
      <c r="G101" s="7" t="n">
        <v>0.1789700392323131</v>
      </c>
      <c r="H101" s="7" t="n">
        <v>0.3041174661380654</v>
      </c>
      <c r="I101" s="7" t="n">
        <v>0.09795429998648562</v>
      </c>
      <c r="J101" s="7" t="n">
        <v>0.5245256474392892</v>
      </c>
      <c r="K101" s="7" t="n">
        <v>0.9261566824444142</v>
      </c>
      <c r="L101" s="7" t="n">
        <v>0.2132780656772381</v>
      </c>
      <c r="M101" s="7" t="n">
        <v>0.0368852056373178</v>
      </c>
      <c r="N101" s="7" t="n">
        <v>0.0283135110907062</v>
      </c>
      <c r="O101" s="7" t="n">
        <v>0.4463395181652181</v>
      </c>
      <c r="P101" s="7" t="n">
        <v>0.140096692899397</v>
      </c>
      <c r="Q101" s="7" t="n">
        <v>0.6154646718804712</v>
      </c>
      <c r="R101" s="7" t="n">
        <v>0.5988891334941139</v>
      </c>
      <c r="S101" s="7" t="n">
        <v>0.4997076673716707</v>
      </c>
      <c r="T101" s="7" t="n">
        <v>0.5097229045591932</v>
      </c>
      <c r="U101" s="7" t="n">
        <v>0.5651412848799294</v>
      </c>
      <c r="V101" s="7" t="n">
        <v>0.5490930528799335</v>
      </c>
      <c r="W101" s="7" t="n">
        <v>0.06130803264626225</v>
      </c>
      <c r="X101" s="7" t="n">
        <v>0.1280264384782013</v>
      </c>
      <c r="Y101" s="7" t="n">
        <v>0.08036284799383789</v>
      </c>
      <c r="Z101" s="7" t="n">
        <v>0.06655751750184588</v>
      </c>
      <c r="AA101" s="7" t="n">
        <v>0.02970074202721868</v>
      </c>
      <c r="AB101" s="7" t="n">
        <v>0.3225783638763257</v>
      </c>
      <c r="AC101" s="7" t="n">
        <v>0.1863612746307066</v>
      </c>
      <c r="AD101" s="7" t="n">
        <v>0.1267370654909162</v>
      </c>
      <c r="AE101" s="7" t="n">
        <v>0.021885671860175</v>
      </c>
      <c r="AF101" s="7" t="n">
        <v>0.8711820249401047</v>
      </c>
      <c r="AG101" s="7" t="n">
        <v>0.64303079612409</v>
      </c>
      <c r="AH101" s="7" t="n">
        <v>0.5496024780304559</v>
      </c>
      <c r="AI101" s="7" t="n">
        <v>0.3097647185449927</v>
      </c>
      <c r="AJ101" s="7" t="n">
        <v>0.3217818932508147</v>
      </c>
      <c r="AK101" s="7" t="n">
        <v>0.5725404877334114</v>
      </c>
      <c r="AL101" s="7" t="n">
        <v>0.02317738259404695</v>
      </c>
      <c r="AM101" s="7" t="n">
        <v>0.4776711980434723</v>
      </c>
      <c r="AN101" s="7" t="n">
        <v>0.1689440747198614</v>
      </c>
      <c r="AO101" s="7" t="n">
        <v>0.1274019956835069</v>
      </c>
      <c r="AP101" s="7" t="n">
        <v>0.4452785126197372</v>
      </c>
      <c r="AQ101" s="7" t="n">
        <v>0.4601286928500842</v>
      </c>
      <c r="AR101" s="7" t="n">
        <v>0.1543803475841053</v>
      </c>
      <c r="AS101" s="7" t="n">
        <v>0.3225786415655457</v>
      </c>
      <c r="AT101" s="7" t="n">
        <v>0.4269305022952692</v>
      </c>
      <c r="AU101" s="7" t="n">
        <v>0.2795874127978923</v>
      </c>
      <c r="AV101" s="7" t="n">
        <v>0.3326048805693201</v>
      </c>
      <c r="AW101" s="7" t="n">
        <v>0.4711600069354309</v>
      </c>
      <c r="AX101" s="7" t="n">
        <v>0.2211022611050047</v>
      </c>
      <c r="AY101" s="7" t="n">
        <v>0.04402101738961058</v>
      </c>
      <c r="AZ101" s="7" t="n">
        <v>0.017151862302886</v>
      </c>
      <c r="BA101" s="7" t="n">
        <v>0.09544572621368826</v>
      </c>
      <c r="BB101" s="7" t="n">
        <v>0.3338129176562222</v>
      </c>
      <c r="BC101" s="7" t="n">
        <v>0.08434977954726638</v>
      </c>
      <c r="BD101" s="7" t="n">
        <v>0.2994516364134011</v>
      </c>
      <c r="BE101" s="7" t="n">
        <v>0.4853039908746126</v>
      </c>
      <c r="BF101" s="7" t="n">
        <v>0.5455601296828622</v>
      </c>
      <c r="BG101" s="7" t="n">
        <v>0.3285913512378913</v>
      </c>
      <c r="BH101" s="7" t="n">
        <v>0.323246703376485</v>
      </c>
      <c r="BI101" s="7" t="n">
        <v>0.1283744849133039</v>
      </c>
      <c r="BJ101" s="7" t="n">
        <v>0.3853474832690136</v>
      </c>
      <c r="BK101" s="7" t="n">
        <v>0.1928125631881259</v>
      </c>
      <c r="BL101" s="7" t="n">
        <v>0.5902697407725298</v>
      </c>
      <c r="BM101" s="7" t="n">
        <v>0.9302064840047481</v>
      </c>
      <c r="BN101" s="7" t="n">
        <v>0.0144187173796956</v>
      </c>
      <c r="BO101" s="7" t="n">
        <v>0.2989393748614786</v>
      </c>
      <c r="BP101" s="7" t="n">
        <v>0.2202553902002866</v>
      </c>
      <c r="BQ101" s="7" t="n">
        <v>0.4537234726903668</v>
      </c>
      <c r="BR101" s="7" t="n">
        <v>0.7147202094003303</v>
      </c>
      <c r="BS101" s="7" t="n">
        <v>0.1781447073789524</v>
      </c>
      <c r="BT101" s="7" t="n">
        <v>0.7800071637525713</v>
      </c>
      <c r="BU101" s="7" t="n">
        <v>0.06126792490821995</v>
      </c>
      <c r="BV101" s="7" t="n">
        <v>0.1093205292517114</v>
      </c>
      <c r="BW101" s="7" t="n">
        <v>0.6825802374183295</v>
      </c>
      <c r="BX101" s="7" t="n">
        <v>0.5408431202963694</v>
      </c>
      <c r="BY101" s="7" t="n">
        <v>0.3063358114985151</v>
      </c>
      <c r="BZ101" s="7" t="n">
        <v>0.5284908374804334</v>
      </c>
      <c r="CA101" s="7" t="n">
        <v>0.1998666831620456</v>
      </c>
      <c r="CB101" s="7" t="n">
        <v>0.5723855636543672</v>
      </c>
      <c r="CC101" s="7" t="n">
        <v>0.2192165033207003</v>
      </c>
      <c r="CD101" s="7" t="n">
        <v>0.3030636797183292</v>
      </c>
      <c r="CE101" s="7" t="n">
        <v>0.2103686905993936</v>
      </c>
      <c r="CF101" s="7" t="n">
        <v>0.3462938415841653</v>
      </c>
      <c r="CG101" s="7" t="n">
        <v>0.6999497279622732</v>
      </c>
      <c r="CH101" s="7" t="n">
        <v>0.7818363579869041</v>
      </c>
      <c r="CI101" s="7" t="n">
        <v>0.8349513523685121</v>
      </c>
      <c r="CJ101" s="7" t="n">
        <v>0.1502734273511037</v>
      </c>
      <c r="CK101" s="7" t="n">
        <v>0.007700773211128113</v>
      </c>
      <c r="CL101" s="7" t="n">
        <v>0.09766103182501334</v>
      </c>
      <c r="CM101" s="7" t="n">
        <v>0.04452880274617366</v>
      </c>
      <c r="CN101" s="7" t="n">
        <v>0.6717009285098607</v>
      </c>
      <c r="CO101" s="7" t="n">
        <v>0.7706792464407834</v>
      </c>
      <c r="CP101" s="7" t="n">
        <v>0.7763334667509704</v>
      </c>
      <c r="CQ101" s="7" t="n">
        <v>0.9335688883611246</v>
      </c>
      <c r="CR101" s="7" t="n">
        <v>0.08069381989646983</v>
      </c>
      <c r="CS101" s="7" t="n">
        <v>0.8479761183582396</v>
      </c>
      <c r="CT101" s="7" t="n">
        <v>0.7724352835044758</v>
      </c>
      <c r="CU101" s="7" t="n">
        <v>0.07468838681405704</v>
      </c>
      <c r="CV101" s="7" t="n">
        <v>0.3737791984595041</v>
      </c>
      <c r="CW101" s="7" t="n">
        <v>0.3404454806541782</v>
      </c>
      <c r="CX101" s="7" t="n">
        <v>1</v>
      </c>
      <c r="CY101" s="7" t="n">
        <v>0.1716593285455607</v>
      </c>
      <c r="CZ101" s="7" t="n">
        <v>0.996044306596891</v>
      </c>
      <c r="DA101" s="7" t="n">
        <v>0.2177543055768795</v>
      </c>
      <c r="DB101" s="7" t="n">
        <v>0.995445307716279</v>
      </c>
      <c r="DC101" s="7" t="n">
        <v>0.194926825606071</v>
      </c>
      <c r="DD101" s="7" t="n">
        <v>0.04225404906438607</v>
      </c>
      <c r="DE101" s="7" t="n">
        <v>0.3609435502585904</v>
      </c>
      <c r="DF101" s="7" t="n">
        <v>0.9925387011597868</v>
      </c>
      <c r="DG101" s="7" t="n">
        <v>0.09182051106418301</v>
      </c>
      <c r="DH101" s="7" t="n">
        <v>0.5468193156558184</v>
      </c>
      <c r="DI101" s="7" t="n">
        <v>0.05808832603041222</v>
      </c>
      <c r="DJ101" s="7" t="n">
        <v>0.1361898936576628</v>
      </c>
      <c r="DK101" s="7" t="n">
        <v>0.5709417940893152</v>
      </c>
      <c r="DL101" s="7" t="n">
        <v>0.4152258865931258</v>
      </c>
      <c r="DM101" s="7" t="n">
        <v>0.3283941706790933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0.3374286033056449</v>
      </c>
      <c r="D102" s="7" t="n">
        <v>0.3276536527983603</v>
      </c>
      <c r="E102" s="7" t="n">
        <v>0.05004741516104308</v>
      </c>
      <c r="F102" s="7" t="n">
        <v>0.3699897989313546</v>
      </c>
      <c r="G102" s="7" t="n">
        <v>0.1231168486865468</v>
      </c>
      <c r="H102" s="7" t="n">
        <v>0.3682812862931578</v>
      </c>
      <c r="I102" s="7" t="n">
        <v>0.4419985618051721</v>
      </c>
      <c r="J102" s="7" t="n">
        <v>0.4222525244793059</v>
      </c>
      <c r="K102" s="7" t="n">
        <v>0.2433785879588466</v>
      </c>
      <c r="L102" s="7" t="n">
        <v>0.6672118345638428</v>
      </c>
      <c r="M102" s="7" t="n">
        <v>0.4475620673049397</v>
      </c>
      <c r="N102" s="7" t="n">
        <v>0.1099961723811001</v>
      </c>
      <c r="O102" s="7" t="n">
        <v>0.6635037629418448</v>
      </c>
      <c r="P102" s="7" t="n">
        <v>0.9131356796947787</v>
      </c>
      <c r="Q102" s="7" t="n">
        <v>0.4591028346433613</v>
      </c>
      <c r="R102" s="7" t="n">
        <v>0.08189059399067056</v>
      </c>
      <c r="S102" s="7" t="n">
        <v>0.02185531465170968</v>
      </c>
      <c r="T102" s="7" t="n">
        <v>0.5172881167273377</v>
      </c>
      <c r="U102" s="7" t="n">
        <v>0.4565943925394176</v>
      </c>
      <c r="V102" s="7" t="n">
        <v>0.4424473013430864</v>
      </c>
      <c r="W102" s="7" t="n">
        <v>0.4537470323730434</v>
      </c>
      <c r="X102" s="7" t="n">
        <v>0.1217747292695437</v>
      </c>
      <c r="Y102" s="7" t="n">
        <v>0.1397460942396089</v>
      </c>
      <c r="Z102" s="7" t="n">
        <v>0.109765682374613</v>
      </c>
      <c r="AA102" s="7" t="n">
        <v>0.4396616674232782</v>
      </c>
      <c r="AB102" s="7" t="n">
        <v>0.1663012304837992</v>
      </c>
      <c r="AC102" s="7" t="n">
        <v>0.2273909586105424</v>
      </c>
      <c r="AD102" s="7" t="n">
        <v>0.9174988006809375</v>
      </c>
      <c r="AE102" s="7" t="n">
        <v>0.4376955612212017</v>
      </c>
      <c r="AF102" s="7" t="n">
        <v>0.0714776707595246</v>
      </c>
      <c r="AG102" s="7" t="n">
        <v>0.5741767694389993</v>
      </c>
      <c r="AH102" s="7" t="n">
        <v>0.7366070324401518</v>
      </c>
      <c r="AI102" s="7" t="n">
        <v>0.810372998388584</v>
      </c>
      <c r="AJ102" s="7" t="n">
        <v>0.1617849721808293</v>
      </c>
      <c r="AK102" s="7" t="n">
        <v>0.5775495221296503</v>
      </c>
      <c r="AL102" s="7" t="n">
        <v>0.1093479420249134</v>
      </c>
      <c r="AM102" s="7" t="n">
        <v>0.1860785309411076</v>
      </c>
      <c r="AN102" s="7" t="n">
        <v>0.4690759344713272</v>
      </c>
      <c r="AO102" s="7" t="n">
        <v>0.5055343450778702</v>
      </c>
      <c r="AP102" s="7" t="n">
        <v>0.821661290129085</v>
      </c>
      <c r="AQ102" s="7" t="n">
        <v>0.2753669702240836</v>
      </c>
      <c r="AR102" s="7" t="n">
        <v>0.9292294537854429</v>
      </c>
      <c r="AS102" s="7" t="n">
        <v>0.1663013432451462</v>
      </c>
      <c r="AT102" s="7" t="n">
        <v>0.4113028501312779</v>
      </c>
      <c r="AU102" s="7" t="n">
        <v>-0.1575830615194259</v>
      </c>
      <c r="AV102" s="7" t="n">
        <v>0.5596448792605895</v>
      </c>
      <c r="AW102" s="7" t="n">
        <v>0.1972920762633741</v>
      </c>
      <c r="AX102" s="7" t="n">
        <v>0.9894543208378537</v>
      </c>
      <c r="AY102" s="7" t="n">
        <v>-0.007099778859144063</v>
      </c>
      <c r="AZ102" s="7" t="n">
        <v>0.07808158710496983</v>
      </c>
      <c r="BA102" s="7" t="n">
        <v>0.5104697742344428</v>
      </c>
      <c r="BB102" s="7" t="n">
        <v>-0.06091154592257516</v>
      </c>
      <c r="BC102" s="7" t="n">
        <v>0.2856093236423352</v>
      </c>
      <c r="BD102" s="7" t="n">
        <v>0.550051953878822</v>
      </c>
      <c r="BE102" s="7" t="n">
        <v>0.6453953037574807</v>
      </c>
      <c r="BF102" s="7" t="n">
        <v>-0.09779011966207812</v>
      </c>
      <c r="BG102" s="7" t="n">
        <v>0.3694687588682102</v>
      </c>
      <c r="BH102" s="7" t="n">
        <v>-0.0373951243086798</v>
      </c>
      <c r="BI102" s="7" t="n">
        <v>0.9012982429127939</v>
      </c>
      <c r="BJ102" s="7" t="n">
        <v>0.8316547759132402</v>
      </c>
      <c r="BK102" s="7" t="n">
        <v>0.3433557754647336</v>
      </c>
      <c r="BL102" s="7" t="n">
        <v>-0.0716168321773183</v>
      </c>
      <c r="BM102" s="7" t="n">
        <v>0.1414628130923756</v>
      </c>
      <c r="BN102" s="7" t="n">
        <v>0.1111803450146042</v>
      </c>
      <c r="BO102" s="7" t="n">
        <v>0.3063295471158163</v>
      </c>
      <c r="BP102" s="7" t="n">
        <v>0.1896392185681508</v>
      </c>
      <c r="BQ102" s="7" t="n">
        <v>0.6240457053169562</v>
      </c>
      <c r="BR102" s="7" t="n">
        <v>-0.03862636406134393</v>
      </c>
      <c r="BS102" s="7" t="n">
        <v>0.3596331823880358</v>
      </c>
      <c r="BT102" s="7" t="n">
        <v>0.336693597300329</v>
      </c>
      <c r="BU102" s="7" t="n">
        <v>0.4514265072520561</v>
      </c>
      <c r="BV102" s="7" t="n">
        <v>0.4816698245911811</v>
      </c>
      <c r="BW102" s="7" t="n">
        <v>0.1005113577703848</v>
      </c>
      <c r="BX102" s="7" t="n">
        <v>-0.07152000776218521</v>
      </c>
      <c r="BY102" s="7" t="n">
        <v>-0.1422618632734627</v>
      </c>
      <c r="BZ102" s="7" t="n">
        <v>-0.1180306454760866</v>
      </c>
      <c r="CA102" s="7" t="n">
        <v>-0.01246285808492544</v>
      </c>
      <c r="CB102" s="7" t="n">
        <v>-0.04484055499710195</v>
      </c>
      <c r="CC102" s="7" t="n">
        <v>0.9901622990164403</v>
      </c>
      <c r="CD102" s="7" t="n">
        <v>0.3289408809816548</v>
      </c>
      <c r="CE102" s="7" t="n">
        <v>0.2420585452774613</v>
      </c>
      <c r="CF102" s="7" t="n">
        <v>0.5136357647889562</v>
      </c>
      <c r="CG102" s="7" t="n">
        <v>-0.05263011981211003</v>
      </c>
      <c r="CH102" s="7" t="n">
        <v>0.09685246280207573</v>
      </c>
      <c r="CI102" s="7" t="n">
        <v>0.1737426939632366</v>
      </c>
      <c r="CJ102" s="7" t="n">
        <v>0.2066925718573303</v>
      </c>
      <c r="CK102" s="7" t="n">
        <v>0.4062309983719702</v>
      </c>
      <c r="CL102" s="7" t="n">
        <v>0.757385086846189</v>
      </c>
      <c r="CM102" s="7" t="n">
        <v>0.4942341836125208</v>
      </c>
      <c r="CN102" s="7" t="n">
        <v>0.05024304414719161</v>
      </c>
      <c r="CO102" s="7" t="n">
        <v>0.1664542149129928</v>
      </c>
      <c r="CP102" s="7" t="n">
        <v>0.4497843474919707</v>
      </c>
      <c r="CQ102" s="7" t="n">
        <v>0.141323444279456</v>
      </c>
      <c r="CR102" s="7" t="n">
        <v>0.4970565351314654</v>
      </c>
      <c r="CS102" s="7" t="n">
        <v>0.115086621871809</v>
      </c>
      <c r="CT102" s="7" t="n">
        <v>0.6513811676428238</v>
      </c>
      <c r="CU102" s="7" t="n">
        <v>0.9441799357190642</v>
      </c>
      <c r="CV102" s="7" t="n">
        <v>0.2230827964989884</v>
      </c>
      <c r="CW102" s="7" t="n">
        <v>0.2508471460140555</v>
      </c>
      <c r="CX102" s="7" t="n">
        <v>0.1716593285455607</v>
      </c>
      <c r="CY102" s="7" t="n">
        <v>1</v>
      </c>
      <c r="CZ102" s="7" t="n">
        <v>0.1463417826605365</v>
      </c>
      <c r="DA102" s="7" t="n">
        <v>-0.04275009722662867</v>
      </c>
      <c r="DB102" s="7" t="n">
        <v>0.1371964546200081</v>
      </c>
      <c r="DC102" s="7" t="n">
        <v>0.7230207864661529</v>
      </c>
      <c r="DD102" s="7" t="n">
        <v>-0.01202948502065367</v>
      </c>
      <c r="DE102" s="7" t="n">
        <v>0.2104087362262994</v>
      </c>
      <c r="DF102" s="7" t="n">
        <v>0.1353576591791187</v>
      </c>
      <c r="DG102" s="7" t="n">
        <v>0.3855577439677864</v>
      </c>
      <c r="DH102" s="7" t="n">
        <v>-0.1020443112390619</v>
      </c>
      <c r="DI102" s="7" t="n">
        <v>0.4721459052003367</v>
      </c>
      <c r="DJ102" s="7" t="n">
        <v>0.00478275308958972</v>
      </c>
      <c r="DK102" s="7" t="n">
        <v>0.2807560393326181</v>
      </c>
      <c r="DL102" s="7" t="n">
        <v>0.8827728750626658</v>
      </c>
      <c r="DM102" s="7" t="n">
        <v>-0.05065959729757612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0.4617107228071086</v>
      </c>
      <c r="D103" s="7" t="n">
        <v>0.4144556889318004</v>
      </c>
      <c r="E103" s="7" t="n">
        <v>0.04457099883804666</v>
      </c>
      <c r="F103" s="7" t="n">
        <v>0.2755586630868855</v>
      </c>
      <c r="G103" s="7" t="n">
        <v>0.1742505851219362</v>
      </c>
      <c r="H103" s="7" t="n">
        <v>0.3057572455759768</v>
      </c>
      <c r="I103" s="7" t="n">
        <v>0.08486260143907631</v>
      </c>
      <c r="J103" s="7" t="n">
        <v>0.5211510313267927</v>
      </c>
      <c r="K103" s="7" t="n">
        <v>0.9387441065983376</v>
      </c>
      <c r="L103" s="7" t="n">
        <v>0.1916900896028599</v>
      </c>
      <c r="M103" s="7" t="n">
        <v>0.02890525388893897</v>
      </c>
      <c r="N103" s="7" t="n">
        <v>0.02069999755690178</v>
      </c>
      <c r="O103" s="7" t="n">
        <v>0.4340661663258654</v>
      </c>
      <c r="P103" s="7" t="n">
        <v>0.1185447455653493</v>
      </c>
      <c r="Q103" s="7" t="n">
        <v>0.6314194413225892</v>
      </c>
      <c r="R103" s="7" t="n">
        <v>0.6167356249918718</v>
      </c>
      <c r="S103" s="7" t="n">
        <v>0.518528019862025</v>
      </c>
      <c r="T103" s="7" t="n">
        <v>0.5046096404361518</v>
      </c>
      <c r="U103" s="7" t="n">
        <v>0.5762419499858094</v>
      </c>
      <c r="V103" s="7" t="n">
        <v>0.5494083025265447</v>
      </c>
      <c r="W103" s="7" t="n">
        <v>0.05058981092114032</v>
      </c>
      <c r="X103" s="7" t="n">
        <v>0.1294317819372647</v>
      </c>
      <c r="Y103" s="7" t="n">
        <v>0.08665967891561992</v>
      </c>
      <c r="Z103" s="7" t="n">
        <v>0.0619359684164586</v>
      </c>
      <c r="AA103" s="7" t="n">
        <v>0.01868162199274092</v>
      </c>
      <c r="AB103" s="7" t="n">
        <v>0.3048724289846964</v>
      </c>
      <c r="AC103" s="7" t="n">
        <v>0.1937787415911021</v>
      </c>
      <c r="AD103" s="7" t="n">
        <v>0.1037963781104952</v>
      </c>
      <c r="AE103" s="7" t="n">
        <v>0.01237253900819042</v>
      </c>
      <c r="AF103" s="7" t="n">
        <v>0.8923733839745835</v>
      </c>
      <c r="AG103" s="7" t="n">
        <v>0.6465630491354211</v>
      </c>
      <c r="AH103" s="7" t="n">
        <v>0.5450788299897082</v>
      </c>
      <c r="AI103" s="7" t="n">
        <v>0.2983094351100983</v>
      </c>
      <c r="AJ103" s="7" t="n">
        <v>0.3214741055582725</v>
      </c>
      <c r="AK103" s="7" t="n">
        <v>0.5671413856399306</v>
      </c>
      <c r="AL103" s="7" t="n">
        <v>0.01539143482824276</v>
      </c>
      <c r="AM103" s="7" t="n">
        <v>0.472483041893682</v>
      </c>
      <c r="AN103" s="7" t="n">
        <v>0.1575696852741181</v>
      </c>
      <c r="AO103" s="7" t="n">
        <v>0.1140682849836333</v>
      </c>
      <c r="AP103" s="7" t="n">
        <v>0.4281625648633197</v>
      </c>
      <c r="AQ103" s="7" t="n">
        <v>0.4573121658015136</v>
      </c>
      <c r="AR103" s="7" t="n">
        <v>0.1322461103775891</v>
      </c>
      <c r="AS103" s="7" t="n">
        <v>0.3048726838083738</v>
      </c>
      <c r="AT103" s="7" t="n">
        <v>0.42788602151368</v>
      </c>
      <c r="AU103" s="7" t="n">
        <v>0.3184965601740951</v>
      </c>
      <c r="AV103" s="7" t="n">
        <v>0.3188151358731926</v>
      </c>
      <c r="AW103" s="7" t="n">
        <v>0.4676502744400398</v>
      </c>
      <c r="AX103" s="7" t="n">
        <v>0.1939302897772205</v>
      </c>
      <c r="AY103" s="7" t="n">
        <v>0.03501269422543143</v>
      </c>
      <c r="AZ103" s="7" t="n">
        <v>0.007414866704133576</v>
      </c>
      <c r="BA103" s="7" t="n">
        <v>0.08394653100522612</v>
      </c>
      <c r="BB103" s="7" t="n">
        <v>0.3420516638478278</v>
      </c>
      <c r="BC103" s="7" t="n">
        <v>0.0873646685036384</v>
      </c>
      <c r="BD103" s="7" t="n">
        <v>0.2846778527248434</v>
      </c>
      <c r="BE103" s="7" t="n">
        <v>0.4802393867113068</v>
      </c>
      <c r="BF103" s="7" t="n">
        <v>0.5780518528237396</v>
      </c>
      <c r="BG103" s="7" t="n">
        <v>0.3274810992598581</v>
      </c>
      <c r="BH103" s="7" t="n">
        <v>0.3296873343018518</v>
      </c>
      <c r="BI103" s="7" t="n">
        <v>0.106963294846319</v>
      </c>
      <c r="BJ103" s="7" t="n">
        <v>0.3658710795809431</v>
      </c>
      <c r="BK103" s="7" t="n">
        <v>0.1872656483145508</v>
      </c>
      <c r="BL103" s="7" t="n">
        <v>0.624732691836806</v>
      </c>
      <c r="BM103" s="7" t="n">
        <v>0.9437707874447675</v>
      </c>
      <c r="BN103" s="7" t="n">
        <v>0.007588859391616827</v>
      </c>
      <c r="BO103" s="7" t="n">
        <v>0.2942288903113541</v>
      </c>
      <c r="BP103" s="7" t="n">
        <v>0.2260249383039536</v>
      </c>
      <c r="BQ103" s="7" t="n">
        <v>0.4434866472632721</v>
      </c>
      <c r="BR103" s="7" t="n">
        <v>0.748130381016514</v>
      </c>
      <c r="BS103" s="7" t="n">
        <v>0.1827726195723899</v>
      </c>
      <c r="BT103" s="7" t="n">
        <v>0.7938830923359427</v>
      </c>
      <c r="BU103" s="7" t="n">
        <v>0.05052747539347125</v>
      </c>
      <c r="BV103" s="7" t="n">
        <v>0.1001578367871529</v>
      </c>
      <c r="BW103" s="7" t="n">
        <v>0.7080516039024826</v>
      </c>
      <c r="BX103" s="7" t="n">
        <v>0.5757451828045803</v>
      </c>
      <c r="BY103" s="7" t="n">
        <v>0.3426843408051766</v>
      </c>
      <c r="BZ103" s="7" t="n">
        <v>0.5649437931699725</v>
      </c>
      <c r="CA103" s="7" t="n">
        <v>0.2114611068911827</v>
      </c>
      <c r="CB103" s="7" t="n">
        <v>0.6025967805749565</v>
      </c>
      <c r="CC103" s="7" t="n">
        <v>0.1928153293429075</v>
      </c>
      <c r="CD103" s="7" t="n">
        <v>0.289221551314186</v>
      </c>
      <c r="CE103" s="7" t="n">
        <v>0.2149734932806728</v>
      </c>
      <c r="CF103" s="7" t="n">
        <v>0.3382453867542775</v>
      </c>
      <c r="CG103" s="7" t="n">
        <v>0.7335948329020824</v>
      </c>
      <c r="CH103" s="7" t="n">
        <v>0.8043331041063706</v>
      </c>
      <c r="CI103" s="7" t="n">
        <v>0.854787762551748</v>
      </c>
      <c r="CJ103" s="7" t="n">
        <v>0.1389504680060095</v>
      </c>
      <c r="CK103" s="7" t="n">
        <v>-0.006302582917012002</v>
      </c>
      <c r="CL103" s="7" t="n">
        <v>0.08271477002714801</v>
      </c>
      <c r="CM103" s="7" t="n">
        <v>0.03373968245729009</v>
      </c>
      <c r="CN103" s="7" t="n">
        <v>0.7021662695148776</v>
      </c>
      <c r="CO103" s="7" t="n">
        <v>0.8026713827257895</v>
      </c>
      <c r="CP103" s="7" t="n">
        <v>0.7882247129052774</v>
      </c>
      <c r="CQ103" s="7" t="n">
        <v>0.9429040815040131</v>
      </c>
      <c r="CR103" s="7" t="n">
        <v>0.06391479624597578</v>
      </c>
      <c r="CS103" s="7" t="n">
        <v>0.8631135532181359</v>
      </c>
      <c r="CT103" s="7" t="n">
        <v>0.7666488559467732</v>
      </c>
      <c r="CU103" s="7" t="n">
        <v>0.05249739473506966</v>
      </c>
      <c r="CV103" s="7" t="n">
        <v>0.3598002835567668</v>
      </c>
      <c r="CW103" s="7" t="n">
        <v>0.3425013544752458</v>
      </c>
      <c r="CX103" s="7" t="n">
        <v>0.996044306596891</v>
      </c>
      <c r="CY103" s="7" t="n">
        <v>0.1463417826605365</v>
      </c>
      <c r="CZ103" s="7" t="n">
        <v>1</v>
      </c>
      <c r="DA103" s="7" t="n">
        <v>0.2256717199003429</v>
      </c>
      <c r="DB103" s="7" t="n">
        <v>0.9996491046920766</v>
      </c>
      <c r="DC103" s="7" t="n">
        <v>0.1798682539497766</v>
      </c>
      <c r="DD103" s="7" t="n">
        <v>0.03298473864016159</v>
      </c>
      <c r="DE103" s="7" t="n">
        <v>0.3604849438716341</v>
      </c>
      <c r="DF103" s="7" t="n">
        <v>0.9983420044697875</v>
      </c>
      <c r="DG103" s="7" t="n">
        <v>0.07592891289815359</v>
      </c>
      <c r="DH103" s="7" t="n">
        <v>0.5807074870267128</v>
      </c>
      <c r="DI103" s="7" t="n">
        <v>0.04940125167949962</v>
      </c>
      <c r="DJ103" s="7" t="n">
        <v>0.146597103048819</v>
      </c>
      <c r="DK103" s="7" t="n">
        <v>0.5966243513966352</v>
      </c>
      <c r="DL103" s="7" t="n">
        <v>0.3901047379016531</v>
      </c>
      <c r="DM103" s="7" t="n">
        <v>0.3360480007771884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0.754532955585893</v>
      </c>
      <c r="D104" s="7" t="n">
        <v>0.7358363801998774</v>
      </c>
      <c r="E104" s="7" t="n">
        <v>0.7241844020479383</v>
      </c>
      <c r="F104" s="7" t="n">
        <v>0.644986067179931</v>
      </c>
      <c r="G104" s="7" t="n">
        <v>0.7085079636093509</v>
      </c>
      <c r="H104" s="7" t="n">
        <v>0.6798211804184997</v>
      </c>
      <c r="I104" s="7" t="n">
        <v>0.224685088288976</v>
      </c>
      <c r="J104" s="7" t="n">
        <v>0.6298017777850614</v>
      </c>
      <c r="K104" s="7" t="n">
        <v>0.255327817275191</v>
      </c>
      <c r="L104" s="7" t="n">
        <v>0.2429317528281678</v>
      </c>
      <c r="M104" s="7" t="n">
        <v>0.09536794366744322</v>
      </c>
      <c r="N104" s="7" t="n">
        <v>0.1905254775889036</v>
      </c>
      <c r="O104" s="7" t="n">
        <v>0.3764203984101446</v>
      </c>
      <c r="P104" s="7" t="n">
        <v>0.01189874288351967</v>
      </c>
      <c r="Q104" s="7" t="n">
        <v>0.3704336712278398</v>
      </c>
      <c r="R104" s="7" t="n">
        <v>0.7847568079027969</v>
      </c>
      <c r="S104" s="7" t="n">
        <v>0.8831558398098177</v>
      </c>
      <c r="T104" s="7" t="n">
        <v>0.5813709513550208</v>
      </c>
      <c r="U104" s="7" t="n">
        <v>0.4746488981800995</v>
      </c>
      <c r="V104" s="7" t="n">
        <v>0.6060086438807517</v>
      </c>
      <c r="W104" s="7" t="n">
        <v>0.07551594778116913</v>
      </c>
      <c r="X104" s="7" t="n">
        <v>0.7545366360577138</v>
      </c>
      <c r="Y104" s="7" t="n">
        <v>0.7742903007709824</v>
      </c>
      <c r="Z104" s="7" t="n">
        <v>0.2416266289844861</v>
      </c>
      <c r="AA104" s="7" t="n">
        <v>0.08982688762274318</v>
      </c>
      <c r="AB104" s="7" t="n">
        <v>0.2209943102165604</v>
      </c>
      <c r="AC104" s="7" t="n">
        <v>0.3018087843454049</v>
      </c>
      <c r="AD104" s="7" t="n">
        <v>-0.002062745539465762</v>
      </c>
      <c r="AE104" s="7" t="n">
        <v>0.06283395717786253</v>
      </c>
      <c r="AF104" s="7" t="n">
        <v>0.3306834933562433</v>
      </c>
      <c r="AG104" s="7" t="n">
        <v>0.3494924244834607</v>
      </c>
      <c r="AH104" s="7" t="n">
        <v>0.1146053481396366</v>
      </c>
      <c r="AI104" s="7" t="n">
        <v>-0.022583026677554</v>
      </c>
      <c r="AJ104" s="7" t="n">
        <v>0.5439973621144663</v>
      </c>
      <c r="AK104" s="7" t="n">
        <v>0.3613869616898298</v>
      </c>
      <c r="AL104" s="7" t="n">
        <v>0.1984466478961294</v>
      </c>
      <c r="AM104" s="7" t="n">
        <v>0.5712824792552448</v>
      </c>
      <c r="AN104" s="7" t="n">
        <v>0.5542615546346022</v>
      </c>
      <c r="AO104" s="7" t="n">
        <v>-0.0007015145482638858</v>
      </c>
      <c r="AP104" s="7" t="n">
        <v>0.05017415288987525</v>
      </c>
      <c r="AQ104" s="7" t="n">
        <v>0.5946028691554199</v>
      </c>
      <c r="AR104" s="7" t="n">
        <v>-0.02533238682386026</v>
      </c>
      <c r="AS104" s="7" t="n">
        <v>0.2209943741709849</v>
      </c>
      <c r="AT104" s="7" t="n">
        <v>0.4065852774944581</v>
      </c>
      <c r="AU104" s="7" t="n">
        <v>0.1888075565134124</v>
      </c>
      <c r="AV104" s="7" t="n">
        <v>0.215764040716137</v>
      </c>
      <c r="AW104" s="7" t="n">
        <v>0.5701565652555124</v>
      </c>
      <c r="AX104" s="7" t="n">
        <v>-0.01942037089623953</v>
      </c>
      <c r="AY104" s="7" t="n">
        <v>0.6450835261433396</v>
      </c>
      <c r="AZ104" s="7" t="n">
        <v>0.1293358160826587</v>
      </c>
      <c r="BA104" s="7" t="n">
        <v>-0.05078741320879487</v>
      </c>
      <c r="BB104" s="7" t="n">
        <v>0.8562122485666459</v>
      </c>
      <c r="BC104" s="7" t="n">
        <v>0.4926359290751125</v>
      </c>
      <c r="BD104" s="7" t="n">
        <v>0.507102925021353</v>
      </c>
      <c r="BE104" s="7" t="n">
        <v>0.3172524183024419</v>
      </c>
      <c r="BF104" s="7" t="n">
        <v>0.3276741477700647</v>
      </c>
      <c r="BG104" s="7" t="n">
        <v>0.6158448876145445</v>
      </c>
      <c r="BH104" s="7" t="n">
        <v>0.8500867852702795</v>
      </c>
      <c r="BI104" s="7" t="n">
        <v>0.0002139833713099852</v>
      </c>
      <c r="BJ104" s="7" t="n">
        <v>0.1565926020258786</v>
      </c>
      <c r="BK104" s="7" t="n">
        <v>0.1098856108461342</v>
      </c>
      <c r="BL104" s="7" t="n">
        <v>0.3779624311284402</v>
      </c>
      <c r="BM104" s="7" t="n">
        <v>0.3082125563026809</v>
      </c>
      <c r="BN104" s="7" t="n">
        <v>0.1997638690784313</v>
      </c>
      <c r="BO104" s="7" t="n">
        <v>0.379031446189139</v>
      </c>
      <c r="BP104" s="7" t="n">
        <v>0.2238727582323456</v>
      </c>
      <c r="BQ104" s="7" t="n">
        <v>0.3948909234098317</v>
      </c>
      <c r="BR104" s="7" t="n">
        <v>0.3717680130278345</v>
      </c>
      <c r="BS104" s="7" t="n">
        <v>0.5969749842994575</v>
      </c>
      <c r="BT104" s="7" t="n">
        <v>0.2877602637166338</v>
      </c>
      <c r="BU104" s="7" t="n">
        <v>-0.04260528940455881</v>
      </c>
      <c r="BV104" s="7" t="n">
        <v>-0.009416082398719617</v>
      </c>
      <c r="BW104" s="7" t="n">
        <v>0.2668728191055908</v>
      </c>
      <c r="BX104" s="7" t="n">
        <v>0.3040966301185193</v>
      </c>
      <c r="BY104" s="7" t="n">
        <v>0.1580770892741633</v>
      </c>
      <c r="BZ104" s="7" t="n">
        <v>0.3360329637075747</v>
      </c>
      <c r="CA104" s="7" t="n">
        <v>0.7798647418240207</v>
      </c>
      <c r="CB104" s="7" t="n">
        <v>0.2977753381718454</v>
      </c>
      <c r="CC104" s="7" t="n">
        <v>-0.02408553601832868</v>
      </c>
      <c r="CD104" s="7" t="n">
        <v>0.4992629347436188</v>
      </c>
      <c r="CE104" s="7" t="n">
        <v>0.6344221355958702</v>
      </c>
      <c r="CF104" s="7" t="n">
        <v>0.2825871224439366</v>
      </c>
      <c r="CG104" s="7" t="n">
        <v>0.3715670506563189</v>
      </c>
      <c r="CH104" s="7" t="n">
        <v>0.2885158843182828</v>
      </c>
      <c r="CI104" s="7" t="n">
        <v>0.2901511472259776</v>
      </c>
      <c r="CJ104" s="7" t="n">
        <v>0.3222442690593516</v>
      </c>
      <c r="CK104" s="7" t="n">
        <v>0.08000455842293604</v>
      </c>
      <c r="CL104" s="7" t="n">
        <v>-0.01630584871551983</v>
      </c>
      <c r="CM104" s="7" t="n">
        <v>0.01424270274295544</v>
      </c>
      <c r="CN104" s="7" t="n">
        <v>0.2893235375546642</v>
      </c>
      <c r="CO104" s="7" t="n">
        <v>0.3450693578533883</v>
      </c>
      <c r="CP104" s="7" t="n">
        <v>0.3061544544381388</v>
      </c>
      <c r="CQ104" s="7" t="n">
        <v>0.323272571379891</v>
      </c>
      <c r="CR104" s="7" t="n">
        <v>-0.05969018716690551</v>
      </c>
      <c r="CS104" s="7" t="n">
        <v>0.3365815623126116</v>
      </c>
      <c r="CT104" s="7" t="n">
        <v>0.1777448916079553</v>
      </c>
      <c r="CU104" s="7" t="n">
        <v>-0.1245273992219422</v>
      </c>
      <c r="CV104" s="7" t="n">
        <v>0.2383125794729589</v>
      </c>
      <c r="CW104" s="7" t="n">
        <v>0.6233496306212194</v>
      </c>
      <c r="CX104" s="7" t="n">
        <v>0.2177543055768795</v>
      </c>
      <c r="CY104" s="7" t="n">
        <v>-0.04275009722662867</v>
      </c>
      <c r="CZ104" s="7" t="n">
        <v>0.2256717199003429</v>
      </c>
      <c r="DA104" s="7" t="n">
        <v>1</v>
      </c>
      <c r="DB104" s="7" t="n">
        <v>0.2306262540633065</v>
      </c>
      <c r="DC104" s="7" t="n">
        <v>0.2431679554975533</v>
      </c>
      <c r="DD104" s="7" t="n">
        <v>0.6448895081985477</v>
      </c>
      <c r="DE104" s="7" t="n">
        <v>0.6253570293515682</v>
      </c>
      <c r="DF104" s="7" t="n">
        <v>0.2301966030315598</v>
      </c>
      <c r="DG104" s="7" t="n">
        <v>0.5112684482564782</v>
      </c>
      <c r="DH104" s="7" t="n">
        <v>0.3280352987621213</v>
      </c>
      <c r="DI104" s="7" t="n">
        <v>-0.1114396259647781</v>
      </c>
      <c r="DJ104" s="7" t="n">
        <v>0.7900028238566605</v>
      </c>
      <c r="DK104" s="7" t="n">
        <v>0.3504103080193983</v>
      </c>
      <c r="DL104" s="7" t="n">
        <v>0.1548835088837905</v>
      </c>
      <c r="DM104" s="7" t="n">
        <v>0.9058276858985487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0.4599761190402453</v>
      </c>
      <c r="D105" s="7" t="n">
        <v>0.4136495819939509</v>
      </c>
      <c r="E105" s="7" t="n">
        <v>0.04296302958786509</v>
      </c>
      <c r="F105" s="7" t="n">
        <v>0.2733169037644727</v>
      </c>
      <c r="G105" s="7" t="n">
        <v>0.1748312813680423</v>
      </c>
      <c r="H105" s="7" t="n">
        <v>0.3036441073458066</v>
      </c>
      <c r="I105" s="7" t="n">
        <v>0.07879353128904779</v>
      </c>
      <c r="J105" s="7" t="n">
        <v>0.5190421052210888</v>
      </c>
      <c r="K105" s="7" t="n">
        <v>0.938019709602783</v>
      </c>
      <c r="L105" s="7" t="n">
        <v>0.1859343675940041</v>
      </c>
      <c r="M105" s="7" t="n">
        <v>0.02357783708995138</v>
      </c>
      <c r="N105" s="7" t="n">
        <v>0.01722971893130095</v>
      </c>
      <c r="O105" s="7" t="n">
        <v>0.429320898648359</v>
      </c>
      <c r="P105" s="7" t="n">
        <v>0.1098609211283781</v>
      </c>
      <c r="Q105" s="7" t="n">
        <v>0.6274294792402125</v>
      </c>
      <c r="R105" s="7" t="n">
        <v>0.6188777388197463</v>
      </c>
      <c r="S105" s="7" t="n">
        <v>0.5225974303159044</v>
      </c>
      <c r="T105" s="7" t="n">
        <v>0.5017507586697715</v>
      </c>
      <c r="U105" s="7" t="n">
        <v>0.5728823522539167</v>
      </c>
      <c r="V105" s="7" t="n">
        <v>0.5469179140563505</v>
      </c>
      <c r="W105" s="7" t="n">
        <v>0.04467911486409556</v>
      </c>
      <c r="X105" s="7" t="n">
        <v>0.1280537191501595</v>
      </c>
      <c r="Y105" s="7" t="n">
        <v>0.08711919582102386</v>
      </c>
      <c r="Z105" s="7" t="n">
        <v>0.05993888840049409</v>
      </c>
      <c r="AA105" s="7" t="n">
        <v>0.01295498257187732</v>
      </c>
      <c r="AB105" s="7" t="n">
        <v>0.3027127970675653</v>
      </c>
      <c r="AC105" s="7" t="n">
        <v>0.1968790336384662</v>
      </c>
      <c r="AD105" s="7" t="n">
        <v>0.09508918138275588</v>
      </c>
      <c r="AE105" s="7" t="n">
        <v>0.006524846809109507</v>
      </c>
      <c r="AF105" s="7" t="n">
        <v>0.8937157827546012</v>
      </c>
      <c r="AG105" s="7" t="n">
        <v>0.6417124426238607</v>
      </c>
      <c r="AH105" s="7" t="n">
        <v>0.5391237894021141</v>
      </c>
      <c r="AI105" s="7" t="n">
        <v>0.2893990149750436</v>
      </c>
      <c r="AJ105" s="7" t="n">
        <v>0.3209527983560641</v>
      </c>
      <c r="AK105" s="7" t="n">
        <v>0.5623170480533297</v>
      </c>
      <c r="AL105" s="7" t="n">
        <v>0.01192906504001746</v>
      </c>
      <c r="AM105" s="7" t="n">
        <v>0.4744724762662774</v>
      </c>
      <c r="AN105" s="7" t="n">
        <v>0.1540884946380483</v>
      </c>
      <c r="AO105" s="7" t="n">
        <v>0.1081883671760276</v>
      </c>
      <c r="AP105" s="7" t="n">
        <v>0.4202150145036303</v>
      </c>
      <c r="AQ105" s="7" t="n">
        <v>0.4568776339483379</v>
      </c>
      <c r="AR105" s="7" t="n">
        <v>0.1234806021747233</v>
      </c>
      <c r="AS105" s="7" t="n">
        <v>0.3027130498706773</v>
      </c>
      <c r="AT105" s="7" t="n">
        <v>0.4258211386513788</v>
      </c>
      <c r="AU105" s="7" t="n">
        <v>0.3179078329574766</v>
      </c>
      <c r="AV105" s="7" t="n">
        <v>0.3150372574481177</v>
      </c>
      <c r="AW105" s="7" t="n">
        <v>0.4688910988359299</v>
      </c>
      <c r="AX105" s="7" t="n">
        <v>0.1855855529838524</v>
      </c>
      <c r="AY105" s="7" t="n">
        <v>0.03434304652834952</v>
      </c>
      <c r="AZ105" s="7" t="n">
        <v>0.003381936373730361</v>
      </c>
      <c r="BA105" s="7" t="n">
        <v>0.07673840967089975</v>
      </c>
      <c r="BB105" s="7" t="n">
        <v>0.3474502687531983</v>
      </c>
      <c r="BC105" s="7" t="n">
        <v>0.08536199721945284</v>
      </c>
      <c r="BD105" s="7" t="n">
        <v>0.2795414683847124</v>
      </c>
      <c r="BE105" s="7" t="n">
        <v>0.4746129426289739</v>
      </c>
      <c r="BF105" s="7" t="n">
        <v>0.5825360174976661</v>
      </c>
      <c r="BG105" s="7" t="n">
        <v>0.3265432075756204</v>
      </c>
      <c r="BH105" s="7" t="n">
        <v>0.3351254666728114</v>
      </c>
      <c r="BI105" s="7" t="n">
        <v>0.09842689270942012</v>
      </c>
      <c r="BJ105" s="7" t="n">
        <v>0.3606175793661684</v>
      </c>
      <c r="BK105" s="7" t="n">
        <v>0.1860251887114939</v>
      </c>
      <c r="BL105" s="7" t="n">
        <v>0.6282585698768568</v>
      </c>
      <c r="BM105" s="7" t="n">
        <v>0.9435059699130443</v>
      </c>
      <c r="BN105" s="7" t="n">
        <v>0.004078692290802884</v>
      </c>
      <c r="BO105" s="7" t="n">
        <v>0.2951871572004587</v>
      </c>
      <c r="BP105" s="7" t="n">
        <v>0.2305540219494017</v>
      </c>
      <c r="BQ105" s="7" t="n">
        <v>0.4388733099356996</v>
      </c>
      <c r="BR105" s="7" t="n">
        <v>0.7508190326901871</v>
      </c>
      <c r="BS105" s="7" t="n">
        <v>0.1811243180322811</v>
      </c>
      <c r="BT105" s="7" t="n">
        <v>0.7915105929378102</v>
      </c>
      <c r="BU105" s="7" t="n">
        <v>0.04547878192615183</v>
      </c>
      <c r="BV105" s="7" t="n">
        <v>0.09452860439649562</v>
      </c>
      <c r="BW105" s="7" t="n">
        <v>0.7059596988992419</v>
      </c>
      <c r="BX105" s="7" t="n">
        <v>0.5790588312940127</v>
      </c>
      <c r="BY105" s="7" t="n">
        <v>0.3417316277095357</v>
      </c>
      <c r="BZ105" s="7" t="n">
        <v>0.5689693648791745</v>
      </c>
      <c r="CA105" s="7" t="n">
        <v>0.2124489446461828</v>
      </c>
      <c r="CB105" s="7" t="n">
        <v>0.6040902030895086</v>
      </c>
      <c r="CC105" s="7" t="n">
        <v>0.1843052988715106</v>
      </c>
      <c r="CD105" s="7" t="n">
        <v>0.2875102549755505</v>
      </c>
      <c r="CE105" s="7" t="n">
        <v>0.2130281641060266</v>
      </c>
      <c r="CF105" s="7" t="n">
        <v>0.334176280690212</v>
      </c>
      <c r="CG105" s="7" t="n">
        <v>0.7365783020952658</v>
      </c>
      <c r="CH105" s="7" t="n">
        <v>0.804874797583918</v>
      </c>
      <c r="CI105" s="7" t="n">
        <v>0.8544427999451961</v>
      </c>
      <c r="CJ105" s="7" t="n">
        <v>0.1371839111462563</v>
      </c>
      <c r="CK105" s="7" t="n">
        <v>-0.01165363744219041</v>
      </c>
      <c r="CL105" s="7" t="n">
        <v>0.07526458843241632</v>
      </c>
      <c r="CM105" s="7" t="n">
        <v>0.02775030257433721</v>
      </c>
      <c r="CN105" s="7" t="n">
        <v>0.7031623671467304</v>
      </c>
      <c r="CO105" s="7" t="n">
        <v>0.802994439815921</v>
      </c>
      <c r="CP105" s="7" t="n">
        <v>0.7848447133717957</v>
      </c>
      <c r="CQ105" s="7" t="n">
        <v>0.9420952433493039</v>
      </c>
      <c r="CR105" s="7" t="n">
        <v>0.05697669340569848</v>
      </c>
      <c r="CS105" s="7" t="n">
        <v>0.8644009045206922</v>
      </c>
      <c r="CT105" s="7" t="n">
        <v>0.7602830227105417</v>
      </c>
      <c r="CU105" s="7" t="n">
        <v>0.04269048845036113</v>
      </c>
      <c r="CV105" s="7" t="n">
        <v>0.3570806269776674</v>
      </c>
      <c r="CW105" s="7" t="n">
        <v>0.3412303806217593</v>
      </c>
      <c r="CX105" s="7" t="n">
        <v>0.995445307716279</v>
      </c>
      <c r="CY105" s="7" t="n">
        <v>0.1371964546200081</v>
      </c>
      <c r="CZ105" s="7" t="n">
        <v>0.9996491046920766</v>
      </c>
      <c r="DA105" s="7" t="n">
        <v>0.2306262540633065</v>
      </c>
      <c r="DB105" s="7" t="n">
        <v>1</v>
      </c>
      <c r="DC105" s="7" t="n">
        <v>0.1718388422490839</v>
      </c>
      <c r="DD105" s="7" t="n">
        <v>0.03240217252010955</v>
      </c>
      <c r="DE105" s="7" t="n">
        <v>0.3623296939749418</v>
      </c>
      <c r="DF105" s="7" t="n">
        <v>0.9982003386229712</v>
      </c>
      <c r="DG105" s="7" t="n">
        <v>0.07363107078319665</v>
      </c>
      <c r="DH105" s="7" t="n">
        <v>0.5846776154734636</v>
      </c>
      <c r="DI105" s="7" t="n">
        <v>0.04367141886765409</v>
      </c>
      <c r="DJ105" s="7" t="n">
        <v>0.1470937653622447</v>
      </c>
      <c r="DK105" s="7" t="n">
        <v>0.5948306691652131</v>
      </c>
      <c r="DL105" s="7" t="n">
        <v>0.3827364205989233</v>
      </c>
      <c r="DM105" s="7" t="n">
        <v>0.3398380093391211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0.6132897215798637</v>
      </c>
      <c r="D106" s="7" t="n">
        <v>0.604895620812711</v>
      </c>
      <c r="E106" s="7" t="n">
        <v>0.3871077668143401</v>
      </c>
      <c r="F106" s="7" t="n">
        <v>0.6218491050963331</v>
      </c>
      <c r="G106" s="7" t="n">
        <v>0.426517312727568</v>
      </c>
      <c r="H106" s="7" t="n">
        <v>0.5308834215977577</v>
      </c>
      <c r="I106" s="7" t="n">
        <v>0.6054951949546755</v>
      </c>
      <c r="J106" s="7" t="n">
        <v>0.6323971239506965</v>
      </c>
      <c r="K106" s="7" t="n">
        <v>0.2796148897347893</v>
      </c>
      <c r="L106" s="7" t="n">
        <v>0.7485365422233269</v>
      </c>
      <c r="M106" s="7" t="n">
        <v>0.436830770322397</v>
      </c>
      <c r="N106" s="7" t="n">
        <v>0.3041990641398774</v>
      </c>
      <c r="O106" s="7" t="n">
        <v>0.6216067671164588</v>
      </c>
      <c r="P106" s="7" t="n">
        <v>0.6326043163271756</v>
      </c>
      <c r="Q106" s="7" t="n">
        <v>0.5978945649682345</v>
      </c>
      <c r="R106" s="7" t="n">
        <v>0.3560956280021657</v>
      </c>
      <c r="S106" s="7" t="n">
        <v>0.3222908165037971</v>
      </c>
      <c r="T106" s="7" t="n">
        <v>0.6628090986777693</v>
      </c>
      <c r="U106" s="7" t="n">
        <v>0.6527493406659403</v>
      </c>
      <c r="V106" s="7" t="n">
        <v>0.6544533496256326</v>
      </c>
      <c r="W106" s="7" t="n">
        <v>0.4306510615751872</v>
      </c>
      <c r="X106" s="7" t="n">
        <v>0.4947336700901691</v>
      </c>
      <c r="Y106" s="7" t="n">
        <v>0.3932421050565029</v>
      </c>
      <c r="Z106" s="7" t="n">
        <v>0.3189283845985749</v>
      </c>
      <c r="AA106" s="7" t="n">
        <v>0.4394029926691221</v>
      </c>
      <c r="AB106" s="7" t="n">
        <v>0.2844117096079452</v>
      </c>
      <c r="AC106" s="7" t="n">
        <v>0.3760856516905985</v>
      </c>
      <c r="AD106" s="7" t="n">
        <v>0.6157867770400983</v>
      </c>
      <c r="AE106" s="7" t="n">
        <v>0.4350500464219614</v>
      </c>
      <c r="AF106" s="7" t="n">
        <v>0.2009539353789216</v>
      </c>
      <c r="AG106" s="7" t="n">
        <v>0.6631764244492671</v>
      </c>
      <c r="AH106" s="7" t="n">
        <v>0.5925759814777393</v>
      </c>
      <c r="AI106" s="7" t="n">
        <v>0.5918918669925891</v>
      </c>
      <c r="AJ106" s="7" t="n">
        <v>0.4649269942949525</v>
      </c>
      <c r="AK106" s="7" t="n">
        <v>0.6456603613317636</v>
      </c>
      <c r="AL106" s="7" t="n">
        <v>0.3058119751200827</v>
      </c>
      <c r="AM106" s="7" t="n">
        <v>0.4191600546263448</v>
      </c>
      <c r="AN106" s="7" t="n">
        <v>0.526706253241132</v>
      </c>
      <c r="AO106" s="7" t="n">
        <v>0.4162241201019538</v>
      </c>
      <c r="AP106" s="7" t="n">
        <v>0.5929182579659469</v>
      </c>
      <c r="AQ106" s="7" t="n">
        <v>0.5543189621994288</v>
      </c>
      <c r="AR106" s="7" t="n">
        <v>0.6347416026301058</v>
      </c>
      <c r="AS106" s="7" t="n">
        <v>0.2844118108239638</v>
      </c>
      <c r="AT106" s="7" t="n">
        <v>0.4420943459647941</v>
      </c>
      <c r="AU106" s="7" t="n">
        <v>0.06664769477217741</v>
      </c>
      <c r="AV106" s="7" t="n">
        <v>0.5089995597653075</v>
      </c>
      <c r="AW106" s="7" t="n">
        <v>0.4397641972439695</v>
      </c>
      <c r="AX106" s="7" t="n">
        <v>0.7338936841809133</v>
      </c>
      <c r="AY106" s="7" t="n">
        <v>0.268617130772398</v>
      </c>
      <c r="AZ106" s="7" t="n">
        <v>0.2583740274759296</v>
      </c>
      <c r="BA106" s="7" t="n">
        <v>0.4134032004633407</v>
      </c>
      <c r="BB106" s="7" t="n">
        <v>0.2197174064886329</v>
      </c>
      <c r="BC106" s="7" t="n">
        <v>0.5213636688981554</v>
      </c>
      <c r="BD106" s="7" t="n">
        <v>0.6625417822043551</v>
      </c>
      <c r="BE106" s="7" t="n">
        <v>0.6933423618423915</v>
      </c>
      <c r="BF106" s="7" t="n">
        <v>0.1031846497676474</v>
      </c>
      <c r="BG106" s="7" t="n">
        <v>0.5711918066730305</v>
      </c>
      <c r="BH106" s="7" t="n">
        <v>0.2534006957010403</v>
      </c>
      <c r="BI106" s="7" t="n">
        <v>0.6114399550126555</v>
      </c>
      <c r="BJ106" s="7" t="n">
        <v>0.707097421531957</v>
      </c>
      <c r="BK106" s="7" t="n">
        <v>0.3355939979301394</v>
      </c>
      <c r="BL106" s="7" t="n">
        <v>0.1350131355876388</v>
      </c>
      <c r="BM106" s="7" t="n">
        <v>0.2341455480666014</v>
      </c>
      <c r="BN106" s="7" t="n">
        <v>0.3146020424063708</v>
      </c>
      <c r="BO106" s="7" t="n">
        <v>0.5627871365247572</v>
      </c>
      <c r="BP106" s="7" t="n">
        <v>0.2698656019453191</v>
      </c>
      <c r="BQ106" s="7" t="n">
        <v>0.6024028834545113</v>
      </c>
      <c r="BR106" s="7" t="n">
        <v>0.1610827294361305</v>
      </c>
      <c r="BS106" s="7" t="n">
        <v>0.4831003282695417</v>
      </c>
      <c r="BT106" s="7" t="n">
        <v>0.4973111277695618</v>
      </c>
      <c r="BU106" s="7" t="n">
        <v>0.3824051176738056</v>
      </c>
      <c r="BV106" s="7" t="n">
        <v>0.4038662379086496</v>
      </c>
      <c r="BW106" s="7" t="n">
        <v>0.2374632216569683</v>
      </c>
      <c r="BX106" s="7" t="n">
        <v>0.1216111485447928</v>
      </c>
      <c r="BY106" s="7" t="n">
        <v>0.07638064161386583</v>
      </c>
      <c r="BZ106" s="7" t="n">
        <v>0.08594066347824883</v>
      </c>
      <c r="CA106" s="7" t="n">
        <v>0.3941940793131675</v>
      </c>
      <c r="CB106" s="7" t="n">
        <v>0.1468375416187755</v>
      </c>
      <c r="CC106" s="7" t="n">
        <v>0.7368914994796181</v>
      </c>
      <c r="CD106" s="7" t="n">
        <v>0.5251749513925222</v>
      </c>
      <c r="CE106" s="7" t="n">
        <v>0.5593295631145574</v>
      </c>
      <c r="CF106" s="7" t="n">
        <v>0.4897236019865065</v>
      </c>
      <c r="CG106" s="7" t="n">
        <v>0.1596399872676018</v>
      </c>
      <c r="CH106" s="7" t="n">
        <v>0.2213746396178911</v>
      </c>
      <c r="CI106" s="7" t="n">
        <v>0.2969161077237741</v>
      </c>
      <c r="CJ106" s="7" t="n">
        <v>0.4338180445333681</v>
      </c>
      <c r="CK106" s="7" t="n">
        <v>0.4132785885711252</v>
      </c>
      <c r="CL106" s="7" t="n">
        <v>0.5179157546936788</v>
      </c>
      <c r="CM106" s="7" t="n">
        <v>0.421019405313471</v>
      </c>
      <c r="CN106" s="7" t="n">
        <v>0.1958673395857886</v>
      </c>
      <c r="CO106" s="7" t="n">
        <v>0.2836254406983851</v>
      </c>
      <c r="CP106" s="7" t="n">
        <v>0.4628567362635181</v>
      </c>
      <c r="CQ106" s="7" t="n">
        <v>0.2282178844739962</v>
      </c>
      <c r="CR106" s="7" t="n">
        <v>0.3998181361466502</v>
      </c>
      <c r="CS106" s="7" t="n">
        <v>0.2353323825908858</v>
      </c>
      <c r="CT106" s="7" t="n">
        <v>0.5200548402584237</v>
      </c>
      <c r="CU106" s="7" t="n">
        <v>0.6029102672443564</v>
      </c>
      <c r="CV106" s="7" t="n">
        <v>0.3629860951594116</v>
      </c>
      <c r="CW106" s="7" t="n">
        <v>0.5771482153214161</v>
      </c>
      <c r="CX106" s="7" t="n">
        <v>0.194926825606071</v>
      </c>
      <c r="CY106" s="7" t="n">
        <v>0.7230207864661529</v>
      </c>
      <c r="CZ106" s="7" t="n">
        <v>0.1798682539497766</v>
      </c>
      <c r="DA106" s="7" t="n">
        <v>0.2431679554975533</v>
      </c>
      <c r="DB106" s="7" t="n">
        <v>0.1718388422490839</v>
      </c>
      <c r="DC106" s="7" t="n">
        <v>1</v>
      </c>
      <c r="DD106" s="7" t="n">
        <v>0.2624745512881375</v>
      </c>
      <c r="DE106" s="7" t="n">
        <v>0.476333070695021</v>
      </c>
      <c r="DF106" s="7" t="n">
        <v>0.1774926934676413</v>
      </c>
      <c r="DG106" s="7" t="n">
        <v>0.4174588124065769</v>
      </c>
      <c r="DH106" s="7" t="n">
        <v>0.1009646963242439</v>
      </c>
      <c r="DI106" s="7" t="n">
        <v>0.3855855127607574</v>
      </c>
      <c r="DJ106" s="7" t="n">
        <v>0.3644895871872118</v>
      </c>
      <c r="DK106" s="7" t="n">
        <v>0.4369028024169352</v>
      </c>
      <c r="DL106" s="7" t="n">
        <v>0.7013988574473736</v>
      </c>
      <c r="DM106" s="7" t="n">
        <v>0.3011552434592061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0.6520341795991833</v>
      </c>
      <c r="D107" s="7" t="n">
        <v>0.6904090326038054</v>
      </c>
      <c r="E107" s="7" t="n">
        <v>0.7967955110781786</v>
      </c>
      <c r="F107" s="7" t="n">
        <v>0.6877164400643377</v>
      </c>
      <c r="G107" s="7" t="n">
        <v>0.9050430294063068</v>
      </c>
      <c r="H107" s="7" t="n">
        <v>0.5374744092341938</v>
      </c>
      <c r="I107" s="7" t="n">
        <v>0.252304729372595</v>
      </c>
      <c r="J107" s="7" t="n">
        <v>0.5542600798583613</v>
      </c>
      <c r="K107" s="7" t="n">
        <v>0.04039238756490111</v>
      </c>
      <c r="L107" s="7" t="n">
        <v>0.2201550136126563</v>
      </c>
      <c r="M107" s="7" t="n">
        <v>0.1258838678735049</v>
      </c>
      <c r="N107" s="7" t="n">
        <v>0.224212756354167</v>
      </c>
      <c r="O107" s="7" t="n">
        <v>0.2410559662922346</v>
      </c>
      <c r="P107" s="7" t="n">
        <v>0.02885873344617139</v>
      </c>
      <c r="Q107" s="7" t="n">
        <v>0.1872958976652614</v>
      </c>
      <c r="R107" s="7" t="n">
        <v>0.4962508775532946</v>
      </c>
      <c r="S107" s="7" t="n">
        <v>0.546464733133095</v>
      </c>
      <c r="T107" s="7" t="n">
        <v>0.468250822782884</v>
      </c>
      <c r="U107" s="7" t="n">
        <v>0.3219302859768744</v>
      </c>
      <c r="V107" s="7" t="n">
        <v>0.5083995454545237</v>
      </c>
      <c r="W107" s="7" t="n">
        <v>0.1720689301564516</v>
      </c>
      <c r="X107" s="7" t="n">
        <v>0.7693340850082662</v>
      </c>
      <c r="Y107" s="7" t="n">
        <v>0.6456939329560308</v>
      </c>
      <c r="Z107" s="7" t="n">
        <v>0.2202659756402314</v>
      </c>
      <c r="AA107" s="7" t="n">
        <v>0.1247740935065977</v>
      </c>
      <c r="AB107" s="7" t="n">
        <v>0.3648251300358171</v>
      </c>
      <c r="AC107" s="7" t="n">
        <v>0.1082231936010643</v>
      </c>
      <c r="AD107" s="7" t="n">
        <v>0.02331224001262983</v>
      </c>
      <c r="AE107" s="7" t="n">
        <v>0.06892015034713295</v>
      </c>
      <c r="AF107" s="7" t="n">
        <v>0.1035695537162602</v>
      </c>
      <c r="AG107" s="7" t="n">
        <v>0.2062155478453752</v>
      </c>
      <c r="AH107" s="7" t="n">
        <v>0.0725576444571282</v>
      </c>
      <c r="AI107" s="7" t="n">
        <v>-0.02778862295081764</v>
      </c>
      <c r="AJ107" s="7" t="n">
        <v>0.465934133033459</v>
      </c>
      <c r="AK107" s="7" t="n">
        <v>0.278137360648634</v>
      </c>
      <c r="AL107" s="7" t="n">
        <v>0.2284404906858488</v>
      </c>
      <c r="AM107" s="7" t="n">
        <v>0.5823490619753103</v>
      </c>
      <c r="AN107" s="7" t="n">
        <v>0.513223725560818</v>
      </c>
      <c r="AO107" s="7" t="n">
        <v>0.04796363265537758</v>
      </c>
      <c r="AP107" s="7" t="n">
        <v>0.08042537831985042</v>
      </c>
      <c r="AQ107" s="7" t="n">
        <v>0.4875475825128225</v>
      </c>
      <c r="AR107" s="7" t="n">
        <v>-0.00846441624757201</v>
      </c>
      <c r="AS107" s="7" t="n">
        <v>0.3648250270921512</v>
      </c>
      <c r="AT107" s="7" t="n">
        <v>0.1897301072039459</v>
      </c>
      <c r="AU107" s="7" t="n">
        <v>0.1358251611774274</v>
      </c>
      <c r="AV107" s="7" t="n">
        <v>0.06662828285860051</v>
      </c>
      <c r="AW107" s="7" t="n">
        <v>0.5852608271198975</v>
      </c>
      <c r="AX107" s="7" t="n">
        <v>-0.01064396972521155</v>
      </c>
      <c r="AY107" s="7" t="n">
        <v>0.9998555821779296</v>
      </c>
      <c r="AZ107" s="7" t="n">
        <v>0.1626694445893125</v>
      </c>
      <c r="BA107" s="7" t="n">
        <v>0.02763559573545574</v>
      </c>
      <c r="BB107" s="7" t="n">
        <v>0.5276221605750656</v>
      </c>
      <c r="BC107" s="7" t="n">
        <v>0.5076674964649103</v>
      </c>
      <c r="BD107" s="7" t="n">
        <v>0.5492918438876083</v>
      </c>
      <c r="BE107" s="7" t="n">
        <v>0.1905831704795719</v>
      </c>
      <c r="BF107" s="7" t="n">
        <v>0.143187321952918</v>
      </c>
      <c r="BG107" s="7" t="n">
        <v>0.4381195092841248</v>
      </c>
      <c r="BH107" s="7" t="n">
        <v>0.5317198898290997</v>
      </c>
      <c r="BI107" s="7" t="n">
        <v>0.006010223853845839</v>
      </c>
      <c r="BJ107" s="7" t="n">
        <v>0.0610209912258543</v>
      </c>
      <c r="BK107" s="7" t="n">
        <v>-0.09283627500457595</v>
      </c>
      <c r="BL107" s="7" t="n">
        <v>0.1696546109008893</v>
      </c>
      <c r="BM107" s="7" t="n">
        <v>0.09860153331951668</v>
      </c>
      <c r="BN107" s="7" t="n">
        <v>0.224447340791881</v>
      </c>
      <c r="BO107" s="7" t="n">
        <v>0.2587977791250609</v>
      </c>
      <c r="BP107" s="7" t="n">
        <v>-0.008770168788032082</v>
      </c>
      <c r="BQ107" s="7" t="n">
        <v>0.2610899862818418</v>
      </c>
      <c r="BR107" s="7" t="n">
        <v>0.1765862819087122</v>
      </c>
      <c r="BS107" s="7" t="n">
        <v>0.3838676180866606</v>
      </c>
      <c r="BT107" s="7" t="n">
        <v>0.1501235627247477</v>
      </c>
      <c r="BU107" s="7" t="n">
        <v>0.002326679573509531</v>
      </c>
      <c r="BV107" s="7" t="n">
        <v>0.03194374342705542</v>
      </c>
      <c r="BW107" s="7" t="n">
        <v>0.1276371941379908</v>
      </c>
      <c r="BX107" s="7" t="n">
        <v>0.1302000321890281</v>
      </c>
      <c r="BY107" s="7" t="n">
        <v>0.09992903748283484</v>
      </c>
      <c r="BZ107" s="7" t="n">
        <v>0.1502620810929933</v>
      </c>
      <c r="CA107" s="7" t="n">
        <v>0.7525659002834153</v>
      </c>
      <c r="CB107" s="7" t="n">
        <v>0.1546226226899396</v>
      </c>
      <c r="CC107" s="7" t="n">
        <v>-0.01412565243787239</v>
      </c>
      <c r="CD107" s="7" t="n">
        <v>0.3848072743371593</v>
      </c>
      <c r="CE107" s="7" t="n">
        <v>0.6495357136408688</v>
      </c>
      <c r="CF107" s="7" t="n">
        <v>0.1236824696693593</v>
      </c>
      <c r="CG107" s="7" t="n">
        <v>0.1742186977607091</v>
      </c>
      <c r="CH107" s="7" t="n">
        <v>0.07241436692417121</v>
      </c>
      <c r="CI107" s="7" t="n">
        <v>0.1132096599668693</v>
      </c>
      <c r="CJ107" s="7" t="n">
        <v>0.2839454736244963</v>
      </c>
      <c r="CK107" s="7" t="n">
        <v>0.1179983138517779</v>
      </c>
      <c r="CL107" s="7" t="n">
        <v>-0.02935939822374359</v>
      </c>
      <c r="CM107" s="7" t="n">
        <v>0.0464956547955243</v>
      </c>
      <c r="CN107" s="7" t="n">
        <v>0.04336197628084006</v>
      </c>
      <c r="CO107" s="7" t="n">
        <v>0.09881564887841005</v>
      </c>
      <c r="CP107" s="7" t="n">
        <v>0.129798963241223</v>
      </c>
      <c r="CQ107" s="7" t="n">
        <v>0.1119347399754263</v>
      </c>
      <c r="CR107" s="7" t="n">
        <v>0.0365764625652561</v>
      </c>
      <c r="CS107" s="7" t="n">
        <v>0.1327006858002951</v>
      </c>
      <c r="CT107" s="7" t="n">
        <v>0.05242511033235526</v>
      </c>
      <c r="CU107" s="7" t="n">
        <v>-0.05546467285619849</v>
      </c>
      <c r="CV107" s="7" t="n">
        <v>0.34139107801064</v>
      </c>
      <c r="CW107" s="7" t="n">
        <v>0.6605916834476442</v>
      </c>
      <c r="CX107" s="7" t="n">
        <v>0.04225404906438607</v>
      </c>
      <c r="CY107" s="7" t="n">
        <v>-0.01202948502065367</v>
      </c>
      <c r="CZ107" s="7" t="n">
        <v>0.03298473864016159</v>
      </c>
      <c r="DA107" s="7" t="n">
        <v>0.6448895081985477</v>
      </c>
      <c r="DB107" s="7" t="n">
        <v>0.03240217252010955</v>
      </c>
      <c r="DC107" s="7" t="n">
        <v>0.2624745512881375</v>
      </c>
      <c r="DD107" s="7" t="n">
        <v>1</v>
      </c>
      <c r="DE107" s="7" t="n">
        <v>0.6474449691632258</v>
      </c>
      <c r="DF107" s="7" t="n">
        <v>0.03086980178878845</v>
      </c>
      <c r="DG107" s="7" t="n">
        <v>0.4753205108852771</v>
      </c>
      <c r="DH107" s="7" t="n">
        <v>0.1542521716834118</v>
      </c>
      <c r="DI107" s="7" t="n">
        <v>-0.112190455465363</v>
      </c>
      <c r="DJ107" s="7" t="n">
        <v>0.768628016134684</v>
      </c>
      <c r="DK107" s="7" t="n">
        <v>0.2424460398091872</v>
      </c>
      <c r="DL107" s="7" t="n">
        <v>0.07649987498053674</v>
      </c>
      <c r="DM107" s="7" t="n">
        <v>0.7604552594307054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0.8453761250592724</v>
      </c>
      <c r="D108" s="7" t="n">
        <v>0.8721855994567863</v>
      </c>
      <c r="E108" s="7" t="n">
        <v>0.6846105773923631</v>
      </c>
      <c r="F108" s="7" t="n">
        <v>0.8437924894431341</v>
      </c>
      <c r="G108" s="7" t="n">
        <v>0.8970376333942442</v>
      </c>
      <c r="H108" s="7" t="n">
        <v>0.5983564710099384</v>
      </c>
      <c r="I108" s="7" t="n">
        <v>0.4476757472033224</v>
      </c>
      <c r="J108" s="7" t="n">
        <v>0.8403697296709778</v>
      </c>
      <c r="K108" s="7" t="n">
        <v>0.4392895773684208</v>
      </c>
      <c r="L108" s="7" t="n">
        <v>0.5148366053080886</v>
      </c>
      <c r="M108" s="7" t="n">
        <v>0.2557084206278187</v>
      </c>
      <c r="N108" s="7" t="n">
        <v>0.3443345427104564</v>
      </c>
      <c r="O108" s="7" t="n">
        <v>0.4574789944794909</v>
      </c>
      <c r="P108" s="7" t="n">
        <v>0.2122715019112743</v>
      </c>
      <c r="Q108" s="7" t="n">
        <v>0.5936363772301275</v>
      </c>
      <c r="R108" s="7" t="n">
        <v>0.7245912493462076</v>
      </c>
      <c r="S108" s="7" t="n">
        <v>0.7175917741881024</v>
      </c>
      <c r="T108" s="7" t="n">
        <v>0.795871011083703</v>
      </c>
      <c r="U108" s="7" t="n">
        <v>0.7008458180904557</v>
      </c>
      <c r="V108" s="7" t="n">
        <v>0.8263236852974603</v>
      </c>
      <c r="W108" s="7" t="n">
        <v>0.288434965463822</v>
      </c>
      <c r="X108" s="7" t="n">
        <v>0.7465588421280974</v>
      </c>
      <c r="Y108" s="7" t="n">
        <v>0.5442553003740604</v>
      </c>
      <c r="Z108" s="7" t="n">
        <v>0.3694938426346039</v>
      </c>
      <c r="AA108" s="7" t="n">
        <v>0.2734586488499685</v>
      </c>
      <c r="AB108" s="7" t="n">
        <v>0.5522948523436888</v>
      </c>
      <c r="AC108" s="7" t="n">
        <v>0.3398931049502057</v>
      </c>
      <c r="AD108" s="7" t="n">
        <v>0.1950413058228385</v>
      </c>
      <c r="AE108" s="7" t="n">
        <v>0.2233557969126266</v>
      </c>
      <c r="AF108" s="7" t="n">
        <v>0.4670968961998043</v>
      </c>
      <c r="AG108" s="7" t="n">
        <v>0.6335264923491922</v>
      </c>
      <c r="AH108" s="7" t="n">
        <v>0.5001139966166143</v>
      </c>
      <c r="AI108" s="7" t="n">
        <v>0.2733794849136433</v>
      </c>
      <c r="AJ108" s="7" t="n">
        <v>0.7044889572353992</v>
      </c>
      <c r="AK108" s="7" t="n">
        <v>0.6842099532337187</v>
      </c>
      <c r="AL108" s="7" t="n">
        <v>0.3468398250632785</v>
      </c>
      <c r="AM108" s="7" t="n">
        <v>0.9129866002092517</v>
      </c>
      <c r="AN108" s="7" t="n">
        <v>0.5584108543550593</v>
      </c>
      <c r="AO108" s="7" t="n">
        <v>0.1966268139666721</v>
      </c>
      <c r="AP108" s="7" t="n">
        <v>0.4433227579782836</v>
      </c>
      <c r="AQ108" s="7" t="n">
        <v>0.7597856226791545</v>
      </c>
      <c r="AR108" s="7" t="n">
        <v>0.189868447815037</v>
      </c>
      <c r="AS108" s="7" t="n">
        <v>0.5522949729594975</v>
      </c>
      <c r="AT108" s="7" t="n">
        <v>0.4435590619626011</v>
      </c>
      <c r="AU108" s="7" t="n">
        <v>0.3339263245737786</v>
      </c>
      <c r="AV108" s="7" t="n">
        <v>0.3053328733908785</v>
      </c>
      <c r="AW108" s="7" t="n">
        <v>0.9188513842002713</v>
      </c>
      <c r="AX108" s="7" t="n">
        <v>0.2475114820073988</v>
      </c>
      <c r="AY108" s="7" t="n">
        <v>0.6520711438879461</v>
      </c>
      <c r="AZ108" s="7" t="n">
        <v>0.2608612864454328</v>
      </c>
      <c r="BA108" s="7" t="n">
        <v>0.207401452887125</v>
      </c>
      <c r="BB108" s="7" t="n">
        <v>0.6354831675312981</v>
      </c>
      <c r="BC108" s="7" t="n">
        <v>0.5097956051897127</v>
      </c>
      <c r="BD108" s="7" t="n">
        <v>0.719853213775136</v>
      </c>
      <c r="BE108" s="7" t="n">
        <v>0.5103665593092911</v>
      </c>
      <c r="BF108" s="7" t="n">
        <v>0.4709815951421817</v>
      </c>
      <c r="BG108" s="7" t="n">
        <v>0.5758690280707596</v>
      </c>
      <c r="BH108" s="7" t="n">
        <v>0.6613893723609855</v>
      </c>
      <c r="BI108" s="7" t="n">
        <v>0.1871900876871294</v>
      </c>
      <c r="BJ108" s="7" t="n">
        <v>0.3586319689641163</v>
      </c>
      <c r="BK108" s="7" t="n">
        <v>0.2463430654096515</v>
      </c>
      <c r="BL108" s="7" t="n">
        <v>0.4988769892067166</v>
      </c>
      <c r="BM108" s="7" t="n">
        <v>0.4387696002261869</v>
      </c>
      <c r="BN108" s="7" t="n">
        <v>0.3478861437815176</v>
      </c>
      <c r="BO108" s="7" t="n">
        <v>0.5675821995789984</v>
      </c>
      <c r="BP108" s="7" t="n">
        <v>0.2139896743610784</v>
      </c>
      <c r="BQ108" s="7" t="n">
        <v>0.4674661272086069</v>
      </c>
      <c r="BR108" s="7" t="n">
        <v>0.4951496799013169</v>
      </c>
      <c r="BS108" s="7" t="n">
        <v>0.5394654921923754</v>
      </c>
      <c r="BT108" s="7" t="n">
        <v>0.5159888415308498</v>
      </c>
      <c r="BU108" s="7" t="n">
        <v>0.1571230020115274</v>
      </c>
      <c r="BV108" s="7" t="n">
        <v>0.2000015413848245</v>
      </c>
      <c r="BW108" s="7" t="n">
        <v>0.4125000652622975</v>
      </c>
      <c r="BX108" s="7" t="n">
        <v>0.4280643652107884</v>
      </c>
      <c r="BY108" s="7" t="n">
        <v>0.2802778605757282</v>
      </c>
      <c r="BZ108" s="7" t="n">
        <v>0.4362355478358064</v>
      </c>
      <c r="CA108" s="7" t="n">
        <v>0.755904714157532</v>
      </c>
      <c r="CB108" s="7" t="n">
        <v>0.5454398202138602</v>
      </c>
      <c r="CC108" s="7" t="n">
        <v>0.2469633752157845</v>
      </c>
      <c r="CD108" s="7" t="n">
        <v>0.6447948318351976</v>
      </c>
      <c r="CE108" s="7" t="n">
        <v>0.7322675730303757</v>
      </c>
      <c r="CF108" s="7" t="n">
        <v>0.3555985824696348</v>
      </c>
      <c r="CG108" s="7" t="n">
        <v>0.4912828744427357</v>
      </c>
      <c r="CH108" s="7" t="n">
        <v>0.3827387569067884</v>
      </c>
      <c r="CI108" s="7" t="n">
        <v>0.4841335836727649</v>
      </c>
      <c r="CJ108" s="7" t="n">
        <v>0.5100385726164332</v>
      </c>
      <c r="CK108" s="7" t="n">
        <v>0.2354751009147153</v>
      </c>
      <c r="CL108" s="7" t="n">
        <v>0.1349352951997528</v>
      </c>
      <c r="CM108" s="7" t="n">
        <v>0.1948551369411773</v>
      </c>
      <c r="CN108" s="7" t="n">
        <v>0.3321162926316306</v>
      </c>
      <c r="CO108" s="7" t="n">
        <v>0.493782665567212</v>
      </c>
      <c r="CP108" s="7" t="n">
        <v>0.5277495260810935</v>
      </c>
      <c r="CQ108" s="7" t="n">
        <v>0.4381766484065271</v>
      </c>
      <c r="CR108" s="7" t="n">
        <v>0.1720117888628849</v>
      </c>
      <c r="CS108" s="7" t="n">
        <v>0.5539577272761995</v>
      </c>
      <c r="CT108" s="7" t="n">
        <v>0.4410950290663157</v>
      </c>
      <c r="CU108" s="7" t="n">
        <v>0.1167503045120049</v>
      </c>
      <c r="CV108" s="7" t="n">
        <v>0.5897561040728645</v>
      </c>
      <c r="CW108" s="7" t="n">
        <v>0.8597280874280762</v>
      </c>
      <c r="CX108" s="7" t="n">
        <v>0.3609435502585904</v>
      </c>
      <c r="CY108" s="7" t="n">
        <v>0.2104087362262994</v>
      </c>
      <c r="CZ108" s="7" t="n">
        <v>0.3604849438716341</v>
      </c>
      <c r="DA108" s="7" t="n">
        <v>0.6253570293515682</v>
      </c>
      <c r="DB108" s="7" t="n">
        <v>0.3623296939749418</v>
      </c>
      <c r="DC108" s="7" t="n">
        <v>0.476333070695021</v>
      </c>
      <c r="DD108" s="7" t="n">
        <v>0.6474449691632258</v>
      </c>
      <c r="DE108" s="7" t="n">
        <v>1</v>
      </c>
      <c r="DF108" s="7" t="n">
        <v>0.3595549488057612</v>
      </c>
      <c r="DG108" s="7" t="n">
        <v>0.4297413530096708</v>
      </c>
      <c r="DH108" s="7" t="n">
        <v>0.4807189104726287</v>
      </c>
      <c r="DI108" s="7" t="n">
        <v>0.1210494722759439</v>
      </c>
      <c r="DJ108" s="7" t="n">
        <v>0.7182424634341357</v>
      </c>
      <c r="DK108" s="7" t="n">
        <v>0.6292914920807452</v>
      </c>
      <c r="DL108" s="7" t="n">
        <v>0.401431200364863</v>
      </c>
      <c r="DM108" s="7" t="n">
        <v>0.7203106221124354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0.4624458357671319</v>
      </c>
      <c r="D109" s="7" t="n">
        <v>0.4143193815830896</v>
      </c>
      <c r="E109" s="7" t="n">
        <v>0.04200496488454281</v>
      </c>
      <c r="F109" s="7" t="n">
        <v>0.2739591184784193</v>
      </c>
      <c r="G109" s="7" t="n">
        <v>0.1732330635968969</v>
      </c>
      <c r="H109" s="7" t="n">
        <v>0.3001095036889834</v>
      </c>
      <c r="I109" s="7" t="n">
        <v>0.0867687125566462</v>
      </c>
      <c r="J109" s="7" t="n">
        <v>0.5186536933726014</v>
      </c>
      <c r="K109" s="7" t="n">
        <v>0.9376561952733126</v>
      </c>
      <c r="L109" s="7" t="n">
        <v>0.1883802130402295</v>
      </c>
      <c r="M109" s="7" t="n">
        <v>0.02824435272204694</v>
      </c>
      <c r="N109" s="7" t="n">
        <v>0.02762726141506131</v>
      </c>
      <c r="O109" s="7" t="n">
        <v>0.4223034472939411</v>
      </c>
      <c r="P109" s="7" t="n">
        <v>0.1036367780557606</v>
      </c>
      <c r="Q109" s="7" t="n">
        <v>0.631557750299893</v>
      </c>
      <c r="R109" s="7" t="n">
        <v>0.6191983764426829</v>
      </c>
      <c r="S109" s="7" t="n">
        <v>0.5233912875137919</v>
      </c>
      <c r="T109" s="7" t="n">
        <v>0.5018407129446374</v>
      </c>
      <c r="U109" s="7" t="n">
        <v>0.5754570641986774</v>
      </c>
      <c r="V109" s="7" t="n">
        <v>0.5472858226129516</v>
      </c>
      <c r="W109" s="7" t="n">
        <v>0.04935884338372695</v>
      </c>
      <c r="X109" s="7" t="n">
        <v>0.128209881042036</v>
      </c>
      <c r="Y109" s="7" t="n">
        <v>0.08325991006034608</v>
      </c>
      <c r="Z109" s="7" t="n">
        <v>0.06946479013762155</v>
      </c>
      <c r="AA109" s="7" t="n">
        <v>0.01945552146395388</v>
      </c>
      <c r="AB109" s="7" t="n">
        <v>0.2966875844910625</v>
      </c>
      <c r="AC109" s="7" t="n">
        <v>0.1982936265435712</v>
      </c>
      <c r="AD109" s="7" t="n">
        <v>0.08900726697956476</v>
      </c>
      <c r="AE109" s="7" t="n">
        <v>0.01432084239602563</v>
      </c>
      <c r="AF109" s="7" t="n">
        <v>0.8923722154076067</v>
      </c>
      <c r="AG109" s="7" t="n">
        <v>0.6395138971935197</v>
      </c>
      <c r="AH109" s="7" t="n">
        <v>0.5384625905374315</v>
      </c>
      <c r="AI109" s="7" t="n">
        <v>0.2939089244665725</v>
      </c>
      <c r="AJ109" s="7" t="n">
        <v>0.3212871296113976</v>
      </c>
      <c r="AK109" s="7" t="n">
        <v>0.5618296434078762</v>
      </c>
      <c r="AL109" s="7" t="n">
        <v>0.02253028540247864</v>
      </c>
      <c r="AM109" s="7" t="n">
        <v>0.4701805906571092</v>
      </c>
      <c r="AN109" s="7" t="n">
        <v>0.1543189149544191</v>
      </c>
      <c r="AO109" s="7" t="n">
        <v>0.1120048728726874</v>
      </c>
      <c r="AP109" s="7" t="n">
        <v>0.4194287578332337</v>
      </c>
      <c r="AQ109" s="7" t="n">
        <v>0.4546531394483133</v>
      </c>
      <c r="AR109" s="7" t="n">
        <v>0.1174708775229364</v>
      </c>
      <c r="AS109" s="7" t="n">
        <v>0.2966878386798253</v>
      </c>
      <c r="AT109" s="7" t="n">
        <v>0.4355433115327849</v>
      </c>
      <c r="AU109" s="7" t="n">
        <v>0.3144678909562701</v>
      </c>
      <c r="AV109" s="7" t="n">
        <v>0.3242160788012621</v>
      </c>
      <c r="AW109" s="7" t="n">
        <v>0.4657975119852096</v>
      </c>
      <c r="AX109" s="7" t="n">
        <v>0.1828281588756522</v>
      </c>
      <c r="AY109" s="7" t="n">
        <v>0.03297667534415582</v>
      </c>
      <c r="AZ109" s="7" t="n">
        <v>0.0149523360089595</v>
      </c>
      <c r="BA109" s="7" t="n">
        <v>0.08448549031835272</v>
      </c>
      <c r="BB109" s="7" t="n">
        <v>0.3467990683597434</v>
      </c>
      <c r="BC109" s="7" t="n">
        <v>0.07945448321620997</v>
      </c>
      <c r="BD109" s="7" t="n">
        <v>0.2813467137111972</v>
      </c>
      <c r="BE109" s="7" t="n">
        <v>0.4727808642195274</v>
      </c>
      <c r="BF109" s="7" t="n">
        <v>0.5835293855518202</v>
      </c>
      <c r="BG109" s="7" t="n">
        <v>0.3320991192783461</v>
      </c>
      <c r="BH109" s="7" t="n">
        <v>0.3333801409696429</v>
      </c>
      <c r="BI109" s="7" t="n">
        <v>0.0911208575485714</v>
      </c>
      <c r="BJ109" s="7" t="n">
        <v>0.354697162373757</v>
      </c>
      <c r="BK109" s="7" t="n">
        <v>0.1927398606195509</v>
      </c>
      <c r="BL109" s="7" t="n">
        <v>0.627574247688588</v>
      </c>
      <c r="BM109" s="7" t="n">
        <v>0.9402639141633957</v>
      </c>
      <c r="BN109" s="7" t="n">
        <v>0.0144392202878186</v>
      </c>
      <c r="BO109" s="7" t="n">
        <v>0.2900956823452979</v>
      </c>
      <c r="BP109" s="7" t="n">
        <v>0.2258585643354053</v>
      </c>
      <c r="BQ109" s="7" t="n">
        <v>0.4329401051309753</v>
      </c>
      <c r="BR109" s="7" t="n">
        <v>0.7495711166747522</v>
      </c>
      <c r="BS109" s="7" t="n">
        <v>0.1881655276389448</v>
      </c>
      <c r="BT109" s="7" t="n">
        <v>0.7886199009293557</v>
      </c>
      <c r="BU109" s="7" t="n">
        <v>0.0490183300511603</v>
      </c>
      <c r="BV109" s="7" t="n">
        <v>0.09856223110261207</v>
      </c>
      <c r="BW109" s="7" t="n">
        <v>0.7012058768241322</v>
      </c>
      <c r="BX109" s="7" t="n">
        <v>0.5773820319810511</v>
      </c>
      <c r="BY109" s="7" t="n">
        <v>0.3373009045793708</v>
      </c>
      <c r="BZ109" s="7" t="n">
        <v>0.5687502921258683</v>
      </c>
      <c r="CA109" s="7" t="n">
        <v>0.2125077914774927</v>
      </c>
      <c r="CB109" s="7" t="n">
        <v>0.6046174353356731</v>
      </c>
      <c r="CC109" s="7" t="n">
        <v>0.1817243756330432</v>
      </c>
      <c r="CD109" s="7" t="n">
        <v>0.2858718389182603</v>
      </c>
      <c r="CE109" s="7" t="n">
        <v>0.2131154403483895</v>
      </c>
      <c r="CF109" s="7" t="n">
        <v>0.3428045325802085</v>
      </c>
      <c r="CG109" s="7" t="n">
        <v>0.7364080272809551</v>
      </c>
      <c r="CH109" s="7" t="n">
        <v>0.7981912940199658</v>
      </c>
      <c r="CI109" s="7" t="n">
        <v>0.8540340383967144</v>
      </c>
      <c r="CJ109" s="7" t="n">
        <v>0.1440632692630064</v>
      </c>
      <c r="CK109" s="7" t="n">
        <v>-0.005389971842590433</v>
      </c>
      <c r="CL109" s="7" t="n">
        <v>0.06574351296444267</v>
      </c>
      <c r="CM109" s="7" t="n">
        <v>0.03283211493148185</v>
      </c>
      <c r="CN109" s="7" t="n">
        <v>0.6981193157760451</v>
      </c>
      <c r="CO109" s="7" t="n">
        <v>0.8029176612534868</v>
      </c>
      <c r="CP109" s="7" t="n">
        <v>0.784525942967543</v>
      </c>
      <c r="CQ109" s="7" t="n">
        <v>0.9379745970413071</v>
      </c>
      <c r="CR109" s="7" t="n">
        <v>0.06235071596660657</v>
      </c>
      <c r="CS109" s="7" t="n">
        <v>0.8628549973892295</v>
      </c>
      <c r="CT109" s="7" t="n">
        <v>0.7600807272029424</v>
      </c>
      <c r="CU109" s="7" t="n">
        <v>0.03755881242625957</v>
      </c>
      <c r="CV109" s="7" t="n">
        <v>0.3522256204071332</v>
      </c>
      <c r="CW109" s="7" t="n">
        <v>0.3426667410978471</v>
      </c>
      <c r="CX109" s="7" t="n">
        <v>0.9925387011597868</v>
      </c>
      <c r="CY109" s="7" t="n">
        <v>0.1353576591791187</v>
      </c>
      <c r="CZ109" s="7" t="n">
        <v>0.9983420044697875</v>
      </c>
      <c r="DA109" s="7" t="n">
        <v>0.2301966030315598</v>
      </c>
      <c r="DB109" s="7" t="n">
        <v>0.9982003386229712</v>
      </c>
      <c r="DC109" s="7" t="n">
        <v>0.1774926934676413</v>
      </c>
      <c r="DD109" s="7" t="n">
        <v>0.03086980178878845</v>
      </c>
      <c r="DE109" s="7" t="n">
        <v>0.3595549488057612</v>
      </c>
      <c r="DF109" s="7" t="n">
        <v>1</v>
      </c>
      <c r="DG109" s="7" t="n">
        <v>0.07639760386093689</v>
      </c>
      <c r="DH109" s="7" t="n">
        <v>0.5856162348159746</v>
      </c>
      <c r="DI109" s="7" t="n">
        <v>0.05015875373494773</v>
      </c>
      <c r="DJ109" s="7" t="n">
        <v>0.147339657538449</v>
      </c>
      <c r="DK109" s="7" t="n">
        <v>0.5974342839059177</v>
      </c>
      <c r="DL109" s="7" t="n">
        <v>0.3801140066143618</v>
      </c>
      <c r="DM109" s="7" t="n">
        <v>0.3365872384022232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0.5611332504681452</v>
      </c>
      <c r="D110" s="7" t="n">
        <v>0.5119535588936566</v>
      </c>
      <c r="E110" s="7" t="n">
        <v>0.5616189784754373</v>
      </c>
      <c r="F110" s="7" t="n">
        <v>0.4978576312125175</v>
      </c>
      <c r="G110" s="7" t="n">
        <v>0.5130727926809553</v>
      </c>
      <c r="H110" s="7" t="n">
        <v>0.4042158569673449</v>
      </c>
      <c r="I110" s="7" t="n">
        <v>0.309862167917814</v>
      </c>
      <c r="J110" s="7" t="n">
        <v>0.4336626786754338</v>
      </c>
      <c r="K110" s="7" t="n">
        <v>0.07718464563051029</v>
      </c>
      <c r="L110" s="7" t="n">
        <v>0.3943259096890895</v>
      </c>
      <c r="M110" s="7" t="n">
        <v>0.3821805832468346</v>
      </c>
      <c r="N110" s="7" t="n">
        <v>0.0755352091109527</v>
      </c>
      <c r="O110" s="7" t="n">
        <v>0.395965472861632</v>
      </c>
      <c r="P110" s="7" t="n">
        <v>0.4114525942493715</v>
      </c>
      <c r="Q110" s="7" t="n">
        <v>0.3649727051692652</v>
      </c>
      <c r="R110" s="7" t="n">
        <v>0.3724851106264983</v>
      </c>
      <c r="S110" s="7" t="n">
        <v>0.4518502240635417</v>
      </c>
      <c r="T110" s="7" t="n">
        <v>0.4351313224637397</v>
      </c>
      <c r="U110" s="7" t="n">
        <v>0.4346953965876357</v>
      </c>
      <c r="V110" s="7" t="n">
        <v>0.4453405746021313</v>
      </c>
      <c r="W110" s="7" t="n">
        <v>0.3571248403665706</v>
      </c>
      <c r="X110" s="7" t="n">
        <v>0.6225124239599923</v>
      </c>
      <c r="Y110" s="7" t="n">
        <v>0.3617811858314314</v>
      </c>
      <c r="Z110" s="7" t="n">
        <v>0.118204399668366</v>
      </c>
      <c r="AA110" s="7" t="n">
        <v>0.3923291011118712</v>
      </c>
      <c r="AB110" s="7" t="n">
        <v>0.2361669156493843</v>
      </c>
      <c r="AC110" s="7" t="n">
        <v>0.3063991807553142</v>
      </c>
      <c r="AD110" s="7" t="n">
        <v>0.3853155521912846</v>
      </c>
      <c r="AE110" s="7" t="n">
        <v>0.3674938742995486</v>
      </c>
      <c r="AF110" s="7" t="n">
        <v>0.002384556112191204</v>
      </c>
      <c r="AG110" s="7" t="n">
        <v>0.3075569108790796</v>
      </c>
      <c r="AH110" s="7" t="n">
        <v>0.2478088591836516</v>
      </c>
      <c r="AI110" s="7" t="n">
        <v>0.2738213422703942</v>
      </c>
      <c r="AJ110" s="7" t="n">
        <v>0.2541879356899188</v>
      </c>
      <c r="AK110" s="7" t="n">
        <v>0.2839119076861233</v>
      </c>
      <c r="AL110" s="7" t="n">
        <v>0.08623849230818992</v>
      </c>
      <c r="AM110" s="7" t="n">
        <v>0.3430019096939194</v>
      </c>
      <c r="AN110" s="7" t="n">
        <v>0.9489102560788393</v>
      </c>
      <c r="AO110" s="7" t="n">
        <v>0.3069699753469805</v>
      </c>
      <c r="AP110" s="7" t="n">
        <v>0.2774088809684117</v>
      </c>
      <c r="AQ110" s="7" t="n">
        <v>0.339454628810138</v>
      </c>
      <c r="AR110" s="7" t="n">
        <v>0.3644569736756537</v>
      </c>
      <c r="AS110" s="7" t="n">
        <v>0.2361669753129634</v>
      </c>
      <c r="AT110" s="7" t="n">
        <v>0.3478393261405331</v>
      </c>
      <c r="AU110" s="7" t="n">
        <v>0.01722837097331545</v>
      </c>
      <c r="AV110" s="7" t="n">
        <v>0.3196377687755717</v>
      </c>
      <c r="AW110" s="7" t="n">
        <v>0.3503693237571719</v>
      </c>
      <c r="AX110" s="7" t="n">
        <v>0.3808795946402304</v>
      </c>
      <c r="AY110" s="7" t="n">
        <v>0.4800295377959507</v>
      </c>
      <c r="AZ110" s="7" t="n">
        <v>0.02550964514791756</v>
      </c>
      <c r="BA110" s="7" t="n">
        <v>0.2549983878515514</v>
      </c>
      <c r="BB110" s="7" t="n">
        <v>0.5232067164909643</v>
      </c>
      <c r="BC110" s="7" t="n">
        <v>0.2415239513718458</v>
      </c>
      <c r="BD110" s="7" t="n">
        <v>0.4590396137737763</v>
      </c>
      <c r="BE110" s="7" t="n">
        <v>0.4116560501161798</v>
      </c>
      <c r="BF110" s="7" t="n">
        <v>-0.1261159260562403</v>
      </c>
      <c r="BG110" s="7" t="n">
        <v>0.5529807460659373</v>
      </c>
      <c r="BH110" s="7" t="n">
        <v>0.498001264729069</v>
      </c>
      <c r="BI110" s="7" t="n">
        <v>0.3909632645011311</v>
      </c>
      <c r="BJ110" s="7" t="n">
        <v>0.3697729115270093</v>
      </c>
      <c r="BK110" s="7" t="n">
        <v>0.08900911548142235</v>
      </c>
      <c r="BL110" s="7" t="n">
        <v>-0.08252217959834056</v>
      </c>
      <c r="BM110" s="7" t="n">
        <v>0.06110556944927931</v>
      </c>
      <c r="BN110" s="7" t="n">
        <v>0.09678962777351412</v>
      </c>
      <c r="BO110" s="7" t="n">
        <v>0.2282323807272683</v>
      </c>
      <c r="BP110" s="7" t="n">
        <v>0.2124931152330229</v>
      </c>
      <c r="BQ110" s="7" t="n">
        <v>0.394543041927764</v>
      </c>
      <c r="BR110" s="7" t="n">
        <v>-0.03440223957036207</v>
      </c>
      <c r="BS110" s="7" t="n">
        <v>0.5376185930662798</v>
      </c>
      <c r="BT110" s="7" t="n">
        <v>0.142101177882499</v>
      </c>
      <c r="BU110" s="7" t="n">
        <v>0.3003394421369451</v>
      </c>
      <c r="BV110" s="7" t="n">
        <v>0.317910350416896</v>
      </c>
      <c r="BW110" s="7" t="n">
        <v>0.08263539241599417</v>
      </c>
      <c r="BX110" s="7" t="n">
        <v>-0.1339635985668646</v>
      </c>
      <c r="BY110" s="7" t="n">
        <v>-0.05069611287619685</v>
      </c>
      <c r="BZ110" s="7" t="n">
        <v>-0.1085450983792334</v>
      </c>
      <c r="CA110" s="7" t="n">
        <v>0.5568517751264704</v>
      </c>
      <c r="CB110" s="7" t="n">
        <v>-0.04653573428113428</v>
      </c>
      <c r="CC110" s="7" t="n">
        <v>0.382957354295586</v>
      </c>
      <c r="CD110" s="7" t="n">
        <v>0.4113293025060517</v>
      </c>
      <c r="CE110" s="7" t="n">
        <v>0.518171667233577</v>
      </c>
      <c r="CF110" s="7" t="n">
        <v>0.3208637043382068</v>
      </c>
      <c r="CG110" s="7" t="n">
        <v>-0.03502021843478537</v>
      </c>
      <c r="CH110" s="7" t="n">
        <v>-0.02691606287682798</v>
      </c>
      <c r="CI110" s="7" t="n">
        <v>0.05317737020379858</v>
      </c>
      <c r="CJ110" s="7" t="n">
        <v>0.1493321304037318</v>
      </c>
      <c r="CK110" s="7" t="n">
        <v>0.3687677538729188</v>
      </c>
      <c r="CL110" s="7" t="n">
        <v>0.2956284506835215</v>
      </c>
      <c r="CM110" s="7" t="n">
        <v>0.3575609735463167</v>
      </c>
      <c r="CN110" s="7" t="n">
        <v>-0.06104976578869722</v>
      </c>
      <c r="CO110" s="7" t="n">
        <v>0.05588697369908775</v>
      </c>
      <c r="CP110" s="7" t="n">
        <v>0.1830077699446061</v>
      </c>
      <c r="CQ110" s="7" t="n">
        <v>0.08000246040510706</v>
      </c>
      <c r="CR110" s="7" t="n">
        <v>0.2494261402679492</v>
      </c>
      <c r="CS110" s="7" t="n">
        <v>0.03114864442358433</v>
      </c>
      <c r="CT110" s="7" t="n">
        <v>0.2191316013413022</v>
      </c>
      <c r="CU110" s="7" t="n">
        <v>0.3413769250944277</v>
      </c>
      <c r="CV110" s="7" t="n">
        <v>0.3177899835595763</v>
      </c>
      <c r="CW110" s="7" t="n">
        <v>0.5801787864376541</v>
      </c>
      <c r="CX110" s="7" t="n">
        <v>0.09182051106418301</v>
      </c>
      <c r="CY110" s="7" t="n">
        <v>0.3855577439677864</v>
      </c>
      <c r="CZ110" s="7" t="n">
        <v>0.07592891289815359</v>
      </c>
      <c r="DA110" s="7" t="n">
        <v>0.5112684482564782</v>
      </c>
      <c r="DB110" s="7" t="n">
        <v>0.07363107078319665</v>
      </c>
      <c r="DC110" s="7" t="n">
        <v>0.4174588124065769</v>
      </c>
      <c r="DD110" s="7" t="n">
        <v>0.4753205108852771</v>
      </c>
      <c r="DE110" s="7" t="n">
        <v>0.4297413530096708</v>
      </c>
      <c r="DF110" s="7" t="n">
        <v>0.07639760386093689</v>
      </c>
      <c r="DG110" s="7" t="n">
        <v>1</v>
      </c>
      <c r="DH110" s="7" t="n">
        <v>-0.1252830105319072</v>
      </c>
      <c r="DI110" s="7" t="n">
        <v>0.2540040746234599</v>
      </c>
      <c r="DJ110" s="7" t="n">
        <v>0.5838865605389045</v>
      </c>
      <c r="DK110" s="7" t="n">
        <v>0.2495692022190076</v>
      </c>
      <c r="DL110" s="7" t="n">
        <v>0.3887622896789497</v>
      </c>
      <c r="DM110" s="7" t="n">
        <v>0.4900121631651673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0.5003754115251036</v>
      </c>
      <c r="D111" s="7" t="n">
        <v>0.4683041076655027</v>
      </c>
      <c r="E111" s="7" t="n">
        <v>0.2363762786563819</v>
      </c>
      <c r="F111" s="7" t="n">
        <v>0.3167309399881953</v>
      </c>
      <c r="G111" s="7" t="n">
        <v>0.308265096425035</v>
      </c>
      <c r="H111" s="7" t="n">
        <v>0.2701614487606708</v>
      </c>
      <c r="I111" s="7" t="n">
        <v>0.1179692548598758</v>
      </c>
      <c r="J111" s="7" t="n">
        <v>0.5457844752560165</v>
      </c>
      <c r="K111" s="7" t="n">
        <v>0.6761489723574097</v>
      </c>
      <c r="L111" s="7" t="n">
        <v>0.1057648504188827</v>
      </c>
      <c r="M111" s="7" t="n">
        <v>-0.07790793991507826</v>
      </c>
      <c r="N111" s="7" t="n">
        <v>0.2121191593489713</v>
      </c>
      <c r="O111" s="7" t="n">
        <v>0.2273536618023125</v>
      </c>
      <c r="P111" s="7" t="n">
        <v>-0.124222335602984</v>
      </c>
      <c r="Q111" s="7" t="n">
        <v>0.6136449405822353</v>
      </c>
      <c r="R111" s="7" t="n">
        <v>0.7258372055470738</v>
      </c>
      <c r="S111" s="7" t="n">
        <v>0.6323936456766873</v>
      </c>
      <c r="T111" s="7" t="n">
        <v>0.5002591735726442</v>
      </c>
      <c r="U111" s="7" t="n">
        <v>0.6056292446986381</v>
      </c>
      <c r="V111" s="7" t="n">
        <v>0.5759919428822424</v>
      </c>
      <c r="W111" s="7" t="n">
        <v>-0.05629961280355657</v>
      </c>
      <c r="X111" s="7" t="n">
        <v>0.2885417679879008</v>
      </c>
      <c r="Y111" s="7" t="n">
        <v>0.2057830068882329</v>
      </c>
      <c r="Z111" s="7" t="n">
        <v>0.2466752569566871</v>
      </c>
      <c r="AA111" s="7" t="n">
        <v>-0.09295120323304815</v>
      </c>
      <c r="AB111" s="7" t="n">
        <v>0.2705723780436989</v>
      </c>
      <c r="AC111" s="7" t="n">
        <v>0.2654650933930948</v>
      </c>
      <c r="AD111" s="7" t="n">
        <v>-0.1427258266696595</v>
      </c>
      <c r="AE111" s="7" t="n">
        <v>-0.1032123255921927</v>
      </c>
      <c r="AF111" s="7" t="n">
        <v>0.8451522391179683</v>
      </c>
      <c r="AG111" s="7" t="n">
        <v>0.6072532080961488</v>
      </c>
      <c r="AH111" s="7" t="n">
        <v>0.412485726010998</v>
      </c>
      <c r="AI111" s="7" t="n">
        <v>0.1008728823849398</v>
      </c>
      <c r="AJ111" s="7" t="n">
        <v>0.4796883385661052</v>
      </c>
      <c r="AK111" s="7" t="n">
        <v>0.5372029255053814</v>
      </c>
      <c r="AL111" s="7" t="n">
        <v>0.2047339824622151</v>
      </c>
      <c r="AM111" s="7" t="n">
        <v>0.587451737598342</v>
      </c>
      <c r="AN111" s="7" t="n">
        <v>0.02134516724918896</v>
      </c>
      <c r="AO111" s="7" t="n">
        <v>-0.08379422019776139</v>
      </c>
      <c r="AP111" s="7" t="n">
        <v>0.2372159101039233</v>
      </c>
      <c r="AQ111" s="7" t="n">
        <v>0.510931612561721</v>
      </c>
      <c r="AR111" s="7" t="n">
        <v>-0.1013315289742326</v>
      </c>
      <c r="AS111" s="7" t="n">
        <v>0.2705724649375075</v>
      </c>
      <c r="AT111" s="7" t="n">
        <v>0.3477170840133747</v>
      </c>
      <c r="AU111" s="7" t="n">
        <v>0.6899492382548494</v>
      </c>
      <c r="AV111" s="7" t="n">
        <v>0.130159864319692</v>
      </c>
      <c r="AW111" s="7" t="n">
        <v>0.5903554153821163</v>
      </c>
      <c r="AX111" s="7" t="n">
        <v>-0.0409170936921683</v>
      </c>
      <c r="AY111" s="7" t="n">
        <v>0.1562636932060668</v>
      </c>
      <c r="AZ111" s="7" t="n">
        <v>0.1778528975820015</v>
      </c>
      <c r="BA111" s="7" t="n">
        <v>-0.06447387186338982</v>
      </c>
      <c r="BB111" s="7" t="n">
        <v>0.3032792403564541</v>
      </c>
      <c r="BC111" s="7" t="n">
        <v>0.2050434756940562</v>
      </c>
      <c r="BD111" s="7" t="n">
        <v>0.2616282560399796</v>
      </c>
      <c r="BE111" s="7" t="n">
        <v>0.3262552911119298</v>
      </c>
      <c r="BF111" s="7" t="n">
        <v>0.9958110257786045</v>
      </c>
      <c r="BG111" s="7" t="n">
        <v>0.3152779854700924</v>
      </c>
      <c r="BH111" s="7" t="n">
        <v>0.2982511597226825</v>
      </c>
      <c r="BI111" s="7" t="n">
        <v>-0.1310591247348712</v>
      </c>
      <c r="BJ111" s="7" t="n">
        <v>0.1615289565353588</v>
      </c>
      <c r="BK111" s="7" t="n">
        <v>0.1696452378860564</v>
      </c>
      <c r="BL111" s="7" t="n">
        <v>0.9773335015363791</v>
      </c>
      <c r="BM111" s="7" t="n">
        <v>0.6976664804286689</v>
      </c>
      <c r="BN111" s="7" t="n">
        <v>0.2089424255063603</v>
      </c>
      <c r="BO111" s="7" t="n">
        <v>0.2843134458261848</v>
      </c>
      <c r="BP111" s="7" t="n">
        <v>0.2962199399961788</v>
      </c>
      <c r="BQ111" s="7" t="n">
        <v>0.2296421179749007</v>
      </c>
      <c r="BR111" s="7" t="n">
        <v>0.9044286516322861</v>
      </c>
      <c r="BS111" s="7" t="n">
        <v>0.2042091513299876</v>
      </c>
      <c r="BT111" s="7" t="n">
        <v>0.7190819134691149</v>
      </c>
      <c r="BU111" s="7" t="n">
        <v>-0.123140678785997</v>
      </c>
      <c r="BV111" s="7" t="n">
        <v>-0.08372115443305768</v>
      </c>
      <c r="BW111" s="7" t="n">
        <v>0.739607183528207</v>
      </c>
      <c r="BX111" s="7" t="n">
        <v>0.9666654814322545</v>
      </c>
      <c r="BY111" s="7" t="n">
        <v>0.6714787632909782</v>
      </c>
      <c r="BZ111" s="7" t="n">
        <v>0.9694785355519878</v>
      </c>
      <c r="CA111" s="7" t="n">
        <v>0.3798662504952127</v>
      </c>
      <c r="CB111" s="7" t="n">
        <v>0.9484502406447404</v>
      </c>
      <c r="CC111" s="7" t="n">
        <v>-0.04336616623270618</v>
      </c>
      <c r="CD111" s="7" t="n">
        <v>0.2687806200160847</v>
      </c>
      <c r="CE111" s="7" t="n">
        <v>0.3695547711922005</v>
      </c>
      <c r="CF111" s="7" t="n">
        <v>0.2176978602303048</v>
      </c>
      <c r="CG111" s="7" t="n">
        <v>0.9150207363863451</v>
      </c>
      <c r="CH111" s="7" t="n">
        <v>0.7716621817264835</v>
      </c>
      <c r="CI111" s="7" t="n">
        <v>0.8175634193324742</v>
      </c>
      <c r="CJ111" s="7" t="n">
        <v>0.2786015783617835</v>
      </c>
      <c r="CK111" s="7" t="n">
        <v>-0.1060012653686049</v>
      </c>
      <c r="CL111" s="7" t="n">
        <v>-0.09237520093280259</v>
      </c>
      <c r="CM111" s="7" t="n">
        <v>-0.1396027752081931</v>
      </c>
      <c r="CN111" s="7" t="n">
        <v>0.7388728773118689</v>
      </c>
      <c r="CO111" s="7" t="n">
        <v>0.8467937956204704</v>
      </c>
      <c r="CP111" s="7" t="n">
        <v>0.7080604124430933</v>
      </c>
      <c r="CQ111" s="7" t="n">
        <v>0.674192725263895</v>
      </c>
      <c r="CR111" s="7" t="n">
        <v>-0.1334175595345036</v>
      </c>
      <c r="CS111" s="7" t="n">
        <v>0.8692774889095213</v>
      </c>
      <c r="CT111" s="7" t="n">
        <v>0.4573092138197472</v>
      </c>
      <c r="CU111" s="7" t="n">
        <v>-0.1812109944815062</v>
      </c>
      <c r="CV111" s="7" t="n">
        <v>0.3345525784201664</v>
      </c>
      <c r="CW111" s="7" t="n">
        <v>0.3802928799268565</v>
      </c>
      <c r="CX111" s="7" t="n">
        <v>0.5468193156558184</v>
      </c>
      <c r="CY111" s="7" t="n">
        <v>-0.1020443112390619</v>
      </c>
      <c r="CZ111" s="7" t="n">
        <v>0.5807074870267128</v>
      </c>
      <c r="DA111" s="7" t="n">
        <v>0.3280352987621213</v>
      </c>
      <c r="DB111" s="7" t="n">
        <v>0.5846776154734636</v>
      </c>
      <c r="DC111" s="7" t="n">
        <v>0.1009646963242439</v>
      </c>
      <c r="DD111" s="7" t="n">
        <v>0.1542521716834118</v>
      </c>
      <c r="DE111" s="7" t="n">
        <v>0.4807189104726287</v>
      </c>
      <c r="DF111" s="7" t="n">
        <v>0.5856162348159746</v>
      </c>
      <c r="DG111" s="7" t="n">
        <v>-0.1252830105319072</v>
      </c>
      <c r="DH111" s="7" t="n">
        <v>1</v>
      </c>
      <c r="DI111" s="7" t="n">
        <v>-0.1227829662143066</v>
      </c>
      <c r="DJ111" s="7" t="n">
        <v>0.3429008042501401</v>
      </c>
      <c r="DK111" s="7" t="n">
        <v>0.7761415175218536</v>
      </c>
      <c r="DL111" s="7" t="n">
        <v>0.1038945118102693</v>
      </c>
      <c r="DM111" s="7" t="n">
        <v>0.4333385628600098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0.2543721066253011</v>
      </c>
      <c r="D112" s="7" t="n">
        <v>0.244596315177929</v>
      </c>
      <c r="E112" s="7" t="n">
        <v>-0.1007231411672846</v>
      </c>
      <c r="F112" s="7" t="n">
        <v>0.3320750313293909</v>
      </c>
      <c r="G112" s="7" t="n">
        <v>0.009488102458356422</v>
      </c>
      <c r="H112" s="7" t="n">
        <v>0.1104848361391327</v>
      </c>
      <c r="I112" s="7" t="n">
        <v>0.7105058576147192</v>
      </c>
      <c r="J112" s="7" t="n">
        <v>0.3106611099825547</v>
      </c>
      <c r="K112" s="7" t="n">
        <v>0.03953906010233937</v>
      </c>
      <c r="L112" s="7" t="n">
        <v>0.4843387121999949</v>
      </c>
      <c r="M112" s="7" t="n">
        <v>0.8411802695731078</v>
      </c>
      <c r="N112" s="7" t="n">
        <v>0.3670920745016841</v>
      </c>
      <c r="O112" s="7" t="n">
        <v>0.278691899592003</v>
      </c>
      <c r="P112" s="7" t="n">
        <v>0.469300793695189</v>
      </c>
      <c r="Q112" s="7" t="n">
        <v>0.4082026818393956</v>
      </c>
      <c r="R112" s="7" t="n">
        <v>0.02120987192101177</v>
      </c>
      <c r="S112" s="7" t="n">
        <v>-0.03313469070707961</v>
      </c>
      <c r="T112" s="7" t="n">
        <v>0.3676620646382658</v>
      </c>
      <c r="U112" s="7" t="n">
        <v>0.3958581734172388</v>
      </c>
      <c r="V112" s="7" t="n">
        <v>0.341169699150599</v>
      </c>
      <c r="W112" s="7" t="n">
        <v>0.8551589328037495</v>
      </c>
      <c r="X112" s="7" t="n">
        <v>0.02685944121052303</v>
      </c>
      <c r="Y112" s="7" t="n">
        <v>-0.1200434270388036</v>
      </c>
      <c r="Z112" s="7" t="n">
        <v>0.3952908214261915</v>
      </c>
      <c r="AA112" s="7" t="n">
        <v>0.9038479598689928</v>
      </c>
      <c r="AB112" s="7" t="n">
        <v>0.1328325693454408</v>
      </c>
      <c r="AC112" s="7" t="n">
        <v>0.3670321028896325</v>
      </c>
      <c r="AD112" s="7" t="n">
        <v>0.4718822320528067</v>
      </c>
      <c r="AE112" s="7" t="n">
        <v>0.915491671734033</v>
      </c>
      <c r="AF112" s="7" t="n">
        <v>-0.03372216284940868</v>
      </c>
      <c r="AG112" s="7" t="n">
        <v>0.3615129696012188</v>
      </c>
      <c r="AH112" s="7" t="n">
        <v>0.5612137420346607</v>
      </c>
      <c r="AI112" s="7" t="n">
        <v>0.6884439238980955</v>
      </c>
      <c r="AJ112" s="7" t="n">
        <v>0.2495537469702189</v>
      </c>
      <c r="AK112" s="7" t="n">
        <v>0.4245983225040892</v>
      </c>
      <c r="AL112" s="7" t="n">
        <v>0.3651505562319007</v>
      </c>
      <c r="AM112" s="7" t="n">
        <v>0.05963836139218825</v>
      </c>
      <c r="AN112" s="7" t="n">
        <v>0.2655110639999863</v>
      </c>
      <c r="AO112" s="7" t="n">
        <v>0.784566333656679</v>
      </c>
      <c r="AP112" s="7" t="n">
        <v>0.5663629453108509</v>
      </c>
      <c r="AQ112" s="7" t="n">
        <v>0.2438887718781923</v>
      </c>
      <c r="AR112" s="7" t="n">
        <v>0.4565562188377283</v>
      </c>
      <c r="AS112" s="7" t="n">
        <v>0.1328324852173653</v>
      </c>
      <c r="AT112" s="7" t="n">
        <v>0.2972777539953775</v>
      </c>
      <c r="AU112" s="7" t="n">
        <v>-0.1790498774747027</v>
      </c>
      <c r="AV112" s="7" t="n">
        <v>0.4010345990752825</v>
      </c>
      <c r="AW112" s="7" t="n">
        <v>0.08106322894245986</v>
      </c>
      <c r="AX112" s="7" t="n">
        <v>0.4653212135017216</v>
      </c>
      <c r="AY112" s="7" t="n">
        <v>-0.1096089392557352</v>
      </c>
      <c r="AZ112" s="7" t="n">
        <v>0.3349648381290404</v>
      </c>
      <c r="BA112" s="7" t="n">
        <v>0.9090997522361615</v>
      </c>
      <c r="BB112" s="7" t="n">
        <v>0.01850453695776944</v>
      </c>
      <c r="BC112" s="7" t="n">
        <v>0.02530787626937108</v>
      </c>
      <c r="BD112" s="7" t="n">
        <v>0.4185216451865693</v>
      </c>
      <c r="BE112" s="7" t="n">
        <v>0.3466728553928022</v>
      </c>
      <c r="BF112" s="7" t="n">
        <v>-0.1284092059561321</v>
      </c>
      <c r="BG112" s="7" t="n">
        <v>0.1999066148462473</v>
      </c>
      <c r="BH112" s="7" t="n">
        <v>0.05944995728601171</v>
      </c>
      <c r="BI112" s="7" t="n">
        <v>0.452281106261156</v>
      </c>
      <c r="BJ112" s="7" t="n">
        <v>0.3432417723029775</v>
      </c>
      <c r="BK112" s="7" t="n">
        <v>0.4917887629217418</v>
      </c>
      <c r="BL112" s="7" t="n">
        <v>-0.1260023703754266</v>
      </c>
      <c r="BM112" s="7" t="n">
        <v>0.01176016691929761</v>
      </c>
      <c r="BN112" s="7" t="n">
        <v>0.3859771550675785</v>
      </c>
      <c r="BO112" s="7" t="n">
        <v>0.3601944484604312</v>
      </c>
      <c r="BP112" s="7" t="n">
        <v>0.3575036100805412</v>
      </c>
      <c r="BQ112" s="7" t="n">
        <v>0.2787203131620552</v>
      </c>
      <c r="BR112" s="7" t="n">
        <v>-0.09364536637400231</v>
      </c>
      <c r="BS112" s="7" t="n">
        <v>0.4327024346008329</v>
      </c>
      <c r="BT112" s="7" t="n">
        <v>0.112034723391343</v>
      </c>
      <c r="BU112" s="7" t="n">
        <v>0.8569096551945672</v>
      </c>
      <c r="BV112" s="7" t="n">
        <v>0.8400611685379712</v>
      </c>
      <c r="BW112" s="7" t="n">
        <v>-0.07520423500365168</v>
      </c>
      <c r="BX112" s="7" t="n">
        <v>-0.1450151827149843</v>
      </c>
      <c r="BY112" s="7" t="n">
        <v>-0.1883644133542127</v>
      </c>
      <c r="BZ112" s="7" t="n">
        <v>-0.1301747592596877</v>
      </c>
      <c r="CA112" s="7" t="n">
        <v>-0.06529027755289345</v>
      </c>
      <c r="CB112" s="7" t="n">
        <v>-0.0335107197002599</v>
      </c>
      <c r="CC112" s="7" t="n">
        <v>0.4709142796252805</v>
      </c>
      <c r="CD112" s="7" t="n">
        <v>0.2853754793433367</v>
      </c>
      <c r="CE112" s="7" t="n">
        <v>0.1479211608312427</v>
      </c>
      <c r="CF112" s="7" t="n">
        <v>0.3325248376476489</v>
      </c>
      <c r="CG112" s="7" t="n">
        <v>-0.1037236832987751</v>
      </c>
      <c r="CH112" s="7" t="n">
        <v>-0.03581774585024555</v>
      </c>
      <c r="CI112" s="7" t="n">
        <v>0.13221749913917</v>
      </c>
      <c r="CJ112" s="7" t="n">
        <v>0.4049098777883956</v>
      </c>
      <c r="CK112" s="7" t="n">
        <v>0.8870206398898262</v>
      </c>
      <c r="CL112" s="7" t="n">
        <v>0.3840005982424228</v>
      </c>
      <c r="CM112" s="7" t="n">
        <v>0.8274979467156602</v>
      </c>
      <c r="CN112" s="7" t="n">
        <v>-0.0642100144935754</v>
      </c>
      <c r="CO112" s="7" t="n">
        <v>0.06921564773416469</v>
      </c>
      <c r="CP112" s="7" t="n">
        <v>0.2578688785922971</v>
      </c>
      <c r="CQ112" s="7" t="n">
        <v>-0.003365096507051293</v>
      </c>
      <c r="CR112" s="7" t="n">
        <v>0.8406039021072322</v>
      </c>
      <c r="CS112" s="7" t="n">
        <v>0.01568694149879364</v>
      </c>
      <c r="CT112" s="7" t="n">
        <v>0.382208268436543</v>
      </c>
      <c r="CU112" s="7" t="n">
        <v>0.4727396687055482</v>
      </c>
      <c r="CV112" s="7" t="n">
        <v>0.1889320250431848</v>
      </c>
      <c r="CW112" s="7" t="n">
        <v>0.1950652091290742</v>
      </c>
      <c r="CX112" s="7" t="n">
        <v>0.05808832603041222</v>
      </c>
      <c r="CY112" s="7" t="n">
        <v>0.4721459052003367</v>
      </c>
      <c r="CZ112" s="7" t="n">
        <v>0.04940125167949962</v>
      </c>
      <c r="DA112" s="7" t="n">
        <v>-0.1114396259647781</v>
      </c>
      <c r="DB112" s="7" t="n">
        <v>0.04367141886765409</v>
      </c>
      <c r="DC112" s="7" t="n">
        <v>0.3855855127607574</v>
      </c>
      <c r="DD112" s="7" t="n">
        <v>-0.112190455465363</v>
      </c>
      <c r="DE112" s="7" t="n">
        <v>0.1210494722759439</v>
      </c>
      <c r="DF112" s="7" t="n">
        <v>0.05015875373494773</v>
      </c>
      <c r="DG112" s="7" t="n">
        <v>0.2540040746234599</v>
      </c>
      <c r="DH112" s="7" t="n">
        <v>-0.1227829662143066</v>
      </c>
      <c r="DI112" s="7" t="n">
        <v>1</v>
      </c>
      <c r="DJ112" s="7" t="n">
        <v>-0.1085811928653465</v>
      </c>
      <c r="DK112" s="7" t="n">
        <v>0.1612240826693957</v>
      </c>
      <c r="DL112" s="7" t="n">
        <v>0.4732008009839032</v>
      </c>
      <c r="DM112" s="7" t="n">
        <v>-0.1215732650890759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0.7919180094935478</v>
      </c>
      <c r="D113" s="7" t="n">
        <v>0.723441152860571</v>
      </c>
      <c r="E113" s="7" t="n">
        <v>0.9370264932555166</v>
      </c>
      <c r="F113" s="7" t="n">
        <v>0.6481718043749255</v>
      </c>
      <c r="G113" s="7" t="n">
        <v>0.816110796392436</v>
      </c>
      <c r="H113" s="7" t="n">
        <v>0.6612551678867666</v>
      </c>
      <c r="I113" s="7" t="n">
        <v>0.2085446473096655</v>
      </c>
      <c r="J113" s="7" t="n">
        <v>0.6206081373532849</v>
      </c>
      <c r="K113" s="7" t="n">
        <v>0.1992886727696371</v>
      </c>
      <c r="L113" s="7" t="n">
        <v>0.3111098842232585</v>
      </c>
      <c r="M113" s="7" t="n">
        <v>0.1056162893436508</v>
      </c>
      <c r="N113" s="7" t="n">
        <v>0.1435723352118495</v>
      </c>
      <c r="O113" s="7" t="n">
        <v>0.3834391625111924</v>
      </c>
      <c r="P113" s="7" t="n">
        <v>0.08022126546613222</v>
      </c>
      <c r="Q113" s="7" t="n">
        <v>0.5005572321612821</v>
      </c>
      <c r="R113" s="7" t="n">
        <v>0.7011505451586317</v>
      </c>
      <c r="S113" s="7" t="n">
        <v>0.7657876695110631</v>
      </c>
      <c r="T113" s="7" t="n">
        <v>0.5476481128619776</v>
      </c>
      <c r="U113" s="7" t="n">
        <v>0.602978760079002</v>
      </c>
      <c r="V113" s="7" t="n">
        <v>0.63247882133899</v>
      </c>
      <c r="W113" s="7" t="n">
        <v>0.0742435517481207</v>
      </c>
      <c r="X113" s="7" t="n">
        <v>0.9552524321391229</v>
      </c>
      <c r="Y113" s="7" t="n">
        <v>0.7204797750278736</v>
      </c>
      <c r="Z113" s="7" t="n">
        <v>0.1847502317965249</v>
      </c>
      <c r="AA113" s="7" t="n">
        <v>0.08572915656609639</v>
      </c>
      <c r="AB113" s="7" t="n">
        <v>0.358821328645326</v>
      </c>
      <c r="AC113" s="7" t="n">
        <v>0.310979189085158</v>
      </c>
      <c r="AD113" s="7" t="n">
        <v>0.04578306344934505</v>
      </c>
      <c r="AE113" s="7" t="n">
        <v>0.0553008799916894</v>
      </c>
      <c r="AF113" s="7" t="n">
        <v>0.2955416936353945</v>
      </c>
      <c r="AG113" s="7" t="n">
        <v>0.405158188231766</v>
      </c>
      <c r="AH113" s="7" t="n">
        <v>0.1569183303730993</v>
      </c>
      <c r="AI113" s="7" t="n">
        <v>-0.007647434137687971</v>
      </c>
      <c r="AJ113" s="7" t="n">
        <v>0.5360907051955773</v>
      </c>
      <c r="AK113" s="7" t="n">
        <v>0.3750776346291346</v>
      </c>
      <c r="AL113" s="7" t="n">
        <v>0.1484512470072394</v>
      </c>
      <c r="AM113" s="7" t="n">
        <v>0.674258149057876</v>
      </c>
      <c r="AN113" s="7" t="n">
        <v>0.6865329530252612</v>
      </c>
      <c r="AO113" s="7" t="n">
        <v>0.007694983928813174</v>
      </c>
      <c r="AP113" s="7" t="n">
        <v>0.0927109291986621</v>
      </c>
      <c r="AQ113" s="7" t="n">
        <v>0.6151496662405792</v>
      </c>
      <c r="AR113" s="7" t="n">
        <v>0.0487327047414713</v>
      </c>
      <c r="AS113" s="7" t="n">
        <v>0.3588213269275624</v>
      </c>
      <c r="AT113" s="7" t="n">
        <v>0.3871656135660378</v>
      </c>
      <c r="AU113" s="7" t="n">
        <v>0.4359636994398263</v>
      </c>
      <c r="AV113" s="7" t="n">
        <v>0.179914514848622</v>
      </c>
      <c r="AW113" s="7" t="n">
        <v>0.6859972797970302</v>
      </c>
      <c r="AX113" s="7" t="n">
        <v>0.03554498354633412</v>
      </c>
      <c r="AY113" s="7" t="n">
        <v>0.7734646805442108</v>
      </c>
      <c r="AZ113" s="7" t="n">
        <v>0.07706010715591446</v>
      </c>
      <c r="BA113" s="7" t="n">
        <v>-0.05794836557287083</v>
      </c>
      <c r="BB113" s="7" t="n">
        <v>0.7057226042897249</v>
      </c>
      <c r="BC113" s="7" t="n">
        <v>0.5720212594986671</v>
      </c>
      <c r="BD113" s="7" t="n">
        <v>0.4865008044326308</v>
      </c>
      <c r="BE113" s="7" t="n">
        <v>0.4447604955276018</v>
      </c>
      <c r="BF113" s="7" t="n">
        <v>0.3288208323660304</v>
      </c>
      <c r="BG113" s="7" t="n">
        <v>0.6978246944054811</v>
      </c>
      <c r="BH113" s="7" t="n">
        <v>0.7092809837472533</v>
      </c>
      <c r="BI113" s="7" t="n">
        <v>0.06483727842998742</v>
      </c>
      <c r="BJ113" s="7" t="n">
        <v>0.2313147710171569</v>
      </c>
      <c r="BK113" s="7" t="n">
        <v>0.01956110135734013</v>
      </c>
      <c r="BL113" s="7" t="n">
        <v>0.3759899412007207</v>
      </c>
      <c r="BM113" s="7" t="n">
        <v>0.2662657632243463</v>
      </c>
      <c r="BN113" s="7" t="n">
        <v>0.1623840237788219</v>
      </c>
      <c r="BO113" s="7" t="n">
        <v>0.4042333504627664</v>
      </c>
      <c r="BP113" s="7" t="n">
        <v>0.1992707531115961</v>
      </c>
      <c r="BQ113" s="7" t="n">
        <v>0.4046310958870785</v>
      </c>
      <c r="BR113" s="7" t="n">
        <v>0.3656770224505156</v>
      </c>
      <c r="BS113" s="7" t="n">
        <v>0.5423921300723717</v>
      </c>
      <c r="BT113" s="7" t="n">
        <v>0.3442594217258617</v>
      </c>
      <c r="BU113" s="7" t="n">
        <v>-0.04204477800802452</v>
      </c>
      <c r="BV113" s="7" t="n">
        <v>-0.001825651217245831</v>
      </c>
      <c r="BW113" s="7" t="n">
        <v>0.3967706311264407</v>
      </c>
      <c r="BX113" s="7" t="n">
        <v>0.3309935380550563</v>
      </c>
      <c r="BY113" s="7" t="n">
        <v>0.3634561590216091</v>
      </c>
      <c r="BZ113" s="7" t="n">
        <v>0.3618757214129949</v>
      </c>
      <c r="CA113" s="7" t="n">
        <v>0.9676028582868418</v>
      </c>
      <c r="CB113" s="7" t="n">
        <v>0.3787842232395371</v>
      </c>
      <c r="CC113" s="7" t="n">
        <v>0.03741370967907753</v>
      </c>
      <c r="CD113" s="7" t="n">
        <v>0.5467891223771117</v>
      </c>
      <c r="CE113" s="7" t="n">
        <v>0.8482844997257156</v>
      </c>
      <c r="CF113" s="7" t="n">
        <v>0.2635943502270452</v>
      </c>
      <c r="CG113" s="7" t="n">
        <v>0.3687838820851723</v>
      </c>
      <c r="CH113" s="7" t="n">
        <v>0.2722011785723926</v>
      </c>
      <c r="CI113" s="7" t="n">
        <v>0.2719855496831247</v>
      </c>
      <c r="CJ113" s="7" t="n">
        <v>0.2494751241677652</v>
      </c>
      <c r="CK113" s="7" t="n">
        <v>0.04565852207942057</v>
      </c>
      <c r="CL113" s="7" t="n">
        <v>0.0820198111798732</v>
      </c>
      <c r="CM113" s="7" t="n">
        <v>0.01992193508902721</v>
      </c>
      <c r="CN113" s="7" t="n">
        <v>0.2633407741537705</v>
      </c>
      <c r="CO113" s="7" t="n">
        <v>0.3288213837065596</v>
      </c>
      <c r="CP113" s="7" t="n">
        <v>0.2877975640639955</v>
      </c>
      <c r="CQ113" s="7" t="n">
        <v>0.2698764795573499</v>
      </c>
      <c r="CR113" s="7" t="n">
        <v>-0.08158227345419111</v>
      </c>
      <c r="CS113" s="7" t="n">
        <v>0.3022669278086668</v>
      </c>
      <c r="CT113" s="7" t="n">
        <v>0.135700891075176</v>
      </c>
      <c r="CU113" s="7" t="n">
        <v>-0.03763099775230794</v>
      </c>
      <c r="CV113" s="7" t="n">
        <v>0.4235795546166244</v>
      </c>
      <c r="CW113" s="7" t="n">
        <v>0.8154245192511106</v>
      </c>
      <c r="CX113" s="7" t="n">
        <v>0.1361898936576628</v>
      </c>
      <c r="CY113" s="7" t="n">
        <v>0.00478275308958972</v>
      </c>
      <c r="CZ113" s="7" t="n">
        <v>0.146597103048819</v>
      </c>
      <c r="DA113" s="7" t="n">
        <v>0.7900028238566605</v>
      </c>
      <c r="DB113" s="7" t="n">
        <v>0.1470937653622447</v>
      </c>
      <c r="DC113" s="7" t="n">
        <v>0.3644895871872118</v>
      </c>
      <c r="DD113" s="7" t="n">
        <v>0.768628016134684</v>
      </c>
      <c r="DE113" s="7" t="n">
        <v>0.7182424634341357</v>
      </c>
      <c r="DF113" s="7" t="n">
        <v>0.147339657538449</v>
      </c>
      <c r="DG113" s="7" t="n">
        <v>0.5838865605389045</v>
      </c>
      <c r="DH113" s="7" t="n">
        <v>0.3429008042501401</v>
      </c>
      <c r="DI113" s="7" t="n">
        <v>-0.1085811928653465</v>
      </c>
      <c r="DJ113" s="7" t="n">
        <v>1</v>
      </c>
      <c r="DK113" s="7" t="n">
        <v>0.4875423022391792</v>
      </c>
      <c r="DL113" s="7" t="n">
        <v>0.1491174923059214</v>
      </c>
      <c r="DM113" s="7" t="n">
        <v>0.8605411113360719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0.7246062398055403</v>
      </c>
      <c r="D114" s="7" t="n">
        <v>0.645576997728426</v>
      </c>
      <c r="E114" s="7" t="n">
        <v>0.3916195180061353</v>
      </c>
      <c r="F114" s="7" t="n">
        <v>0.5349853423494736</v>
      </c>
      <c r="G114" s="7" t="n">
        <v>0.4449316334551448</v>
      </c>
      <c r="H114" s="7" t="n">
        <v>0.5033304669391643</v>
      </c>
      <c r="I114" s="7" t="n">
        <v>0.341668598710141</v>
      </c>
      <c r="J114" s="7" t="n">
        <v>0.729871764712873</v>
      </c>
      <c r="K114" s="7" t="n">
        <v>0.708634500410174</v>
      </c>
      <c r="L114" s="7" t="n">
        <v>0.4757495923290634</v>
      </c>
      <c r="M114" s="7" t="n">
        <v>0.2432454198739205</v>
      </c>
      <c r="N114" s="7" t="n">
        <v>0.1881813587790515</v>
      </c>
      <c r="O114" s="7" t="n">
        <v>0.5332653548337893</v>
      </c>
      <c r="P114" s="7" t="n">
        <v>0.3006921459773554</v>
      </c>
      <c r="Q114" s="7" t="n">
        <v>0.8724385023340038</v>
      </c>
      <c r="R114" s="7" t="n">
        <v>0.7551692792533082</v>
      </c>
      <c r="S114" s="7" t="n">
        <v>0.6662923319360115</v>
      </c>
      <c r="T114" s="7" t="n">
        <v>0.7131169966334053</v>
      </c>
      <c r="U114" s="7" t="n">
        <v>0.876034970126561</v>
      </c>
      <c r="V114" s="7" t="n">
        <v>0.7874520053917752</v>
      </c>
      <c r="W114" s="7" t="n">
        <v>0.2333060486518464</v>
      </c>
      <c r="X114" s="7" t="n">
        <v>0.5022974161853841</v>
      </c>
      <c r="Y114" s="7" t="n">
        <v>0.3351326601785692</v>
      </c>
      <c r="Z114" s="7" t="n">
        <v>0.2282646340569679</v>
      </c>
      <c r="AA114" s="7" t="n">
        <v>0.2145062570073887</v>
      </c>
      <c r="AB114" s="7" t="n">
        <v>0.3559828408067562</v>
      </c>
      <c r="AC114" s="7" t="n">
        <v>0.3585687421054593</v>
      </c>
      <c r="AD114" s="7" t="n">
        <v>0.2595852915299292</v>
      </c>
      <c r="AE114" s="7" t="n">
        <v>0.1943776005220575</v>
      </c>
      <c r="AF114" s="7" t="n">
        <v>0.8015451771447212</v>
      </c>
      <c r="AG114" s="7" t="n">
        <v>0.8400753226314072</v>
      </c>
      <c r="AH114" s="7" t="n">
        <v>0.6770909002675392</v>
      </c>
      <c r="AI114" s="7" t="n">
        <v>0.419696343166189</v>
      </c>
      <c r="AJ114" s="7" t="n">
        <v>0.5331079385386839</v>
      </c>
      <c r="AK114" s="7" t="n">
        <v>0.7391736652984422</v>
      </c>
      <c r="AL114" s="7" t="n">
        <v>0.1878814643439783</v>
      </c>
      <c r="AM114" s="7" t="n">
        <v>0.6664664277819033</v>
      </c>
      <c r="AN114" s="7" t="n">
        <v>0.4361946074988277</v>
      </c>
      <c r="AO114" s="7" t="n">
        <v>0.2367582376248185</v>
      </c>
      <c r="AP114" s="7" t="n">
        <v>0.5391396166277728</v>
      </c>
      <c r="AQ114" s="7" t="n">
        <v>0.6507762542541818</v>
      </c>
      <c r="AR114" s="7" t="n">
        <v>0.2993734132545528</v>
      </c>
      <c r="AS114" s="7" t="n">
        <v>0.3559829683354754</v>
      </c>
      <c r="AT114" s="7" t="n">
        <v>0.5499321124475723</v>
      </c>
      <c r="AU114" s="7" t="n">
        <v>0.6493757329734133</v>
      </c>
      <c r="AV114" s="7" t="n">
        <v>0.414677877499014</v>
      </c>
      <c r="AW114" s="7" t="n">
        <v>0.6861917197362777</v>
      </c>
      <c r="AX114" s="7" t="n">
        <v>0.3404856438462012</v>
      </c>
      <c r="AY114" s="7" t="n">
        <v>0.2482492089727842</v>
      </c>
      <c r="AZ114" s="7" t="n">
        <v>0.1204247410867312</v>
      </c>
      <c r="BA114" s="7" t="n">
        <v>0.2202021425041799</v>
      </c>
      <c r="BB114" s="7" t="n">
        <v>0.3748654999420955</v>
      </c>
      <c r="BC114" s="7" t="n">
        <v>0.405697546114689</v>
      </c>
      <c r="BD114" s="7" t="n">
        <v>0.5176633117487511</v>
      </c>
      <c r="BE114" s="7" t="n">
        <v>0.6698677711642902</v>
      </c>
      <c r="BF114" s="7" t="n">
        <v>0.7690661388194835</v>
      </c>
      <c r="BG114" s="7" t="n">
        <v>0.5467999534892036</v>
      </c>
      <c r="BH114" s="7" t="n">
        <v>0.3900861616107011</v>
      </c>
      <c r="BI114" s="7" t="n">
        <v>0.2810844205632075</v>
      </c>
      <c r="BJ114" s="7" t="n">
        <v>0.4924525049357679</v>
      </c>
      <c r="BK114" s="7" t="n">
        <v>0.2401219691813655</v>
      </c>
      <c r="BL114" s="7" t="n">
        <v>0.7986163251940734</v>
      </c>
      <c r="BM114" s="7" t="n">
        <v>0.7382440729092149</v>
      </c>
      <c r="BN114" s="7" t="n">
        <v>0.2042816675535034</v>
      </c>
      <c r="BO114" s="7" t="n">
        <v>0.5432530336861267</v>
      </c>
      <c r="BP114" s="7" t="n">
        <v>0.3217769695174548</v>
      </c>
      <c r="BQ114" s="7" t="n">
        <v>0.5351608310693403</v>
      </c>
      <c r="BR114" s="7" t="n">
        <v>0.7989568668533951</v>
      </c>
      <c r="BS114" s="7" t="n">
        <v>0.4465363217315867</v>
      </c>
      <c r="BT114" s="7" t="n">
        <v>0.848530142021401</v>
      </c>
      <c r="BU114" s="7" t="n">
        <v>0.1811088438494578</v>
      </c>
      <c r="BV114" s="7" t="n">
        <v>0.2412828648001645</v>
      </c>
      <c r="BW114" s="7" t="n">
        <v>0.8188468083705132</v>
      </c>
      <c r="BX114" s="7" t="n">
        <v>0.7846146990316119</v>
      </c>
      <c r="BY114" s="7" t="n">
        <v>0.6267976949996243</v>
      </c>
      <c r="BZ114" s="7" t="n">
        <v>0.773565412820155</v>
      </c>
      <c r="CA114" s="7" t="n">
        <v>0.5320405295352038</v>
      </c>
      <c r="CB114" s="7" t="n">
        <v>0.7857874289091805</v>
      </c>
      <c r="CC114" s="7" t="n">
        <v>0.3490545329467145</v>
      </c>
      <c r="CD114" s="7" t="n">
        <v>0.5332157172634666</v>
      </c>
      <c r="CE114" s="7" t="n">
        <v>0.5969866282150148</v>
      </c>
      <c r="CF114" s="7" t="n">
        <v>0.4769624019397171</v>
      </c>
      <c r="CG114" s="7" t="n">
        <v>0.8053763447678184</v>
      </c>
      <c r="CH114" s="7" t="n">
        <v>0.7795890660348138</v>
      </c>
      <c r="CI114" s="7" t="n">
        <v>0.8262616992551701</v>
      </c>
      <c r="CJ114" s="7" t="n">
        <v>0.3373930353318325</v>
      </c>
      <c r="CK114" s="7" t="n">
        <v>0.1641856595837417</v>
      </c>
      <c r="CL114" s="7" t="n">
        <v>0.2857699938369293</v>
      </c>
      <c r="CM114" s="7" t="n">
        <v>0.2001997106676449</v>
      </c>
      <c r="CN114" s="7" t="n">
        <v>0.7405248055088473</v>
      </c>
      <c r="CO114" s="7" t="n">
        <v>0.8563643777989426</v>
      </c>
      <c r="CP114" s="7" t="n">
        <v>0.8282064413309214</v>
      </c>
      <c r="CQ114" s="7" t="n">
        <v>0.7150560453752656</v>
      </c>
      <c r="CR114" s="7" t="n">
        <v>0.1615855526681147</v>
      </c>
      <c r="CS114" s="7" t="n">
        <v>0.8085461834260268</v>
      </c>
      <c r="CT114" s="7" t="n">
        <v>0.6579867873134836</v>
      </c>
      <c r="CU114" s="7" t="n">
        <v>0.2332396809412082</v>
      </c>
      <c r="CV114" s="7" t="n">
        <v>0.4631812945250199</v>
      </c>
      <c r="CW114" s="7" t="n">
        <v>0.6002989800748993</v>
      </c>
      <c r="CX114" s="7" t="n">
        <v>0.5709417940893152</v>
      </c>
      <c r="CY114" s="7" t="n">
        <v>0.2807560393326181</v>
      </c>
      <c r="CZ114" s="7" t="n">
        <v>0.5966243513966352</v>
      </c>
      <c r="DA114" s="7" t="n">
        <v>0.3504103080193983</v>
      </c>
      <c r="DB114" s="7" t="n">
        <v>0.5948306691652131</v>
      </c>
      <c r="DC114" s="7" t="n">
        <v>0.4369028024169352</v>
      </c>
      <c r="DD114" s="7" t="n">
        <v>0.2424460398091872</v>
      </c>
      <c r="DE114" s="7" t="n">
        <v>0.6292914920807452</v>
      </c>
      <c r="DF114" s="7" t="n">
        <v>0.5974342839059177</v>
      </c>
      <c r="DG114" s="7" t="n">
        <v>0.2495692022190076</v>
      </c>
      <c r="DH114" s="7" t="n">
        <v>0.7761415175218536</v>
      </c>
      <c r="DI114" s="7" t="n">
        <v>0.1612240826693957</v>
      </c>
      <c r="DJ114" s="7" t="n">
        <v>0.4875423022391792</v>
      </c>
      <c r="DK114" s="7" t="n">
        <v>1</v>
      </c>
      <c r="DL114" s="7" t="n">
        <v>0.4668001043550005</v>
      </c>
      <c r="DM114" s="7" t="n">
        <v>0.5042449252243609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0.5636614616128162</v>
      </c>
      <c r="D115" s="7" t="n">
        <v>0.5566146199017916</v>
      </c>
      <c r="E115" s="7" t="n">
        <v>0.180684870944995</v>
      </c>
      <c r="F115" s="7" t="n">
        <v>0.563321332507021</v>
      </c>
      <c r="G115" s="7" t="n">
        <v>0.2536262150922365</v>
      </c>
      <c r="H115" s="7" t="n">
        <v>0.5499512526811339</v>
      </c>
      <c r="I115" s="7" t="n">
        <v>0.5372928552901733</v>
      </c>
      <c r="J115" s="7" t="n">
        <v>0.6594105237812159</v>
      </c>
      <c r="K115" s="7" t="n">
        <v>0.4837293414358697</v>
      </c>
      <c r="L115" s="7" t="n">
        <v>0.7931361089417923</v>
      </c>
      <c r="M115" s="7" t="n">
        <v>0.4444236812539998</v>
      </c>
      <c r="N115" s="7" t="n">
        <v>0.2344281776602514</v>
      </c>
      <c r="O115" s="7" t="n">
        <v>0.7732299965108499</v>
      </c>
      <c r="P115" s="7" t="n">
        <v>0.9061192062087415</v>
      </c>
      <c r="Q115" s="7" t="n">
        <v>0.6383044049080943</v>
      </c>
      <c r="R115" s="7" t="n">
        <v>0.3433099946696316</v>
      </c>
      <c r="S115" s="7" t="n">
        <v>0.2653938568251454</v>
      </c>
      <c r="T115" s="7" t="n">
        <v>0.7364590216523063</v>
      </c>
      <c r="U115" s="7" t="n">
        <v>0.6504011527575214</v>
      </c>
      <c r="V115" s="7" t="n">
        <v>0.6745807261422161</v>
      </c>
      <c r="W115" s="7" t="n">
        <v>0.45234910688122</v>
      </c>
      <c r="X115" s="7" t="n">
        <v>0.2806310908005047</v>
      </c>
      <c r="Y115" s="7" t="n">
        <v>0.270649238746893</v>
      </c>
      <c r="Z115" s="7" t="n">
        <v>0.2656952294891307</v>
      </c>
      <c r="AA115" s="7" t="n">
        <v>0.4355982923675403</v>
      </c>
      <c r="AB115" s="7" t="n">
        <v>0.3539685326212322</v>
      </c>
      <c r="AC115" s="7" t="n">
        <v>0.40692378098233</v>
      </c>
      <c r="AD115" s="7" t="n">
        <v>0.9041791630032864</v>
      </c>
      <c r="AE115" s="7" t="n">
        <v>0.4314375342908064</v>
      </c>
      <c r="AF115" s="7" t="n">
        <v>0.3247054682775055</v>
      </c>
      <c r="AG115" s="7" t="n">
        <v>0.7577764868006884</v>
      </c>
      <c r="AH115" s="7" t="n">
        <v>0.8524284987951114</v>
      </c>
      <c r="AI115" s="7" t="n">
        <v>0.8474924577212876</v>
      </c>
      <c r="AJ115" s="7" t="n">
        <v>0.407362226502245</v>
      </c>
      <c r="AK115" s="7" t="n">
        <v>0.7875061420931836</v>
      </c>
      <c r="AL115" s="7" t="n">
        <v>0.2374715169353898</v>
      </c>
      <c r="AM115" s="7" t="n">
        <v>0.4395002604399818</v>
      </c>
      <c r="AN115" s="7" t="n">
        <v>0.5078027546357262</v>
      </c>
      <c r="AO115" s="7" t="n">
        <v>0.5124823363512311</v>
      </c>
      <c r="AP115" s="7" t="n">
        <v>0.8956912957785214</v>
      </c>
      <c r="AQ115" s="7" t="n">
        <v>0.5482738140725146</v>
      </c>
      <c r="AR115" s="7" t="n">
        <v>0.9146004792615984</v>
      </c>
      <c r="AS115" s="7" t="n">
        <v>0.3539686764493434</v>
      </c>
      <c r="AT115" s="7" t="n">
        <v>0.5440017134176295</v>
      </c>
      <c r="AU115" s="7" t="n">
        <v>-0.08090596543170439</v>
      </c>
      <c r="AV115" s="7" t="n">
        <v>0.6562428333552194</v>
      </c>
      <c r="AW115" s="7" t="n">
        <v>0.4478880469996698</v>
      </c>
      <c r="AX115" s="7" t="n">
        <v>0.8956359475309745</v>
      </c>
      <c r="AY115" s="7" t="n">
        <v>0.08222344946243072</v>
      </c>
      <c r="AZ115" s="7" t="n">
        <v>0.1907730660769129</v>
      </c>
      <c r="BA115" s="7" t="n">
        <v>0.506648529655162</v>
      </c>
      <c r="BB115" s="7" t="n">
        <v>0.12503376992304</v>
      </c>
      <c r="BC115" s="7" t="n">
        <v>0.398325134772412</v>
      </c>
      <c r="BD115" s="7" t="n">
        <v>0.7214611236504055</v>
      </c>
      <c r="BE115" s="7" t="n">
        <v>0.7694477035895405</v>
      </c>
      <c r="BF115" s="7" t="n">
        <v>0.1121822472007796</v>
      </c>
      <c r="BG115" s="7" t="n">
        <v>0.5329276676375657</v>
      </c>
      <c r="BH115" s="7" t="n">
        <v>0.1827968888094716</v>
      </c>
      <c r="BI115" s="7" t="n">
        <v>0.8949653170416105</v>
      </c>
      <c r="BJ115" s="7" t="n">
        <v>0.8427029415870688</v>
      </c>
      <c r="BK115" s="7" t="n">
        <v>0.5028994263629614</v>
      </c>
      <c r="BL115" s="7" t="n">
        <v>0.1488622436488321</v>
      </c>
      <c r="BM115" s="7" t="n">
        <v>0.3919548309478265</v>
      </c>
      <c r="BN115" s="7" t="n">
        <v>0.238414691851274</v>
      </c>
      <c r="BO115" s="7" t="n">
        <v>0.5312078960593888</v>
      </c>
      <c r="BP115" s="7" t="n">
        <v>0.3674226155994891</v>
      </c>
      <c r="BQ115" s="7" t="n">
        <v>0.7454280824424121</v>
      </c>
      <c r="BR115" s="7" t="n">
        <v>0.1906553463683253</v>
      </c>
      <c r="BS115" s="7" t="n">
        <v>0.5060822146642232</v>
      </c>
      <c r="BT115" s="7" t="n">
        <v>0.5089006769262665</v>
      </c>
      <c r="BU115" s="7" t="n">
        <v>0.424611514952587</v>
      </c>
      <c r="BV115" s="7" t="n">
        <v>0.4790193144751647</v>
      </c>
      <c r="BW115" s="7" t="n">
        <v>0.2673844873528871</v>
      </c>
      <c r="BX115" s="7" t="n">
        <v>0.1182242849019355</v>
      </c>
      <c r="BY115" s="7" t="n">
        <v>-0.06019656087085525</v>
      </c>
      <c r="BZ115" s="7" t="n">
        <v>0.08282070220729161</v>
      </c>
      <c r="CA115" s="7" t="n">
        <v>0.1468564489043092</v>
      </c>
      <c r="CB115" s="7" t="n">
        <v>0.1505882352763047</v>
      </c>
      <c r="CC115" s="7" t="n">
        <v>0.8988213510718986</v>
      </c>
      <c r="CD115" s="7" t="n">
        <v>0.5667846896712702</v>
      </c>
      <c r="CE115" s="7" t="n">
        <v>0.4166457879199468</v>
      </c>
      <c r="CF115" s="7" t="n">
        <v>0.6219805681957837</v>
      </c>
      <c r="CG115" s="7" t="n">
        <v>0.1760877023324647</v>
      </c>
      <c r="CH115" s="7" t="n">
        <v>0.3092971894876643</v>
      </c>
      <c r="CI115" s="7" t="n">
        <v>0.402199701704107</v>
      </c>
      <c r="CJ115" s="7" t="n">
        <v>0.3956802523112872</v>
      </c>
      <c r="CK115" s="7" t="n">
        <v>0.3952611381809797</v>
      </c>
      <c r="CL115" s="7" t="n">
        <v>0.8144075532563311</v>
      </c>
      <c r="CM115" s="7" t="n">
        <v>0.4833557762020159</v>
      </c>
      <c r="CN115" s="7" t="n">
        <v>0.2439941312877023</v>
      </c>
      <c r="CO115" s="7" t="n">
        <v>0.3888904596635149</v>
      </c>
      <c r="CP115" s="7" t="n">
        <v>0.6679180674703422</v>
      </c>
      <c r="CQ115" s="7" t="n">
        <v>0.3966056875338244</v>
      </c>
      <c r="CR115" s="7" t="n">
        <v>0.4902498594252856</v>
      </c>
      <c r="CS115" s="7" t="n">
        <v>0.3794765846609719</v>
      </c>
      <c r="CT115" s="7" t="n">
        <v>0.8147157008551591</v>
      </c>
      <c r="CU115" s="7" t="n">
        <v>0.8548460106326499</v>
      </c>
      <c r="CV115" s="7" t="n">
        <v>0.4033209247327346</v>
      </c>
      <c r="CW115" s="7" t="n">
        <v>0.4260052833720965</v>
      </c>
      <c r="CX115" s="7" t="n">
        <v>0.4152258865931258</v>
      </c>
      <c r="CY115" s="7" t="n">
        <v>0.8827728750626658</v>
      </c>
      <c r="CZ115" s="7" t="n">
        <v>0.3901047379016531</v>
      </c>
      <c r="DA115" s="7" t="n">
        <v>0.1548835088837905</v>
      </c>
      <c r="DB115" s="7" t="n">
        <v>0.3827364205989233</v>
      </c>
      <c r="DC115" s="7" t="n">
        <v>0.7013988574473736</v>
      </c>
      <c r="DD115" s="7" t="n">
        <v>0.07649987498053674</v>
      </c>
      <c r="DE115" s="7" t="n">
        <v>0.401431200364863</v>
      </c>
      <c r="DF115" s="7" t="n">
        <v>0.3801140066143618</v>
      </c>
      <c r="DG115" s="7" t="n">
        <v>0.3887622896789497</v>
      </c>
      <c r="DH115" s="7" t="n">
        <v>0.1038945118102693</v>
      </c>
      <c r="DI115" s="7" t="n">
        <v>0.4732008009839032</v>
      </c>
      <c r="DJ115" s="7" t="n">
        <v>0.1491174923059214</v>
      </c>
      <c r="DK115" s="7" t="n">
        <v>0.4668001043550005</v>
      </c>
      <c r="DL115" s="7" t="n">
        <v>1</v>
      </c>
      <c r="DM115" s="7" t="n">
        <v>0.1766365758834105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0.8376584739165832</v>
      </c>
      <c r="D116" s="7" t="n">
        <v>0.8103069956531832</v>
      </c>
      <c r="E116" s="7" t="n">
        <v>0.7983816474309517</v>
      </c>
      <c r="F116" s="7" t="n">
        <v>0.7186330042776331</v>
      </c>
      <c r="G116" s="7" t="n">
        <v>0.8148411495645204</v>
      </c>
      <c r="H116" s="7" t="n">
        <v>0.6676452900118111</v>
      </c>
      <c r="I116" s="7" t="n">
        <v>0.2600629660210076</v>
      </c>
      <c r="J116" s="7" t="n">
        <v>0.7281037772796681</v>
      </c>
      <c r="K116" s="7" t="n">
        <v>0.3382502092958379</v>
      </c>
      <c r="L116" s="7" t="n">
        <v>0.2834358598661377</v>
      </c>
      <c r="M116" s="7" t="n">
        <v>0.08281789123194547</v>
      </c>
      <c r="N116" s="7" t="n">
        <v>0.2469347767044976</v>
      </c>
      <c r="O116" s="7" t="n">
        <v>0.3704678989925641</v>
      </c>
      <c r="P116" s="7" t="n">
        <v>0.007809539080331992</v>
      </c>
      <c r="Q116" s="7" t="n">
        <v>0.4864738847394896</v>
      </c>
      <c r="R116" s="7" t="n">
        <v>0.8323182240521551</v>
      </c>
      <c r="S116" s="7" t="n">
        <v>0.8835054596148282</v>
      </c>
      <c r="T116" s="7" t="n">
        <v>0.6522849844932308</v>
      </c>
      <c r="U116" s="7" t="n">
        <v>0.5874582116037053</v>
      </c>
      <c r="V116" s="7" t="n">
        <v>0.7107570008877671</v>
      </c>
      <c r="W116" s="7" t="n">
        <v>0.08453409019215513</v>
      </c>
      <c r="X116" s="7" t="n">
        <v>0.8369069135182492</v>
      </c>
      <c r="Y116" s="7" t="n">
        <v>0.7283551110316603</v>
      </c>
      <c r="Z116" s="7" t="n">
        <v>0.2871540211576869</v>
      </c>
      <c r="AA116" s="7" t="n">
        <v>0.08206487522926041</v>
      </c>
      <c r="AB116" s="7" t="n">
        <v>0.3471046576174494</v>
      </c>
      <c r="AC116" s="7" t="n">
        <v>0.2854750364901584</v>
      </c>
      <c r="AD116" s="7" t="n">
        <v>-0.01065957149368697</v>
      </c>
      <c r="AE116" s="7" t="n">
        <v>0.04571866283058553</v>
      </c>
      <c r="AF116" s="7" t="n">
        <v>0.4714372198792799</v>
      </c>
      <c r="AG116" s="7" t="n">
        <v>0.4566614943648503</v>
      </c>
      <c r="AH116" s="7" t="n">
        <v>0.1924565332640299</v>
      </c>
      <c r="AI116" s="7" t="n">
        <v>-0.0009381542068199112</v>
      </c>
      <c r="AJ116" s="7" t="n">
        <v>0.6521133951342174</v>
      </c>
      <c r="AK116" s="7" t="n">
        <v>0.4723933136864448</v>
      </c>
      <c r="AL116" s="7" t="n">
        <v>0.254587998613342</v>
      </c>
      <c r="AM116" s="7" t="n">
        <v>0.6811746353689558</v>
      </c>
      <c r="AN116" s="7" t="n">
        <v>0.5629814269532722</v>
      </c>
      <c r="AO116" s="7" t="n">
        <v>-0.007477330149706488</v>
      </c>
      <c r="AP116" s="7" t="n">
        <v>0.1039586082999812</v>
      </c>
      <c r="AQ116" s="7" t="n">
        <v>0.7038053008035186</v>
      </c>
      <c r="AR116" s="7" t="n">
        <v>-0.03334315152085841</v>
      </c>
      <c r="AS116" s="7" t="n">
        <v>0.3471046940757337</v>
      </c>
      <c r="AT116" s="7" t="n">
        <v>0.4362195535667477</v>
      </c>
      <c r="AU116" s="7" t="n">
        <v>0.3385646656023279</v>
      </c>
      <c r="AV116" s="7" t="n">
        <v>0.2393216585963133</v>
      </c>
      <c r="AW116" s="7" t="n">
        <v>0.6812444229835377</v>
      </c>
      <c r="AX116" s="7" t="n">
        <v>-0.02152747094510318</v>
      </c>
      <c r="AY116" s="7" t="n">
        <v>0.7619760971381162</v>
      </c>
      <c r="AZ116" s="7" t="n">
        <v>0.1787756854916743</v>
      </c>
      <c r="BA116" s="7" t="n">
        <v>-0.05800102224268343</v>
      </c>
      <c r="BB116" s="7" t="n">
        <v>0.8075769713821023</v>
      </c>
      <c r="BC116" s="7" t="n">
        <v>0.5223510170188486</v>
      </c>
      <c r="BD116" s="7" t="n">
        <v>0.5795584213385266</v>
      </c>
      <c r="BE116" s="7" t="n">
        <v>0.3816782416205551</v>
      </c>
      <c r="BF116" s="7" t="n">
        <v>0.4274013199915653</v>
      </c>
      <c r="BG116" s="7" t="n">
        <v>0.6064613498577511</v>
      </c>
      <c r="BH116" s="7" t="n">
        <v>0.8199569844842832</v>
      </c>
      <c r="BI116" s="7" t="n">
        <v>-0.01454415719480211</v>
      </c>
      <c r="BJ116" s="7" t="n">
        <v>0.1574074177887339</v>
      </c>
      <c r="BK116" s="7" t="n">
        <v>0.06287414116389448</v>
      </c>
      <c r="BL116" s="7" t="n">
        <v>0.4936122303586232</v>
      </c>
      <c r="BM116" s="7" t="n">
        <v>0.4558700616859472</v>
      </c>
      <c r="BN116" s="7" t="n">
        <v>0.257520456298877</v>
      </c>
      <c r="BO116" s="7" t="n">
        <v>0.480866366203118</v>
      </c>
      <c r="BP116" s="7" t="n">
        <v>0.1893920416751108</v>
      </c>
      <c r="BQ116" s="7" t="n">
        <v>0.403744052834028</v>
      </c>
      <c r="BR116" s="7" t="n">
        <v>0.5218438832427104</v>
      </c>
      <c r="BS116" s="7" t="n">
        <v>0.5527803234985751</v>
      </c>
      <c r="BT116" s="7" t="n">
        <v>0.4514087650849886</v>
      </c>
      <c r="BU116" s="7" t="n">
        <v>-0.05903968055664697</v>
      </c>
      <c r="BV116" s="7" t="n">
        <v>-0.02107136844965601</v>
      </c>
      <c r="BW116" s="7" t="n">
        <v>0.450558190190544</v>
      </c>
      <c r="BX116" s="7" t="n">
        <v>0.4305049198879122</v>
      </c>
      <c r="BY116" s="7" t="n">
        <v>0.3061997101534567</v>
      </c>
      <c r="BZ116" s="7" t="n">
        <v>0.4602339378224647</v>
      </c>
      <c r="CA116" s="7" t="n">
        <v>0.8939699129809043</v>
      </c>
      <c r="CB116" s="7" t="n">
        <v>0.4119594852070341</v>
      </c>
      <c r="CC116" s="7" t="n">
        <v>-0.02084445533500301</v>
      </c>
      <c r="CD116" s="7" t="n">
        <v>0.5885026430471916</v>
      </c>
      <c r="CE116" s="7" t="n">
        <v>0.7526356856428968</v>
      </c>
      <c r="CF116" s="7" t="n">
        <v>0.3161857793072843</v>
      </c>
      <c r="CG116" s="7" t="n">
        <v>0.5211427287337217</v>
      </c>
      <c r="CH116" s="7" t="n">
        <v>0.453818739774611</v>
      </c>
      <c r="CI116" s="7" t="n">
        <v>0.4324900549603385</v>
      </c>
      <c r="CJ116" s="7" t="n">
        <v>0.389973999844136</v>
      </c>
      <c r="CK116" s="7" t="n">
        <v>0.06566037626283917</v>
      </c>
      <c r="CL116" s="7" t="n">
        <v>-0.0220035991917142</v>
      </c>
      <c r="CM116" s="7" t="n">
        <v>-0.01402169566263425</v>
      </c>
      <c r="CN116" s="7" t="n">
        <v>0.4380992470195455</v>
      </c>
      <c r="CO116" s="7" t="n">
        <v>0.4593479564539913</v>
      </c>
      <c r="CP116" s="7" t="n">
        <v>0.4114451732465319</v>
      </c>
      <c r="CQ116" s="7" t="n">
        <v>0.4669714803501642</v>
      </c>
      <c r="CR116" s="7" t="n">
        <v>-0.06585416458068094</v>
      </c>
      <c r="CS116" s="7" t="n">
        <v>0.4488531604855778</v>
      </c>
      <c r="CT116" s="7" t="n">
        <v>0.2296524356248041</v>
      </c>
      <c r="CU116" s="7" t="n">
        <v>-0.1269622703743642</v>
      </c>
      <c r="CV116" s="7" t="n">
        <v>0.3696192373425148</v>
      </c>
      <c r="CW116" s="7" t="n">
        <v>0.7673616253916568</v>
      </c>
      <c r="CX116" s="7" t="n">
        <v>0.3283941706790933</v>
      </c>
      <c r="CY116" s="7" t="n">
        <v>-0.05065959729757612</v>
      </c>
      <c r="CZ116" s="7" t="n">
        <v>0.3360480007771884</v>
      </c>
      <c r="DA116" s="7" t="n">
        <v>0.9058276858985487</v>
      </c>
      <c r="DB116" s="7" t="n">
        <v>0.3398380093391211</v>
      </c>
      <c r="DC116" s="7" t="n">
        <v>0.3011552434592061</v>
      </c>
      <c r="DD116" s="7" t="n">
        <v>0.7604552594307054</v>
      </c>
      <c r="DE116" s="7" t="n">
        <v>0.7203106221124354</v>
      </c>
      <c r="DF116" s="7" t="n">
        <v>0.3365872384022232</v>
      </c>
      <c r="DG116" s="7" t="n">
        <v>0.4900121631651673</v>
      </c>
      <c r="DH116" s="7" t="n">
        <v>0.4333385628600098</v>
      </c>
      <c r="DI116" s="7" t="n">
        <v>-0.1215732650890759</v>
      </c>
      <c r="DJ116" s="7" t="n">
        <v>0.8605411113360719</v>
      </c>
      <c r="DK116" s="7" t="n">
        <v>0.5042449252243609</v>
      </c>
      <c r="DL116" s="7" t="n">
        <v>0.1766365758834105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2105942588.85</v>
      </c>
      <c r="I2" s="11" t="n">
        <v>1</v>
      </c>
      <c r="J2" s="11" t="n">
        <v>0.901215130295421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1666583537.95</v>
      </c>
      <c r="I3" s="5" t="n">
        <v>0.93333790870793</v>
      </c>
      <c r="J3" s="5" t="n">
        <v>0.901215130295421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116926260.55</v>
      </c>
      <c r="I4" s="5" t="n">
        <v>0.945733230814887</v>
      </c>
      <c r="J4" s="5" t="n">
        <v>0.901215130295421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105006721.85</v>
      </c>
      <c r="I5" s="5" t="n">
        <v>0.9705007823855</v>
      </c>
      <c r="J5" s="5" t="n">
        <v>0.901215130295421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41142408.8</v>
      </c>
      <c r="I6" s="5" t="n">
        <v>0.991403258677349</v>
      </c>
      <c r="J6" s="5" t="n">
        <v>0.901215130295421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23608895.25</v>
      </c>
      <c r="I7" s="5" t="n">
        <v>0.985038560762478</v>
      </c>
      <c r="J7" s="5" t="n">
        <v>0.901215130295421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313613626.05</v>
      </c>
      <c r="I8" s="11" t="n">
        <v>1</v>
      </c>
      <c r="J8" s="11" t="n">
        <v>0.901476166016827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54629574.8</v>
      </c>
      <c r="I9" s="5" t="n">
        <v>0.937026493255517</v>
      </c>
      <c r="J9" s="5" t="n">
        <v>0.901476166016827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46314630.7</v>
      </c>
      <c r="I10" s="5" t="n">
        <v>0.965855623676987</v>
      </c>
      <c r="J10" s="5" t="n">
        <v>0.901476166016827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45831978.1</v>
      </c>
      <c r="I11" s="5" t="n">
        <v>0.901476166016827</v>
      </c>
      <c r="J11" s="5" t="n">
        <v>0.901476166016827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335914396.05</v>
      </c>
      <c r="I12" s="11" t="n">
        <v>1</v>
      </c>
      <c r="J12" s="11" t="n">
        <v>0.905043029406307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68260403.6005</v>
      </c>
      <c r="I13" s="5" t="n">
        <v>0.99985558217793</v>
      </c>
      <c r="J13" s="5" t="n">
        <v>0.905043029406307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63778078.85</v>
      </c>
      <c r="I14" s="5" t="n">
        <v>0.907334313497665</v>
      </c>
      <c r="J14" s="5" t="n">
        <v>0.905043029406307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29351721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36018214.3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2911135330.4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81106267.8415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512170.SH</t>
        </is>
      </c>
      <c r="D19" s="8" t="inlineStr">
        <is>
          <t>华宝中证医疗ETF</t>
        </is>
      </c>
      <c r="E19" s="8" t="inlineStr">
        <is>
          <t>股票型ETF</t>
        </is>
      </c>
      <c r="F19" s="8" t="inlineStr">
        <is>
          <t>399989.SZ</t>
        </is>
      </c>
      <c r="G19" s="8" t="inlineStr">
        <is>
          <t>中证医疗指数</t>
        </is>
      </c>
      <c r="H19" s="10" t="n">
        <v>678550861.55</v>
      </c>
      <c r="I19" s="11" t="n">
        <v>1</v>
      </c>
      <c r="J19" s="11" t="n">
        <v>0.900388867318209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668676233.472</v>
      </c>
      <c r="I20" s="5" t="n">
        <v>0.910235456222134</v>
      </c>
      <c r="J20" s="5" t="n">
        <v>0.900388867318209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249611439.75</v>
      </c>
      <c r="I21" s="5" t="n">
        <v>0.900388867318209</v>
      </c>
      <c r="J21" s="5" t="n">
        <v>0.900388867318209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122544754.9385</v>
      </c>
      <c r="I22" s="5" t="n">
        <v>0.912302915165938</v>
      </c>
      <c r="J22" s="5" t="n">
        <v>0.900388867318209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45235942.2135</v>
      </c>
      <c r="I23" s="5" t="n">
        <v>0.921014028071822</v>
      </c>
      <c r="J23" s="5" t="n">
        <v>0.900388867318209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516820.SH</t>
        </is>
      </c>
      <c r="D24" s="3" t="inlineStr">
        <is>
          <t>平安中证医疗创新ETF</t>
        </is>
      </c>
      <c r="E24" s="3" t="inlineStr">
        <is>
          <t>股票型ETF</t>
        </is>
      </c>
      <c r="F24" s="3" t="inlineStr">
        <is>
          <t>931484.CSI</t>
        </is>
      </c>
      <c r="G24" s="3" t="inlineStr">
        <is>
          <t>中证医药及医疗器械创新指数</t>
        </is>
      </c>
      <c r="H24" s="4" t="n">
        <v>44983458.05</v>
      </c>
      <c r="I24" s="5" t="n">
        <v>0.966093005249976</v>
      </c>
      <c r="J24" s="5" t="n">
        <v>0.900388867318209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21276706</v>
      </c>
      <c r="I25" s="5" t="n">
        <v>0.901360393040909</v>
      </c>
      <c r="J25" s="5" t="n">
        <v>0.900388867318209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670420005.8</v>
      </c>
      <c r="I26" s="11" t="n">
        <v>1</v>
      </c>
      <c r="J26" s="11" t="n">
        <v>0.94523848727546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182944412.496</v>
      </c>
      <c r="I27" s="5" t="n">
        <v>0.94523848727546</v>
      </c>
      <c r="J27" s="5" t="n">
        <v>0.94523848727546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124694220.9</v>
      </c>
      <c r="I28" s="5" t="n">
        <v>0.986743120399373</v>
      </c>
      <c r="J28" s="5" t="n">
        <v>0.94523848727546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28337809.7105</v>
      </c>
      <c r="I29" s="5" t="n">
        <v>0.9859319065797399</v>
      </c>
      <c r="J29" s="5" t="n">
        <v>0.94523848727546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28124684.907</v>
      </c>
      <c r="I30" s="5" t="n">
        <v>0.980026294719437</v>
      </c>
      <c r="J30" s="5" t="n">
        <v>0.94523848727546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170272168.15</v>
      </c>
      <c r="I31" s="11" t="n">
        <v>1</v>
      </c>
      <c r="J31" s="11" t="n">
        <v>0.993256286998952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40537307.91</v>
      </c>
      <c r="I32" s="5" t="n">
        <v>0.993256286998952</v>
      </c>
      <c r="J32" s="5" t="n">
        <v>0.993256286998952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450289485.15</v>
      </c>
      <c r="I33" s="11" t="n">
        <v>1</v>
      </c>
      <c r="J33" s="11" t="n">
        <v>0.964298149694307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111559215.97</v>
      </c>
      <c r="I34" s="5" t="n">
        <v>0.9883617215391099</v>
      </c>
      <c r="J34" s="5" t="n">
        <v>0.964298149694307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33776261.667</v>
      </c>
      <c r="I35" s="5" t="n">
        <v>0.991829666414162</v>
      </c>
      <c r="J35" s="5" t="n">
        <v>0.964298149694307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28864221.65</v>
      </c>
      <c r="I36" s="5" t="n">
        <v>0.9927625533928131</v>
      </c>
      <c r="J36" s="5" t="n">
        <v>0.964298149694307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23051548.8935</v>
      </c>
      <c r="I37" s="5" t="n">
        <v>0.972423429543214</v>
      </c>
      <c r="J37" s="5" t="n">
        <v>0.964298149694307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1765247876.229</v>
      </c>
      <c r="I38" s="11" t="n">
        <v>1</v>
      </c>
      <c r="J38" s="11" t="n">
        <v>0.974713707108379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1408345302.8</v>
      </c>
      <c r="I39" s="5" t="n">
        <v>0.974713707108379</v>
      </c>
      <c r="J39" s="5" t="n">
        <v>0.974713707108379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107008902.6</v>
      </c>
      <c r="I40" s="11" t="n">
        <v>1</v>
      </c>
      <c r="J40" s="11" t="n">
        <v>0.9673393991963199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63380823.55</v>
      </c>
      <c r="I41" s="5" t="n">
        <v>0.9673393991963199</v>
      </c>
      <c r="J41" s="5" t="n">
        <v>0.9673393991963199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852737022</v>
      </c>
      <c r="I42" s="11" t="n">
        <v>1</v>
      </c>
      <c r="J42" s="11" t="n">
        <v>0.952741021745374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99121158.6065</v>
      </c>
      <c r="I43" s="5" t="n">
        <v>0.972700973077342</v>
      </c>
      <c r="J43" s="5" t="n">
        <v>0.952741021745374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73167459.84299999</v>
      </c>
      <c r="I44" s="5" t="n">
        <v>0.952741021745374</v>
      </c>
      <c r="J44" s="5" t="n">
        <v>0.952741021745374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37311153.7</v>
      </c>
      <c r="I45" s="5" t="n">
        <v>0.964987136462692</v>
      </c>
      <c r="J45" s="5" t="n">
        <v>0.952741021745374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27857925.32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246891310.4</v>
      </c>
      <c r="I47" s="11" t="n">
        <v>1</v>
      </c>
      <c r="J47" s="11" t="n">
        <v>0.969845846122821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46694339.114</v>
      </c>
      <c r="I48" s="5" t="n">
        <v>0.969845894918854</v>
      </c>
      <c r="J48" s="5" t="n">
        <v>0.969845846122821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39128937.5135</v>
      </c>
      <c r="I49" s="5" t="n">
        <v>0.969845846122821</v>
      </c>
      <c r="J49" s="5" t="n">
        <v>0.969845846122821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188075621.682</v>
      </c>
      <c r="I50" s="11" t="n">
        <v>1</v>
      </c>
      <c r="J50" s="11" t="n">
        <v>0.92479463561264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132065522.907</v>
      </c>
      <c r="I51" s="5" t="n">
        <v>0.92479463561264</v>
      </c>
      <c r="J51" s="5" t="n">
        <v>0.92479463561264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257541840.868</v>
      </c>
      <c r="I52" s="11" t="n">
        <v>1</v>
      </c>
      <c r="J52" s="11" t="n">
        <v>0.907854598713304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113871725.625</v>
      </c>
      <c r="I53" s="5" t="n">
        <v>0.951641479061111</v>
      </c>
      <c r="J53" s="5" t="n">
        <v>0.907854598713304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102234915.35</v>
      </c>
      <c r="I54" s="5" t="n">
        <v>0.925696648478471</v>
      </c>
      <c r="J54" s="5" t="n">
        <v>0.907854598713304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82726709.34999999</v>
      </c>
      <c r="I55" s="5" t="n">
        <v>0.910413156954694</v>
      </c>
      <c r="J55" s="5" t="n">
        <v>0.907854598713304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41939165.6</v>
      </c>
      <c r="I56" s="5" t="n">
        <v>0.997399487866955</v>
      </c>
      <c r="J56" s="5" t="n">
        <v>0.907854598713304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26955230.4</v>
      </c>
      <c r="I57" s="5" t="n">
        <v>0.9479710656874339</v>
      </c>
      <c r="J57" s="5" t="n">
        <v>0.907854598713304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124046472.3975</v>
      </c>
      <c r="I58" s="11" t="n">
        <v>1</v>
      </c>
      <c r="J58" s="11" t="n">
        <v>0.9407287268282311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159902.SZ</t>
        </is>
      </c>
      <c r="D59" s="3" t="inlineStr">
        <is>
          <t>华夏中小企业100ETF</t>
        </is>
      </c>
      <c r="E59" s="3" t="inlineStr">
        <is>
          <t>股票型ETF</t>
        </is>
      </c>
      <c r="F59" s="3" t="inlineStr">
        <is>
          <t>399005.SZ</t>
        </is>
      </c>
      <c r="G59" s="3" t="inlineStr">
        <is>
          <t>中小企业100指数</t>
        </is>
      </c>
      <c r="H59" s="4" t="n">
        <v>27375853.614</v>
      </c>
      <c r="I59" s="5" t="n">
        <v>0.9407287268282311</v>
      </c>
      <c r="J59" s="5" t="n">
        <v>0.9407287268282311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1389310692.05</v>
      </c>
      <c r="I60" s="11" t="n">
        <v>1</v>
      </c>
      <c r="J60" s="11" t="n">
        <v>0.968108596239902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765448741.4505</v>
      </c>
      <c r="I61" s="5" t="n">
        <v>0.968108596239902</v>
      </c>
      <c r="J61" s="5" t="n">
        <v>0.968108596239902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111114634.524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57148635.6415</v>
      </c>
      <c r="I63" s="11" t="n">
        <v>1</v>
      </c>
      <c r="J63" s="11" t="n">
        <v>0.907808283308525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159916.SZ</t>
        </is>
      </c>
      <c r="D64" s="3" t="inlineStr">
        <is>
          <t>建信深证基本面60ETF</t>
        </is>
      </c>
      <c r="E64" s="3" t="inlineStr">
        <is>
          <t>股票型ETF</t>
        </is>
      </c>
      <c r="F64" s="3" t="inlineStr">
        <is>
          <t>399701.SZ</t>
        </is>
      </c>
      <c r="G64" s="3" t="inlineStr">
        <is>
          <t>深证基本面60指数</t>
        </is>
      </c>
      <c r="H64" s="4" t="n">
        <v>21288291.815</v>
      </c>
      <c r="I64" s="5" t="n">
        <v>0.907808283308525</v>
      </c>
      <c r="J64" s="5" t="n">
        <v>0.907808283308525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1275277569</v>
      </c>
      <c r="I65" s="11" t="n">
        <v>1</v>
      </c>
      <c r="J65" s="11" t="n">
        <v>0.912986600209252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223033266.6</v>
      </c>
      <c r="I66" s="5" t="n">
        <v>0.918851384200271</v>
      </c>
      <c r="J66" s="5" t="n">
        <v>0.912986600209252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68601962.36</v>
      </c>
      <c r="I67" s="5" t="n">
        <v>0.994781685327104</v>
      </c>
      <c r="J67" s="5" t="n">
        <v>0.912986600209252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182466667.4265</v>
      </c>
      <c r="I68" s="11" t="n">
        <v>1</v>
      </c>
      <c r="J68" s="11" t="n">
        <v>0.9489102560788391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27798249.362</v>
      </c>
      <c r="I69" s="5" t="n">
        <v>0.9489102560788391</v>
      </c>
      <c r="J69" s="5" t="n">
        <v>0.9489102560788391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378989432.8</v>
      </c>
      <c r="I70" s="11" t="n">
        <v>1</v>
      </c>
      <c r="J70" s="11" t="n">
        <v>0.92302287504884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232159988.3</v>
      </c>
      <c r="I71" s="5" t="n">
        <v>0.958782651725268</v>
      </c>
      <c r="J71" s="5" t="n">
        <v>0.92302287504884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154038037.45</v>
      </c>
      <c r="I72" s="5" t="n">
        <v>0.92302287504884</v>
      </c>
      <c r="J72" s="5" t="n">
        <v>0.92302287504884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800729382.2460001</v>
      </c>
      <c r="I73" s="11" t="n">
        <v>1</v>
      </c>
      <c r="J73" s="11" t="n">
        <v>0.975155834396457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361788584.05</v>
      </c>
      <c r="I74" s="5" t="n">
        <v>0.975155834396457</v>
      </c>
      <c r="J74" s="5" t="n">
        <v>0.975155834396457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410868012.9</v>
      </c>
      <c r="I75" s="11" t="n">
        <v>1</v>
      </c>
      <c r="J75" s="11" t="n">
        <v>0.989454320837854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333141390.0355</v>
      </c>
      <c r="I76" s="5" t="n">
        <v>0.989454320837854</v>
      </c>
      <c r="J76" s="5" t="n">
        <v>0.989454320837854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217167004.35</v>
      </c>
      <c r="I77" s="5" t="n">
        <v>0.999128037454509</v>
      </c>
      <c r="J77" s="5" t="n">
        <v>0.989454320837854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354322942.95</v>
      </c>
      <c r="I78" s="11" t="n">
        <v>1</v>
      </c>
      <c r="J78" s="11" t="n">
        <v>0.978062451649906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152070798.4</v>
      </c>
      <c r="I79" s="5" t="n">
        <v>0.978062451649906</v>
      </c>
      <c r="J79" s="5" t="n">
        <v>0.978062451649906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205482339.55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560050.SH</t>
        </is>
      </c>
      <c r="D81" s="8" t="inlineStr">
        <is>
          <t>汇添富MSCI中国A50互联互通ETF</t>
        </is>
      </c>
      <c r="E81" s="8" t="inlineStr">
        <is>
          <t>股票型ETF</t>
        </is>
      </c>
      <c r="F81" s="8" t="inlineStr">
        <is>
          <t>746059.MSI</t>
        </is>
      </c>
      <c r="G81" s="8" t="inlineStr">
        <is>
          <t>MSCI中国A50互联互通人民币指数</t>
        </is>
      </c>
      <c r="H81" s="10" t="n">
        <v>192791297.6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73885982.45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515400.SH</t>
        </is>
      </c>
      <c r="D83" s="8" t="inlineStr">
        <is>
          <t>富国中证大数据产业ETF</t>
        </is>
      </c>
      <c r="E83" s="8" t="inlineStr">
        <is>
          <t>股票型ETF</t>
        </is>
      </c>
      <c r="F83" s="8" t="inlineStr">
        <is>
          <t>930902.CSI</t>
        </is>
      </c>
      <c r="G83" s="8" t="inlineStr">
        <is>
          <t>中证大数据产业指数</t>
        </is>
      </c>
      <c r="H83" s="10" t="n">
        <v>192145295.55</v>
      </c>
      <c r="I83" s="11" t="n">
        <v>1</v>
      </c>
      <c r="J83" s="11" t="n">
        <v>0.908094301111243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166356520.75</v>
      </c>
      <c r="I84" s="5" t="n">
        <v>0.969478535551988</v>
      </c>
      <c r="J84" s="5" t="n">
        <v>0.908094301111243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136425292.25</v>
      </c>
      <c r="I85" s="5" t="n">
        <v>0.990582154156182</v>
      </c>
      <c r="J85" s="5" t="n">
        <v>0.908094301111243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114013597.219</v>
      </c>
      <c r="I86" s="5" t="n">
        <v>0.958006496582901</v>
      </c>
      <c r="J86" s="5" t="n">
        <v>0.908094301111243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92145068.43449999</v>
      </c>
      <c r="I87" s="5" t="n">
        <v>0.979093439986142</v>
      </c>
      <c r="J87" s="5" t="n">
        <v>0.908094301111243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159851.SZ</t>
        </is>
      </c>
      <c r="D88" s="3" t="inlineStr">
        <is>
          <t>华宝中证金融科技主题ETF</t>
        </is>
      </c>
      <c r="E88" s="3" t="inlineStr">
        <is>
          <t>股票型ETF</t>
        </is>
      </c>
      <c r="F88" s="3" t="inlineStr">
        <is>
          <t>930986.CSI</t>
        </is>
      </c>
      <c r="G88" s="3" t="inlineStr">
        <is>
          <t>中证金融科技主题指数</t>
        </is>
      </c>
      <c r="H88" s="4" t="n">
        <v>32847477.955</v>
      </c>
      <c r="I88" s="5" t="n">
        <v>0.916651496589757</v>
      </c>
      <c r="J88" s="5" t="n">
        <v>0.908094301111243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74952926.5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79679940.75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265626490.0335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2149215284.15</v>
      </c>
      <c r="I92" s="11" t="n">
        <v>1</v>
      </c>
      <c r="J92" s="11" t="n">
        <v>0.930206484004748</v>
      </c>
      <c r="K92" s="11" t="n">
        <v>0.9</v>
      </c>
      <c r="L92" s="11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1112921879.207</v>
      </c>
      <c r="I93" s="5" t="n">
        <v>0.992538701159787</v>
      </c>
      <c r="J93" s="5" t="n">
        <v>0.930206484004748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891443181.65</v>
      </c>
      <c r="I94" s="5" t="n">
        <v>0.998342004469787</v>
      </c>
      <c r="J94" s="5" t="n">
        <v>0.930206484004748</v>
      </c>
      <c r="K94" s="5" t="n">
        <v>0.9</v>
      </c>
      <c r="L94" s="5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84881466.55</v>
      </c>
      <c r="I95" s="5" t="n">
        <v>0.998200338622971</v>
      </c>
      <c r="J95" s="5" t="n">
        <v>0.930206484004748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71390724.6345</v>
      </c>
      <c r="I96" s="5" t="n">
        <v>0.9402639141633961</v>
      </c>
      <c r="J96" s="5" t="n">
        <v>0.930206484004748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515320.SH</t>
        </is>
      </c>
      <c r="D97" s="3" t="inlineStr">
        <is>
          <t>华安中证电子50ETF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30585025.9</v>
      </c>
      <c r="I97" s="5" t="n">
        <v>0.937974597041307</v>
      </c>
      <c r="J97" s="5" t="n">
        <v>0.930206484004748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216902543.6285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32627473.5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60020712.95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37394757.91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59287791.919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21924000.25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193941775.55</v>
      </c>
      <c r="I104" s="11" t="n">
        <v>1</v>
      </c>
      <c r="J104" s="11" t="n">
        <v>0.950012035714289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127761935.25</v>
      </c>
      <c r="I105" s="5" t="n">
        <v>0.950012035714289</v>
      </c>
      <c r="J105" s="5" t="n">
        <v>0.950012035714289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82704927.84999999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805687897.2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159807.SZ</t>
        </is>
      </c>
      <c r="D108" s="8" t="inlineStr">
        <is>
          <t>易方达中证科技50ETF</t>
        </is>
      </c>
      <c r="E108" s="8" t="inlineStr">
        <is>
          <t>股票型ETF</t>
        </is>
      </c>
      <c r="F108" s="8" t="inlineStr">
        <is>
          <t>931380.CSI</t>
        </is>
      </c>
      <c r="G108" s="8" t="inlineStr">
        <is>
          <t>中证科技50指数</t>
        </is>
      </c>
      <c r="H108" s="10" t="n">
        <v>24953873.6965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108041771.4915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510810.SH</t>
        </is>
      </c>
      <c r="D110" s="8" t="inlineStr">
        <is>
          <t>中证上海国企ETF</t>
        </is>
      </c>
      <c r="E110" s="8" t="inlineStr">
        <is>
          <t>股票型ETF</t>
        </is>
      </c>
      <c r="F110" s="8" t="inlineStr">
        <is>
          <t>950096.CSI</t>
        </is>
      </c>
      <c r="G110" s="8" t="inlineStr">
        <is>
          <t>中证上海国企指数</t>
        </is>
      </c>
      <c r="H110" s="10" t="n">
        <v>30658912.25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76839768.95</v>
      </c>
      <c r="I111" s="11" t="n">
        <v>1</v>
      </c>
      <c r="J111" s="11" t="n">
        <v>0.905827685898549</v>
      </c>
      <c r="K111" s="11" t="n">
        <v>0.9</v>
      </c>
      <c r="L111" s="11" t="n">
        <v>0.1</v>
      </c>
    </row>
    <row r="112">
      <c r="A112" s="3" t="n">
        <v>49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26884160.05</v>
      </c>
      <c r="I112" s="5" t="n">
        <v>0.905827685898549</v>
      </c>
      <c r="J112" s="5" t="n">
        <v>0.905827685898549</v>
      </c>
      <c r="K112" s="5" t="n">
        <v>0.9</v>
      </c>
      <c r="L112" s="5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63732579.85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122302281.7985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562500.SH</t>
        </is>
      </c>
      <c r="D115" s="8" t="inlineStr">
        <is>
          <t>华夏中证机器人ETF</t>
        </is>
      </c>
      <c r="E115" s="8" t="inlineStr">
        <is>
          <t>股票型ETF</t>
        </is>
      </c>
      <c r="F115" s="8" t="inlineStr">
        <is>
          <t>H30590.CSI</t>
        </is>
      </c>
      <c r="G115" s="8" t="inlineStr">
        <is>
          <t>中证机器人指数</t>
        </is>
      </c>
      <c r="H115" s="10" t="n">
        <v>32067733.75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159761.SZ</t>
        </is>
      </c>
      <c r="D116" s="8" t="inlineStr">
        <is>
          <t>国泰中证新材料主题ETF</t>
        </is>
      </c>
      <c r="E116" s="8" t="inlineStr">
        <is>
          <t>股票型ETF</t>
        </is>
      </c>
      <c r="F116" s="8" t="inlineStr">
        <is>
          <t>H30597.CSI</t>
        </is>
      </c>
      <c r="G116" s="8" t="inlineStr">
        <is>
          <t>中证新材料主题指数</t>
        </is>
      </c>
      <c r="H116" s="10" t="n">
        <v>21279856.27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2026-09-16T09:16:39Z</dcterms:created>
  <dcterms:modified xmlns:dcterms="http://purl.org/dc/terms/" xmlns:xsi="http://www.w3.org/2001/XMLSchema-instance" xsi:type="dcterms:W3CDTF">2026-09-16T09:16:40Z</dcterms:modified>
</cp:coreProperties>
</file>