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45056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1960849592.4</v>
      </c>
      <c r="M2" s="4" t="n">
        <v>130406100</v>
      </c>
      <c r="N2" s="4" t="n">
        <v>127341481</v>
      </c>
      <c r="O2" s="3" t="inlineStr">
        <is>
          <t>0.79240160765584</t>
        </is>
      </c>
      <c r="P2" s="3" t="inlineStr">
        <is>
          <t>0.79280708011795</t>
        </is>
      </c>
      <c r="Q2" s="5" t="n">
        <v>0.205338809</v>
      </c>
      <c r="R2" s="4" t="n">
        <v>124073215.9</v>
      </c>
      <c r="S2" s="3" t="n">
        <v>1</v>
      </c>
      <c r="T2" s="3" t="n">
        <v>2</v>
      </c>
    </row>
    <row r="3">
      <c r="A3" s="2" t="n">
        <v>45056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15200671103.6</v>
      </c>
      <c r="M3" s="4" t="n">
        <v>172259637</v>
      </c>
      <c r="N3" s="4" t="n">
        <v>544893190</v>
      </c>
      <c r="O3" s="3" t="inlineStr">
        <is>
          <t>2.7390745345654</t>
        </is>
      </c>
      <c r="P3" s="3" t="inlineStr">
        <is>
          <t>2.7566861337124</t>
        </is>
      </c>
      <c r="Q3" s="5" t="n">
        <v>-0.158831004</v>
      </c>
      <c r="R3" s="4" t="n">
        <v>364396760.15</v>
      </c>
      <c r="S3" s="3" t="n">
        <v>2</v>
      </c>
      <c r="T3" s="3" t="n">
        <v>4</v>
      </c>
    </row>
    <row r="4">
      <c r="A4" s="2" t="n">
        <v>45056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52536915090.4</v>
      </c>
      <c r="M4" s="4" t="n">
        <v>1267144202</v>
      </c>
      <c r="N4" s="4" t="n">
        <v>3407351445</v>
      </c>
      <c r="O4" s="3" t="inlineStr">
        <is>
          <t>2.5123659158122</t>
        </is>
      </c>
      <c r="P4" s="3" t="inlineStr">
        <is>
          <t>2.5264597260276</t>
        </is>
      </c>
      <c r="Q4" s="5" t="n">
        <v>-0.149365198</v>
      </c>
      <c r="R4" s="4" t="n">
        <v>1838822507.2</v>
      </c>
      <c r="S4" s="3" t="n">
        <v>3</v>
      </c>
      <c r="T4" s="3" t="n">
        <v>2</v>
      </c>
    </row>
    <row r="5">
      <c r="A5" s="2" t="n">
        <v>45056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7733594052</v>
      </c>
      <c r="M5" s="4" t="n">
        <v>601091989</v>
      </c>
      <c r="N5" s="4" t="n">
        <v>686799119</v>
      </c>
      <c r="O5" s="3" t="inlineStr">
        <is>
          <t>0.56982048396173</t>
        </is>
      </c>
      <c r="P5" s="3" t="inlineStr">
        <is>
          <t>0.57161434952628</t>
        </is>
      </c>
      <c r="Q5" s="5" t="n">
        <v>0.281739743</v>
      </c>
      <c r="R5" s="4" t="n">
        <v>405036390.35</v>
      </c>
      <c r="S5" s="3" t="n">
        <v>4</v>
      </c>
      <c r="T5" s="3" t="n">
        <v>3</v>
      </c>
    </row>
    <row r="6">
      <c r="A6" s="2" t="n">
        <v>45056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410991609.6</v>
      </c>
      <c r="M6" s="4" t="n">
        <v>22606400</v>
      </c>
      <c r="N6" s="4" t="n">
        <v>25852301</v>
      </c>
      <c r="O6" s="3" t="inlineStr">
        <is>
          <t>1.142</t>
        </is>
      </c>
      <c r="P6" s="3" t="inlineStr">
        <is>
          <t>1.143583277302</t>
        </is>
      </c>
      <c r="Q6" s="5" t="n">
        <v>-0.174825175</v>
      </c>
      <c r="R6" s="4" t="n">
        <v>28445293.7</v>
      </c>
      <c r="S6" s="3" t="n">
        <v>5</v>
      </c>
      <c r="T6" s="3" t="n">
        <v>1</v>
      </c>
    </row>
    <row r="7">
      <c r="A7" s="2" t="n">
        <v>45056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1151997016.8</v>
      </c>
      <c r="M7" s="4" t="n">
        <v>63149800</v>
      </c>
      <c r="N7" s="4" t="n">
        <v>37044494</v>
      </c>
      <c r="O7" s="3" t="inlineStr">
        <is>
          <t>0.588</t>
        </is>
      </c>
      <c r="P7" s="3" t="inlineStr">
        <is>
          <t>0.58661300590026</t>
        </is>
      </c>
      <c r="Q7" s="5" t="n">
        <v>0</v>
      </c>
      <c r="R7" s="4" t="n">
        <v>35895714.15</v>
      </c>
      <c r="S7" s="3" t="n">
        <v>6</v>
      </c>
      <c r="T7" s="3" t="n">
        <v>1</v>
      </c>
    </row>
    <row r="8">
      <c r="A8" s="2" t="n">
        <v>45056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65965962884.87</v>
      </c>
      <c r="M8" s="4" t="n">
        <v>916593316</v>
      </c>
      <c r="N8" s="4" t="n">
        <v>3663507046</v>
      </c>
      <c r="O8" s="3" t="inlineStr">
        <is>
          <t>3.7213205585241</t>
        </is>
      </c>
      <c r="P8" s="3" t="inlineStr">
        <is>
          <t>3.7296001855733</t>
        </is>
      </c>
      <c r="Q8" s="5" t="n">
        <v>-0.127720318</v>
      </c>
      <c r="R8" s="4" t="n">
        <v>2259082213.3</v>
      </c>
      <c r="S8" s="3" t="n">
        <v>7</v>
      </c>
      <c r="T8" s="3" t="n">
        <v>3</v>
      </c>
    </row>
    <row r="9">
      <c r="A9" s="2" t="n">
        <v>45056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57463959654.42</v>
      </c>
      <c r="M9" s="4" t="n">
        <v>3041568752</v>
      </c>
      <c r="N9" s="4" t="n">
        <v>3253079531</v>
      </c>
      <c r="O9" s="3" t="inlineStr">
        <is>
          <t>1.069</t>
        </is>
      </c>
      <c r="P9" s="3" t="inlineStr">
        <is>
          <t>1.0695400289278</t>
        </is>
      </c>
      <c r="Q9" s="5" t="n">
        <v>0.084261773</v>
      </c>
      <c r="R9" s="4" t="n">
        <v>2907349080.95</v>
      </c>
      <c r="S9" s="3" t="n">
        <v>8</v>
      </c>
      <c r="T9" s="3" t="n">
        <v>1</v>
      </c>
    </row>
    <row r="10">
      <c r="A10" s="2" t="n">
        <v>45056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1958093024.3487</v>
      </c>
      <c r="M10" s="4" t="n">
        <v>98211069</v>
      </c>
      <c r="N10" s="4" t="n">
        <v>68350099.81999999</v>
      </c>
      <c r="O10" s="3" t="inlineStr">
        <is>
          <t>0.698</t>
        </is>
      </c>
      <c r="P10" s="3" t="inlineStr">
        <is>
          <t>0.69595108286623</t>
        </is>
      </c>
      <c r="Q10" s="5" t="n">
        <v>0.100387208</v>
      </c>
      <c r="R10" s="4" t="n">
        <v>81041364.7905</v>
      </c>
      <c r="S10" s="3" t="n">
        <v>9</v>
      </c>
      <c r="T10" s="3" t="n">
        <v>1</v>
      </c>
    </row>
    <row r="11">
      <c r="A11" s="2" t="n">
        <v>45056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8343467035.1667</v>
      </c>
      <c r="M11" s="4" t="n">
        <v>244128700</v>
      </c>
      <c r="N11" s="4" t="n">
        <v>215522512.5</v>
      </c>
      <c r="O11" s="3" t="inlineStr">
        <is>
          <t>0.885</t>
        </is>
      </c>
      <c r="P11" s="3" t="inlineStr">
        <is>
          <t>0.88282333252911</t>
        </is>
      </c>
      <c r="Q11" s="5" t="n">
        <v>-0.011298158</v>
      </c>
      <c r="R11" s="4" t="n">
        <v>607227659.3904999</v>
      </c>
      <c r="S11" s="3" t="n">
        <v>10</v>
      </c>
      <c r="T11" s="3" t="n">
        <v>5</v>
      </c>
    </row>
    <row r="12">
      <c r="A12" s="2" t="n">
        <v>45056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13282560703.92</v>
      </c>
      <c r="M12" s="4" t="n">
        <v>468946560</v>
      </c>
      <c r="N12" s="4" t="n">
        <v>384702768</v>
      </c>
      <c r="O12" s="3" t="inlineStr">
        <is>
          <t>0.819</t>
        </is>
      </c>
      <c r="P12" s="3" t="inlineStr">
        <is>
          <t>0.82035524047772</t>
        </is>
      </c>
      <c r="Q12" s="5" t="n">
        <v>-0.073206442</v>
      </c>
      <c r="R12" s="4" t="n">
        <v>639214187.15</v>
      </c>
      <c r="S12" s="3" t="n">
        <v>11</v>
      </c>
      <c r="T12" s="3" t="n">
        <v>5</v>
      </c>
    </row>
    <row r="13">
      <c r="A13" s="2" t="n">
        <v>45056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3855732053.2</v>
      </c>
      <c r="M13" s="4" t="n">
        <v>85034100</v>
      </c>
      <c r="N13" s="4" t="n">
        <v>93206531</v>
      </c>
      <c r="O13" s="3" t="inlineStr">
        <is>
          <t>1.0758202466069</t>
        </is>
      </c>
      <c r="P13" s="3" t="inlineStr">
        <is>
          <t>1.0729889411715</t>
        </is>
      </c>
      <c r="Q13" s="5" t="n">
        <v>0.018201675</v>
      </c>
      <c r="R13" s="4" t="n">
        <v>167572137.05</v>
      </c>
      <c r="S13" s="3" t="n">
        <v>12</v>
      </c>
      <c r="T13" s="3" t="n">
        <v>2</v>
      </c>
    </row>
    <row r="14">
      <c r="A14" s="2" t="n">
        <v>45056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6138547802.4</v>
      </c>
      <c r="M14" s="4" t="n">
        <v>373105700</v>
      </c>
      <c r="N14" s="4" t="n">
        <v>330018497</v>
      </c>
      <c r="O14" s="3" t="inlineStr">
        <is>
          <t>2.8922688</t>
        </is>
      </c>
      <c r="P14" s="3" t="inlineStr">
        <is>
          <t>2.8615908078981</t>
        </is>
      </c>
      <c r="Q14" s="5" t="n">
        <v>0.10077259</v>
      </c>
      <c r="R14" s="4" t="n">
        <v>447853727.5</v>
      </c>
      <c r="S14" s="3" t="n">
        <v>13</v>
      </c>
      <c r="T14" s="3" t="n">
        <v>5</v>
      </c>
    </row>
    <row r="15">
      <c r="A15" s="2" t="n">
        <v>45056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11663291934.794</v>
      </c>
      <c r="M15" s="4" t="n">
        <v>812396180</v>
      </c>
      <c r="N15" s="4" t="n">
        <v>2150063994.44</v>
      </c>
      <c r="O15" s="3" t="inlineStr">
        <is>
          <t>2.652</t>
        </is>
      </c>
      <c r="P15" s="3" t="inlineStr">
        <is>
          <t>2.6465707832846</t>
        </is>
      </c>
      <c r="Q15" s="5" t="n">
        <v>-0.011310938</v>
      </c>
      <c r="R15" s="4" t="n">
        <v>1840013681.4115</v>
      </c>
      <c r="S15" s="3" t="n">
        <v>14</v>
      </c>
      <c r="T15" s="3" t="n">
        <v>2</v>
      </c>
    </row>
    <row r="16">
      <c r="A16" s="2" t="n">
        <v>45056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4452218309.35</v>
      </c>
      <c r="M16" s="4" t="n">
        <v>90013500</v>
      </c>
      <c r="N16" s="4" t="n">
        <v>129227921</v>
      </c>
      <c r="O16" s="3" t="inlineStr">
        <is>
          <t>1.438</t>
        </is>
      </c>
      <c r="P16" s="3" t="inlineStr">
        <is>
          <t>1.4356504413227</t>
        </is>
      </c>
      <c r="Q16" s="5" t="n">
        <v>0.146249739</v>
      </c>
      <c r="R16" s="4" t="n">
        <v>116134067.75</v>
      </c>
      <c r="S16" s="3" t="n">
        <v>15</v>
      </c>
      <c r="T16" s="3" t="n">
        <v>2</v>
      </c>
    </row>
    <row r="17">
      <c r="A17" s="2" t="n">
        <v>45056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18608733298.17</v>
      </c>
      <c r="M17" s="4" t="n">
        <v>1830559680</v>
      </c>
      <c r="N17" s="4" t="n">
        <v>826925789</v>
      </c>
      <c r="O17" s="3" t="inlineStr">
        <is>
          <t>0.454</t>
        </is>
      </c>
      <c r="P17" s="3" t="inlineStr">
        <is>
          <t>0.45173385934077</t>
        </is>
      </c>
      <c r="Q17" s="5" t="n">
        <v>0.154423119</v>
      </c>
      <c r="R17" s="4" t="n">
        <v>812915349.05</v>
      </c>
      <c r="S17" s="3" t="n">
        <v>16</v>
      </c>
      <c r="T17" s="3" t="n">
        <v>4</v>
      </c>
    </row>
    <row r="18">
      <c r="A18" s="2" t="n">
        <v>45056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291218895.795</v>
      </c>
      <c r="M18" s="4" t="n">
        <v>32730900</v>
      </c>
      <c r="N18" s="4" t="n">
        <v>40381620.7</v>
      </c>
      <c r="O18" s="3" t="inlineStr">
        <is>
          <t>1.227</t>
        </is>
      </c>
      <c r="P18" s="3" t="inlineStr">
        <is>
          <t>1.2337461145279</t>
        </is>
      </c>
      <c r="Q18" s="5" t="n">
        <v>-0.187098349</v>
      </c>
      <c r="R18" s="4" t="n">
        <v>29800231.02</v>
      </c>
      <c r="S18" s="3" t="n">
        <v>17</v>
      </c>
      <c r="T18" s="3" t="n">
        <v>1</v>
      </c>
    </row>
    <row r="19">
      <c r="A19" s="2" t="n">
        <v>45056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4920624478</v>
      </c>
      <c r="M19" s="4" t="n">
        <v>193838702</v>
      </c>
      <c r="N19" s="4" t="n">
        <v>129132805</v>
      </c>
      <c r="O19" s="3" t="inlineStr">
        <is>
          <t>1.8575445</t>
        </is>
      </c>
      <c r="P19" s="3" t="inlineStr">
        <is>
          <t>1.8608598823908</t>
        </is>
      </c>
      <c r="Q19" s="5" t="n">
        <v>-0.07513148</v>
      </c>
      <c r="R19" s="4" t="n">
        <v>242877201.8</v>
      </c>
      <c r="S19" s="3" t="n">
        <v>18</v>
      </c>
      <c r="T19" s="3" t="n">
        <v>3</v>
      </c>
    </row>
    <row r="20">
      <c r="A20" s="2" t="n">
        <v>45056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4692390048.8064</v>
      </c>
      <c r="M20" s="4" t="n">
        <v>190770700</v>
      </c>
      <c r="N20" s="4" t="n">
        <v>138980555.5</v>
      </c>
      <c r="O20" s="3" t="inlineStr">
        <is>
          <t>0.729</t>
        </is>
      </c>
      <c r="P20" s="3" t="inlineStr">
        <is>
          <t>0.728521494653</t>
        </is>
      </c>
      <c r="Q20" s="5" t="n">
        <v>-0.082236842</v>
      </c>
      <c r="R20" s="4" t="n">
        <v>188629152.967</v>
      </c>
      <c r="S20" s="3" t="n">
        <v>19</v>
      </c>
      <c r="T20" s="3" t="n">
        <v>2</v>
      </c>
    </row>
    <row r="21">
      <c r="A21" s="2" t="n">
        <v>45056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3068418198.6258</v>
      </c>
      <c r="M21" s="4" t="n">
        <v>286549330</v>
      </c>
      <c r="N21" s="4" t="n">
        <v>249299809.8</v>
      </c>
      <c r="O21" s="3" t="inlineStr">
        <is>
          <t>0.867</t>
        </is>
      </c>
      <c r="P21" s="3" t="inlineStr">
        <is>
          <t>0.87000660514544</t>
        </is>
      </c>
      <c r="Q21" s="5" t="n">
        <v>-0.138217001</v>
      </c>
      <c r="R21" s="4" t="n">
        <v>256498183.365</v>
      </c>
      <c r="S21" s="3" t="n">
        <v>20</v>
      </c>
      <c r="T21" s="3" t="n">
        <v>6</v>
      </c>
    </row>
    <row r="22">
      <c r="A22" s="2" t="n">
        <v>45056</v>
      </c>
      <c r="B22" s="3" t="inlineStr">
        <is>
          <t>159901.SZ</t>
        </is>
      </c>
      <c r="C22" s="3" t="inlineStr">
        <is>
          <t>易方达深证100ETF</t>
        </is>
      </c>
      <c r="D22" s="2" t="n">
        <v>38831</v>
      </c>
      <c r="E22" s="3" t="inlineStr">
        <is>
          <t>深证100指数</t>
        </is>
      </c>
      <c r="F22" s="3" t="inlineStr">
        <is>
          <t>深证100价格指数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399330.SZ</t>
        </is>
      </c>
      <c r="L22" s="4" t="n">
        <v>6573315234.487</v>
      </c>
      <c r="M22" s="4" t="n">
        <v>45091249</v>
      </c>
      <c r="N22" s="4" t="n">
        <v>129609199.83</v>
      </c>
      <c r="O22" s="3" t="inlineStr">
        <is>
          <t>2.8151552264312</t>
        </is>
      </c>
      <c r="P22" s="3" t="inlineStr">
        <is>
          <t>2.8047883406601</t>
        </is>
      </c>
      <c r="Q22" s="5" t="n">
        <v>-0.031186112</v>
      </c>
      <c r="R22" s="4" t="n">
        <v>125821207.638</v>
      </c>
      <c r="S22" s="3" t="n">
        <v>21</v>
      </c>
      <c r="T22" s="3" t="n">
        <v>2</v>
      </c>
    </row>
    <row r="23">
      <c r="A23" s="2" t="n">
        <v>45056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33930636258.341</v>
      </c>
      <c r="M23" s="4" t="n">
        <v>1177438087</v>
      </c>
      <c r="N23" s="4" t="n">
        <v>2574160725.63</v>
      </c>
      <c r="O23" s="3" t="inlineStr">
        <is>
          <t>2.199</t>
        </is>
      </c>
      <c r="P23" s="3" t="inlineStr">
        <is>
          <t>2.1862387110211</t>
        </is>
      </c>
      <c r="Q23" s="5" t="n">
        <v>0.054600055</v>
      </c>
      <c r="R23" s="4" t="n">
        <v>1475258746.486</v>
      </c>
      <c r="S23" s="3" t="n">
        <v>22</v>
      </c>
      <c r="T23" s="3" t="n">
        <v>3</v>
      </c>
    </row>
    <row r="24">
      <c r="A24" s="2" t="n">
        <v>45056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3562173146.6819</v>
      </c>
      <c r="M24" s="4" t="n">
        <v>237609700</v>
      </c>
      <c r="N24" s="4" t="n">
        <v>125569601.79</v>
      </c>
      <c r="O24" s="3" t="inlineStr">
        <is>
          <t>0.533</t>
        </is>
      </c>
      <c r="P24" s="3" t="inlineStr">
        <is>
          <t>0.52847001528136</t>
        </is>
      </c>
      <c r="Q24" s="5" t="n">
        <v>0.018765247</v>
      </c>
      <c r="R24" s="4" t="n">
        <v>114202276.6085</v>
      </c>
      <c r="S24" s="3" t="n">
        <v>23</v>
      </c>
      <c r="T24" s="3" t="n">
        <v>1</v>
      </c>
    </row>
    <row r="25">
      <c r="A25" s="2" t="n">
        <v>45056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2203963880.6981</v>
      </c>
      <c r="M25" s="4" t="n">
        <v>19489200</v>
      </c>
      <c r="N25" s="4" t="n">
        <v>38029266.2</v>
      </c>
      <c r="O25" s="3" t="inlineStr">
        <is>
          <t>1.6449762707662</t>
        </is>
      </c>
      <c r="P25" s="3" t="inlineStr">
        <is>
          <t>1.6435439699734</t>
        </is>
      </c>
      <c r="Q25" s="5" t="n">
        <v>-0.005120066</v>
      </c>
      <c r="R25" s="4" t="n">
        <v>56441675.0845</v>
      </c>
      <c r="S25" s="3" t="n">
        <v>24</v>
      </c>
      <c r="T25" s="3" t="n">
        <v>1</v>
      </c>
    </row>
    <row r="26">
      <c r="A26" s="2" t="n">
        <v>45056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30259887603.15</v>
      </c>
      <c r="M26" s="4" t="n">
        <v>1423378682</v>
      </c>
      <c r="N26" s="4" t="n">
        <v>1372328799</v>
      </c>
      <c r="O26" s="3" t="inlineStr">
        <is>
          <t>0.955</t>
        </is>
      </c>
      <c r="P26" s="3" t="inlineStr">
        <is>
          <t>0.96413471436268</t>
        </is>
      </c>
      <c r="Q26" s="5" t="n">
        <v>-0.115050727</v>
      </c>
      <c r="R26" s="4" t="n">
        <v>1408858917.35</v>
      </c>
      <c r="S26" s="3" t="n">
        <v>25</v>
      </c>
      <c r="T26" s="3" t="n">
        <v>3</v>
      </c>
    </row>
    <row r="27">
      <c r="A27" s="2" t="n">
        <v>45056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2775344786.04</v>
      </c>
      <c r="M27" s="4" t="n">
        <v>140786421</v>
      </c>
      <c r="N27" s="4" t="n">
        <v>131210394.37</v>
      </c>
      <c r="O27" s="3" t="inlineStr">
        <is>
          <t>0.925</t>
        </is>
      </c>
      <c r="P27" s="3" t="inlineStr">
        <is>
          <t>0.93198188744353</t>
        </is>
      </c>
      <c r="Q27" s="5" t="n">
        <v>-0.28029323</v>
      </c>
      <c r="R27" s="4" t="n">
        <v>187590463.2275</v>
      </c>
      <c r="S27" s="3" t="n">
        <v>26</v>
      </c>
      <c r="T27" s="3" t="n">
        <v>2</v>
      </c>
    </row>
    <row r="28">
      <c r="A28" s="2" t="n">
        <v>45056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10432376284</v>
      </c>
      <c r="M28" s="4" t="n">
        <v>288645700</v>
      </c>
      <c r="N28" s="4" t="n">
        <v>312234122</v>
      </c>
      <c r="O28" s="3" t="inlineStr">
        <is>
          <t>1.083</t>
        </is>
      </c>
      <c r="P28" s="3" t="inlineStr">
        <is>
          <t>1.0817210233861</t>
        </is>
      </c>
      <c r="Q28" s="5" t="n">
        <v>0.064677077</v>
      </c>
      <c r="R28" s="4" t="n">
        <v>371189768.5</v>
      </c>
      <c r="S28" s="3" t="n">
        <v>27</v>
      </c>
      <c r="T28" s="3" t="n">
        <v>3</v>
      </c>
    </row>
    <row r="29">
      <c r="A29" s="2" t="n">
        <v>45056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6131750098.626</v>
      </c>
      <c r="M29" s="4" t="n">
        <v>790796400</v>
      </c>
      <c r="N29" s="4" t="n">
        <v>1155899135.79</v>
      </c>
      <c r="O29" s="3" t="inlineStr">
        <is>
          <t>1.439</t>
        </is>
      </c>
      <c r="P29" s="3" t="inlineStr">
        <is>
          <t>1.4616899315551</t>
        </is>
      </c>
      <c r="Q29" s="5" t="n">
        <v>0.069541029</v>
      </c>
      <c r="R29" s="4" t="n">
        <v>858676636.3839999</v>
      </c>
      <c r="S29" s="3" t="n">
        <v>28</v>
      </c>
      <c r="T29" s="3" t="n">
        <v>2</v>
      </c>
    </row>
    <row r="30">
      <c r="A30" s="2" t="n">
        <v>45056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11277354044.8</v>
      </c>
      <c r="M30" s="4" t="n">
        <v>567873180</v>
      </c>
      <c r="N30" s="4" t="n">
        <v>867777141</v>
      </c>
      <c r="O30" s="3" t="inlineStr">
        <is>
          <t>1.542</t>
        </is>
      </c>
      <c r="P30" s="3" t="inlineStr">
        <is>
          <t>1.5281178466643</t>
        </is>
      </c>
      <c r="Q30" s="5" t="n">
        <v>0.149379749</v>
      </c>
      <c r="R30" s="4" t="n">
        <v>438517323.45</v>
      </c>
      <c r="S30" s="3" t="n">
        <v>29</v>
      </c>
      <c r="T30" s="3" t="n">
        <v>3</v>
      </c>
    </row>
    <row r="31">
      <c r="A31" s="2" t="n">
        <v>45056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21908894148</v>
      </c>
      <c r="M31" s="4" t="n">
        <v>927070048</v>
      </c>
      <c r="N31" s="4" t="n">
        <v>420878854</v>
      </c>
      <c r="O31" s="3" t="inlineStr">
        <is>
          <t>0.455</t>
        </is>
      </c>
      <c r="P31" s="3" t="inlineStr">
        <is>
          <t>0.45398819097648</t>
        </is>
      </c>
      <c r="Q31" s="5" t="n">
        <v>-0.219298246</v>
      </c>
      <c r="R31" s="4" t="n">
        <v>655376721.15</v>
      </c>
      <c r="S31" s="3" t="n">
        <v>30</v>
      </c>
      <c r="T31" s="3" t="n">
        <v>2</v>
      </c>
    </row>
    <row r="32">
      <c r="A32" s="2" t="n">
        <v>45056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8431279540.25</v>
      </c>
      <c r="M32" s="4" t="n">
        <v>484123900</v>
      </c>
      <c r="N32" s="4" t="n">
        <v>649539371</v>
      </c>
      <c r="O32" s="3" t="inlineStr">
        <is>
          <t>1.342</t>
        </is>
      </c>
      <c r="P32" s="3" t="inlineStr">
        <is>
          <t>1.341680034801</t>
        </is>
      </c>
      <c r="Q32" s="5" t="n">
        <v>-0.09677659500000001</v>
      </c>
      <c r="R32" s="4" t="n">
        <v>360598488.75</v>
      </c>
      <c r="S32" s="3" t="n">
        <v>31</v>
      </c>
      <c r="T32" s="3" t="n">
        <v>2</v>
      </c>
    </row>
    <row r="33">
      <c r="A33" s="2" t="n">
        <v>45056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3844368492.55</v>
      </c>
      <c r="M33" s="4" t="n">
        <v>92630137</v>
      </c>
      <c r="N33" s="4" t="n">
        <v>204935761</v>
      </c>
      <c r="O33" s="3" t="inlineStr">
        <is>
          <t>1.0047970673632</t>
        </is>
      </c>
      <c r="P33" s="3" t="inlineStr">
        <is>
          <t>1.0027163769379</t>
        </is>
      </c>
      <c r="Q33" s="5" t="n">
        <v>0.031584172</v>
      </c>
      <c r="R33" s="4" t="n">
        <v>214139495.05</v>
      </c>
      <c r="S33" s="3" t="n">
        <v>32</v>
      </c>
      <c r="T33" s="3" t="n">
        <v>1</v>
      </c>
    </row>
    <row r="34">
      <c r="A34" s="2" t="n">
        <v>45056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2224059508.7</v>
      </c>
      <c r="M34" s="4" t="n">
        <v>47317500</v>
      </c>
      <c r="N34" s="4" t="n">
        <v>52499790</v>
      </c>
      <c r="O34" s="3" t="inlineStr">
        <is>
          <t>1.112</t>
        </is>
      </c>
      <c r="P34" s="3" t="inlineStr">
        <is>
          <t>1.1095216357584</t>
        </is>
      </c>
      <c r="Q34" s="5" t="n">
        <v>-0.09882310699999999</v>
      </c>
      <c r="R34" s="4" t="n">
        <v>71668388.25</v>
      </c>
      <c r="S34" s="3" t="n">
        <v>33</v>
      </c>
      <c r="T34" s="3" t="n">
        <v>1</v>
      </c>
    </row>
    <row r="35">
      <c r="A35" s="2" t="n">
        <v>45056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1267832530.02</v>
      </c>
      <c r="M35" s="4" t="n">
        <v>132168000</v>
      </c>
      <c r="N35" s="4" t="n">
        <v>130037533</v>
      </c>
      <c r="O35" s="3" t="inlineStr">
        <is>
          <t>0.98</t>
        </is>
      </c>
      <c r="P35" s="3" t="inlineStr">
        <is>
          <t>0.98388061406695</t>
        </is>
      </c>
      <c r="Q35" s="5" t="n">
        <v>0.071479628</v>
      </c>
      <c r="R35" s="4" t="n">
        <v>190883359.6</v>
      </c>
      <c r="S35" s="3" t="n">
        <v>34</v>
      </c>
      <c r="T35" s="3" t="n">
        <v>6</v>
      </c>
    </row>
    <row r="36">
      <c r="A36" s="2" t="n">
        <v>45056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1433150881.21</v>
      </c>
      <c r="M36" s="4" t="n">
        <v>54677400</v>
      </c>
      <c r="N36" s="4" t="n">
        <v>72504411</v>
      </c>
      <c r="O36" s="3" t="inlineStr">
        <is>
          <t>1.1823297262403</t>
        </is>
      </c>
      <c r="P36" s="3" t="inlineStr">
        <is>
          <t>1.1859427582968</t>
        </is>
      </c>
      <c r="Q36" s="5" t="n">
        <v>-0.309177287</v>
      </c>
      <c r="R36" s="4" t="n">
        <v>74798222</v>
      </c>
      <c r="S36" s="3" t="n">
        <v>35</v>
      </c>
      <c r="T36" s="3" t="n">
        <v>1</v>
      </c>
    </row>
    <row r="37">
      <c r="A37" s="2" t="n">
        <v>45056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1017761850</v>
      </c>
      <c r="M37" s="4" t="n">
        <v>93711400</v>
      </c>
      <c r="N37" s="4" t="n">
        <v>58676527</v>
      </c>
      <c r="O37" s="3" t="inlineStr">
        <is>
          <t>0.632</t>
        </is>
      </c>
      <c r="P37" s="3" t="inlineStr">
        <is>
          <t>0.62614075768797</t>
        </is>
      </c>
      <c r="Q37" s="5" t="n">
        <v>0.317460317</v>
      </c>
      <c r="R37" s="4" t="n">
        <v>78818065.65000001</v>
      </c>
      <c r="S37" s="3" t="n">
        <v>36</v>
      </c>
      <c r="T37" s="3" t="n">
        <v>1</v>
      </c>
    </row>
    <row r="38">
      <c r="A38" s="2" t="n">
        <v>45056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2433815078.9463</v>
      </c>
      <c r="M38" s="4" t="n">
        <v>135270734</v>
      </c>
      <c r="N38" s="4" t="n">
        <v>128432232.63</v>
      </c>
      <c r="O38" s="3" t="inlineStr">
        <is>
          <t>0.949</t>
        </is>
      </c>
      <c r="P38" s="3" t="inlineStr">
        <is>
          <t>0.94944581752621</t>
        </is>
      </c>
      <c r="Q38" s="5" t="n">
        <v>-0.115777287</v>
      </c>
      <c r="R38" s="4" t="n">
        <v>256331186.992</v>
      </c>
      <c r="S38" s="3" t="n">
        <v>37</v>
      </c>
      <c r="T38" s="3" t="n">
        <v>1</v>
      </c>
    </row>
    <row r="39">
      <c r="A39" s="2" t="n">
        <v>45056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24502630012.64</v>
      </c>
      <c r="M39" s="4" t="n">
        <v>2183334960</v>
      </c>
      <c r="N39" s="4" t="n">
        <v>1951356578</v>
      </c>
      <c r="O39" s="3" t="inlineStr">
        <is>
          <t>0.446</t>
        </is>
      </c>
      <c r="P39" s="3" t="inlineStr">
        <is>
          <t>0.44687521927465</t>
        </is>
      </c>
      <c r="Q39" s="5" t="n">
        <v>-0.044822949</v>
      </c>
      <c r="R39" s="4" t="n">
        <v>2146924108.7</v>
      </c>
      <c r="S39" s="3" t="n">
        <v>38</v>
      </c>
      <c r="T39" s="3" t="n">
        <v>6</v>
      </c>
    </row>
    <row r="40">
      <c r="A40" s="2" t="n">
        <v>45056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2765590566.4746</v>
      </c>
      <c r="M40" s="4" t="n">
        <v>99200901</v>
      </c>
      <c r="N40" s="4" t="n">
        <v>105176515.45</v>
      </c>
      <c r="O40" s="3" t="inlineStr">
        <is>
          <t>1.064</t>
        </is>
      </c>
      <c r="P40" s="3" t="inlineStr">
        <is>
          <t>1.0602375017743</t>
        </is>
      </c>
      <c r="Q40" s="5" t="n">
        <v>-0.103276688</v>
      </c>
      <c r="R40" s="4" t="n">
        <v>201496638.5455</v>
      </c>
      <c r="S40" s="3" t="n">
        <v>39</v>
      </c>
      <c r="T40" s="3" t="n">
        <v>1</v>
      </c>
    </row>
    <row r="41">
      <c r="A41" s="2" t="n">
        <v>45056</v>
      </c>
      <c r="B41" s="3" t="inlineStr">
        <is>
          <t>516910.SH</t>
        </is>
      </c>
      <c r="C41" s="3" t="inlineStr">
        <is>
          <t>富国中证现代物流ETF</t>
        </is>
      </c>
      <c r="D41" s="2" t="n">
        <v>44358</v>
      </c>
      <c r="E41" s="3" t="inlineStr">
        <is>
          <t>中证现代物流指数</t>
        </is>
      </c>
      <c r="F41" s="3" t="inlineStr">
        <is>
          <t>中证现代物流指数收益率</t>
        </is>
      </c>
      <c r="G41" s="3" t="inlineStr">
        <is>
          <t>富国基金管理有限公司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930716.CSI</t>
        </is>
      </c>
      <c r="L41" s="4" t="n">
        <v>112010062.88</v>
      </c>
      <c r="M41" s="4" t="n">
        <v>33165700</v>
      </c>
      <c r="N41" s="4" t="n">
        <v>33923065</v>
      </c>
      <c r="O41" s="3" t="inlineStr">
        <is>
          <t>1.021</t>
        </is>
      </c>
      <c r="P41" s="3" t="inlineStr">
        <is>
          <t>1.0228357911939</t>
        </is>
      </c>
      <c r="Q41" s="5" t="n">
        <v>-0.058731402</v>
      </c>
      <c r="R41" s="4" t="n">
        <v>32713165.2</v>
      </c>
      <c r="S41" s="3" t="n">
        <v>40</v>
      </c>
      <c r="T41" s="3" t="n">
        <v>1</v>
      </c>
    </row>
    <row r="42">
      <c r="A42" s="2" t="n">
        <v>45056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495118173.55</v>
      </c>
      <c r="M42" s="4" t="n">
        <v>81611400</v>
      </c>
      <c r="N42" s="4" t="n">
        <v>66524338</v>
      </c>
      <c r="O42" s="3" t="inlineStr">
        <is>
          <t>0.823</t>
        </is>
      </c>
      <c r="P42" s="3" t="inlineStr">
        <is>
          <t>0.81513536099123</t>
        </is>
      </c>
      <c r="Q42" s="5" t="n">
        <v>-0.109236558</v>
      </c>
      <c r="R42" s="4" t="n">
        <v>59053035.35</v>
      </c>
      <c r="S42" s="3" t="n">
        <v>41</v>
      </c>
      <c r="T42" s="3" t="n">
        <v>1</v>
      </c>
    </row>
    <row r="43">
      <c r="A43" s="2" t="n">
        <v>45056</v>
      </c>
      <c r="B43" s="3" t="inlineStr">
        <is>
          <t>159786.SZ</t>
        </is>
      </c>
      <c r="C43" s="3" t="inlineStr">
        <is>
          <t>VRETF</t>
        </is>
      </c>
      <c r="D43" s="2" t="n">
        <v>44414</v>
      </c>
      <c r="E43" s="3" t="inlineStr">
        <is>
          <t>中证虚拟现实主题指数</t>
        </is>
      </c>
      <c r="F43" s="3" t="inlineStr">
        <is>
          <t>中证虚拟现实主题指数收益率</t>
        </is>
      </c>
      <c r="G43" s="3" t="inlineStr">
        <is>
          <t>银华基金管理股份有限公司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930821.CSI</t>
        </is>
      </c>
      <c r="L43" s="4" t="n">
        <v>200307411.7704</v>
      </c>
      <c r="M43" s="4" t="n">
        <v>23726400</v>
      </c>
      <c r="N43" s="4" t="n">
        <v>17980040.1</v>
      </c>
      <c r="O43" s="3" t="inlineStr">
        <is>
          <t>0.758</t>
        </is>
      </c>
      <c r="P43" s="3" t="inlineStr">
        <is>
          <t>0.75780734118956</t>
        </is>
      </c>
      <c r="Q43" s="5" t="n">
        <v>-0.210637177</v>
      </c>
      <c r="R43" s="4" t="n">
        <v>36917148.4435</v>
      </c>
      <c r="S43" s="3" t="n">
        <v>42</v>
      </c>
      <c r="T43" s="3" t="n">
        <v>1</v>
      </c>
    </row>
    <row r="44">
      <c r="A44" s="2" t="n">
        <v>45056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710815965.1285</v>
      </c>
      <c r="M44" s="4" t="n">
        <v>50745900</v>
      </c>
      <c r="N44" s="4" t="n">
        <v>37823460.5</v>
      </c>
      <c r="O44" s="3" t="inlineStr">
        <is>
          <t>0.746</t>
        </is>
      </c>
      <c r="P44" s="3" t="inlineStr">
        <is>
          <t>0.74535007754321</t>
        </is>
      </c>
      <c r="Q44" s="5" t="n">
        <v>-0.120498059</v>
      </c>
      <c r="R44" s="4" t="n">
        <v>59478675.624</v>
      </c>
      <c r="S44" s="3" t="n">
        <v>43</v>
      </c>
      <c r="T44" s="3" t="n">
        <v>1</v>
      </c>
    </row>
    <row r="45">
      <c r="A45" s="2" t="n">
        <v>45056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322186453.26</v>
      </c>
      <c r="M45" s="4" t="n">
        <v>47119900</v>
      </c>
      <c r="N45" s="4" t="n">
        <v>90033643</v>
      </c>
      <c r="O45" s="3" t="inlineStr">
        <is>
          <t>0.8523030752</t>
        </is>
      </c>
      <c r="P45" s="3" t="inlineStr">
        <is>
          <t>0.85040487320737</t>
        </is>
      </c>
      <c r="Q45" s="5" t="n">
        <v>-0.229238304</v>
      </c>
      <c r="R45" s="4" t="n">
        <v>25443926.7</v>
      </c>
      <c r="S45" s="3" t="n">
        <v>44</v>
      </c>
      <c r="T45" s="3" t="n">
        <v>1</v>
      </c>
    </row>
    <row r="46">
      <c r="A46" s="2" t="n">
        <v>45056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2015988423.99</v>
      </c>
      <c r="M46" s="4" t="n">
        <v>132986200</v>
      </c>
      <c r="N46" s="4" t="n">
        <v>135368126</v>
      </c>
      <c r="O46" s="3" t="inlineStr">
        <is>
          <t>0.1683866371121</t>
        </is>
      </c>
      <c r="P46" s="3" t="inlineStr">
        <is>
          <t>0.16970556737516</t>
        </is>
      </c>
      <c r="Q46" s="5" t="n">
        <v>-0.128547414</v>
      </c>
      <c r="R46" s="4" t="n">
        <v>192108711.95</v>
      </c>
      <c r="S46" s="3" t="n">
        <v>45</v>
      </c>
      <c r="T46" s="3" t="n">
        <v>2</v>
      </c>
    </row>
    <row r="47">
      <c r="A47" s="2" t="n">
        <v>45056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1962693878.4</v>
      </c>
      <c r="M47" s="4" t="n">
        <v>56145100</v>
      </c>
      <c r="N47" s="4" t="n">
        <v>66756229</v>
      </c>
      <c r="O47" s="3" t="inlineStr">
        <is>
          <t>1.193</t>
        </is>
      </c>
      <c r="P47" s="3" t="inlineStr">
        <is>
          <t>1.1889947475381</t>
        </is>
      </c>
      <c r="Q47" s="5" t="n">
        <v>0.243677002</v>
      </c>
      <c r="R47" s="4" t="n">
        <v>81648599.05</v>
      </c>
      <c r="S47" s="3" t="n">
        <v>46</v>
      </c>
      <c r="T47" s="3" t="n">
        <v>1</v>
      </c>
    </row>
    <row r="48">
      <c r="A48" s="2" t="n">
        <v>45056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15663555899.6</v>
      </c>
      <c r="M48" s="4" t="n">
        <v>573019383</v>
      </c>
      <c r="N48" s="4" t="n">
        <v>701825269</v>
      </c>
      <c r="O48" s="3" t="inlineStr">
        <is>
          <t>1.235</t>
        </is>
      </c>
      <c r="P48" s="3" t="inlineStr">
        <is>
          <t>1.2247845183275</t>
        </is>
      </c>
      <c r="Q48" s="5" t="n">
        <v>0.129722718</v>
      </c>
      <c r="R48" s="4" t="n">
        <v>805925028.6</v>
      </c>
      <c r="S48" s="3" t="n">
        <v>47</v>
      </c>
      <c r="T48" s="3" t="n">
        <v>1</v>
      </c>
    </row>
    <row r="49">
      <c r="A49" s="2" t="n">
        <v>45056</v>
      </c>
      <c r="B49" s="3" t="inlineStr">
        <is>
          <t>159807.SZ</t>
        </is>
      </c>
      <c r="C49" s="3" t="inlineStr">
        <is>
          <t>易方达中证科技50ETF</t>
        </is>
      </c>
      <c r="D49" s="2" t="n">
        <v>43920</v>
      </c>
      <c r="E49" s="3" t="inlineStr">
        <is>
          <t>中证科技50指数</t>
        </is>
      </c>
      <c r="F49" s="3" t="inlineStr">
        <is>
          <t>中证科技50指数收益率</t>
        </is>
      </c>
      <c r="G49" s="3" t="inlineStr">
        <is>
          <t>易方达基金管理有限公司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931380.CSI</t>
        </is>
      </c>
      <c r="L49" s="4" t="n">
        <v>555239795.6756001</v>
      </c>
      <c r="M49" s="4" t="n">
        <v>36233176</v>
      </c>
      <c r="N49" s="4" t="n">
        <v>20531339.17</v>
      </c>
      <c r="O49" s="3" t="inlineStr">
        <is>
          <t>0.568</t>
        </is>
      </c>
      <c r="P49" s="3" t="inlineStr">
        <is>
          <t>0.56664475589995</t>
        </is>
      </c>
      <c r="Q49" s="5" t="n">
        <v>0.052844812</v>
      </c>
      <c r="R49" s="4" t="n">
        <v>23954052.497</v>
      </c>
      <c r="S49" s="3" t="n">
        <v>48</v>
      </c>
      <c r="T49" s="3" t="n">
        <v>1</v>
      </c>
    </row>
    <row r="50">
      <c r="A50" s="2" t="n">
        <v>45056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6660198294.9014</v>
      </c>
      <c r="M50" s="4" t="n">
        <v>158384918</v>
      </c>
      <c r="N50" s="4" t="n">
        <v>90821356.05</v>
      </c>
      <c r="O50" s="3" t="inlineStr">
        <is>
          <t>0.58</t>
        </is>
      </c>
      <c r="P50" s="3" t="inlineStr">
        <is>
          <t>0.57342174492902</t>
        </is>
      </c>
      <c r="Q50" s="5" t="n">
        <v>0.729419937</v>
      </c>
      <c r="R50" s="4" t="n">
        <v>97796898.85699999</v>
      </c>
      <c r="S50" s="3" t="n">
        <v>49</v>
      </c>
      <c r="T50" s="3" t="n">
        <v>1</v>
      </c>
    </row>
    <row r="51">
      <c r="A51" s="2" t="n">
        <v>45056</v>
      </c>
      <c r="B51" s="3" t="inlineStr">
        <is>
          <t>510810.SH</t>
        </is>
      </c>
      <c r="C51" s="3" t="inlineStr">
        <is>
          <t>中证上海国企ETF</t>
        </is>
      </c>
      <c r="D51" s="2" t="n">
        <v>42611</v>
      </c>
      <c r="E51" s="3" t="inlineStr">
        <is>
          <t>中证上海国企指数</t>
        </is>
      </c>
      <c r="F51" s="3" t="inlineStr">
        <is>
          <t>中证上海国企指数</t>
        </is>
      </c>
      <c r="G51" s="3" t="inlineStr">
        <is>
          <t>汇添富基金管理股份有限公司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950096.CSI</t>
        </is>
      </c>
      <c r="L51" s="4" t="n">
        <v>7398405888.94</v>
      </c>
      <c r="M51" s="4" t="n">
        <v>13143460</v>
      </c>
      <c r="N51" s="4" t="n">
        <v>11170276</v>
      </c>
      <c r="O51" s="3" t="inlineStr">
        <is>
          <t>0.7725701784644</t>
        </is>
      </c>
      <c r="P51" s="3" t="inlineStr">
        <is>
          <t>0.77427686709765</t>
        </is>
      </c>
      <c r="Q51" s="5" t="n">
        <v>0.21271567</v>
      </c>
      <c r="R51" s="4" t="n">
        <v>24101607.7</v>
      </c>
      <c r="S51" s="3" t="n">
        <v>50</v>
      </c>
      <c r="T51" s="3" t="n">
        <v>1</v>
      </c>
    </row>
    <row r="52">
      <c r="A52" s="2" t="n">
        <v>45056</v>
      </c>
      <c r="B52" s="3" t="inlineStr">
        <is>
          <t>517090.SH</t>
        </is>
      </c>
      <c r="C52" s="3" t="inlineStr">
        <is>
          <t>国泰富时中国国企开放共赢ETF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富时中国国企开放共赢指数(FTSEChinaSOESustainableProsperityIndex)收益率</t>
        </is>
      </c>
      <c r="G52" s="3" t="inlineStr">
        <is>
          <t>国泰基金管理有限公司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1367610547.5</v>
      </c>
      <c r="M52" s="4" t="n">
        <v>104261500</v>
      </c>
      <c r="N52" s="4" t="n">
        <v>140839506</v>
      </c>
      <c r="O52" s="3" t="inlineStr">
        <is>
          <t>1.361</t>
        </is>
      </c>
      <c r="P52" s="3" t="inlineStr">
        <is>
          <t>1.3508294624574</t>
        </is>
      </c>
      <c r="Q52" s="5" t="n">
        <v>1.016848512</v>
      </c>
      <c r="R52" s="4" t="n">
        <v>96296108.55</v>
      </c>
      <c r="S52" s="3" t="n">
        <v>51</v>
      </c>
      <c r="T52" s="3" t="n">
        <v>2</v>
      </c>
    </row>
    <row r="53">
      <c r="A53" s="2" t="n">
        <v>45056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1090204695.75</v>
      </c>
      <c r="M53" s="4" t="n">
        <v>233984100</v>
      </c>
      <c r="N53" s="4" t="n">
        <v>227011046</v>
      </c>
      <c r="O53" s="3" t="inlineStr">
        <is>
          <t>0.988</t>
        </is>
      </c>
      <c r="P53" s="3" t="inlineStr">
        <is>
          <t>0.97019859896463</t>
        </is>
      </c>
      <c r="Q53" s="5" t="n">
        <v>0.559796438</v>
      </c>
      <c r="R53" s="4" t="n">
        <v>73984086.05</v>
      </c>
      <c r="S53" s="3" t="n">
        <v>52</v>
      </c>
      <c r="T53" s="3" t="n">
        <v>1</v>
      </c>
    </row>
    <row r="54">
      <c r="A54" s="2" t="n">
        <v>45056</v>
      </c>
      <c r="B54" s="3" t="inlineStr">
        <is>
          <t>159883.SZ</t>
        </is>
      </c>
      <c r="C54" s="3" t="inlineStr">
        <is>
          <t>医疗器械ETF永赢</t>
        </is>
      </c>
      <c r="D54" s="2" t="n">
        <v>44316</v>
      </c>
      <c r="E54" s="3" t="inlineStr">
        <is>
          <t>中证全指医疗器械指数</t>
        </is>
      </c>
      <c r="F54" s="3" t="inlineStr">
        <is>
          <t>中证全指医疗器械指数收益率</t>
        </is>
      </c>
      <c r="G54" s="3" t="inlineStr">
        <is>
          <t>永赢基金管理有限公司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H30217.CSI</t>
        </is>
      </c>
      <c r="L54" s="4" t="n">
        <v>2215521032.3856</v>
      </c>
      <c r="M54" s="4" t="n">
        <v>88490224</v>
      </c>
      <c r="N54" s="4" t="n">
        <v>54436462.94</v>
      </c>
      <c r="O54" s="3" t="inlineStr">
        <is>
          <t>0.619</t>
        </is>
      </c>
      <c r="P54" s="3" t="inlineStr">
        <is>
          <t>0.61516922976712</t>
        </is>
      </c>
      <c r="Q54" s="5" t="n">
        <v>-0.032299742</v>
      </c>
      <c r="R54" s="4" t="n">
        <v>115863398.7015</v>
      </c>
      <c r="S54" s="3" t="n">
        <v>53</v>
      </c>
      <c r="T54" s="3" t="n">
        <v>1</v>
      </c>
    </row>
    <row r="55">
      <c r="A55" s="2" t="n">
        <v>45056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275681260.17</v>
      </c>
      <c r="M55" s="4" t="n">
        <v>34266500</v>
      </c>
      <c r="N55" s="4" t="n">
        <v>27015761</v>
      </c>
      <c r="O55" s="3" t="inlineStr">
        <is>
          <t>0.793</t>
        </is>
      </c>
      <c r="P55" s="3" t="inlineStr">
        <is>
          <t>0.78840152919032</t>
        </is>
      </c>
      <c r="Q55" s="5" t="n">
        <v>0.012611931</v>
      </c>
      <c r="R55" s="4" t="n">
        <v>31652684</v>
      </c>
      <c r="S55" s="3" t="n">
        <v>54</v>
      </c>
      <c r="T55" s="3" t="n">
        <v>1</v>
      </c>
    </row>
    <row r="56">
      <c r="A56" s="2" t="n">
        <v>45056</v>
      </c>
      <c r="B56" s="3" t="inlineStr">
        <is>
          <t>159761.SZ</t>
        </is>
      </c>
      <c r="C56" s="3" t="inlineStr">
        <is>
          <t>国泰中证新材料主题ETF</t>
        </is>
      </c>
      <c r="D56" s="2" t="n">
        <v>44543</v>
      </c>
      <c r="E56" s="3" t="inlineStr">
        <is>
          <t>中证新材料主题指数</t>
        </is>
      </c>
      <c r="F56" s="3" t="inlineStr">
        <is>
          <t>中证新材料主题指数收益率</t>
        </is>
      </c>
      <c r="G56" s="3" t="inlineStr">
        <is>
          <t>国泰基金管理有限公司</t>
        </is>
      </c>
      <c r="H56" s="3" t="inlineStr">
        <is>
          <t>杭州银行股份有限公司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H30597.CSI</t>
        </is>
      </c>
      <c r="L56" s="4" t="n">
        <v>238568364.5191</v>
      </c>
      <c r="M56" s="4" t="n">
        <v>29099000</v>
      </c>
      <c r="N56" s="4" t="n">
        <v>18913799.5</v>
      </c>
      <c r="O56" s="3" t="inlineStr">
        <is>
          <t>0.653</t>
        </is>
      </c>
      <c r="P56" s="3" t="inlineStr">
        <is>
          <t>0.64998108182412</t>
        </is>
      </c>
      <c r="Q56" s="5" t="n">
        <v>0.107312586</v>
      </c>
      <c r="R56" s="4" t="n">
        <v>21512707.746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930821.CSI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931186.CSI</t>
        </is>
      </c>
      <c r="CP1" s="1" t="inlineStr">
        <is>
          <t>931380.CSI</t>
        </is>
      </c>
      <c r="CQ1" s="1" t="inlineStr">
        <is>
          <t>931461.CSI</t>
        </is>
      </c>
      <c r="CR1" s="1" t="inlineStr">
        <is>
          <t>931484.CSI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931775.CSI</t>
        </is>
      </c>
      <c r="CW1" s="1" t="inlineStr">
        <is>
          <t>950096.CSI</t>
        </is>
      </c>
      <c r="CX1" s="1" t="inlineStr">
        <is>
          <t>980017.SZ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H30597.CSI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0.9681622973359922</v>
      </c>
      <c r="E2" s="7" t="n">
        <v>0.77365891757017</v>
      </c>
      <c r="F2" s="7" t="n">
        <v>0.8979320388267265</v>
      </c>
      <c r="G2" s="7" t="n">
        <v>0.8257548630436639</v>
      </c>
      <c r="H2" s="7" t="n">
        <v>0.8113165208117472</v>
      </c>
      <c r="I2" s="7" t="n">
        <v>0.5529759324817581</v>
      </c>
      <c r="J2" s="7" t="n">
        <v>0.9408589763815094</v>
      </c>
      <c r="K2" s="7" t="n">
        <v>0.5329730377729277</v>
      </c>
      <c r="L2" s="7" t="n">
        <v>0.5847418379449966</v>
      </c>
      <c r="M2" s="7" t="n">
        <v>0.4048419578918236</v>
      </c>
      <c r="N2" s="7" t="n">
        <v>0.3792083761529612</v>
      </c>
      <c r="O2" s="7" t="n">
        <v>0.6414124847785755</v>
      </c>
      <c r="P2" s="7" t="n">
        <v>0.3357869410215343</v>
      </c>
      <c r="Q2" s="7" t="n">
        <v>0.7722053592446617</v>
      </c>
      <c r="R2" s="7" t="n">
        <v>0.8657003443711824</v>
      </c>
      <c r="S2" s="7" t="n">
        <v>0.8619464841633058</v>
      </c>
      <c r="T2" s="7" t="n">
        <v>0.8907316007245262</v>
      </c>
      <c r="U2" s="7" t="n">
        <v>0.865518041844753</v>
      </c>
      <c r="V2" s="7" t="n">
        <v>0.9477026037109442</v>
      </c>
      <c r="W2" s="7" t="n">
        <v>0.3884368939080943</v>
      </c>
      <c r="X2" s="7" t="n">
        <v>0.8576756997017024</v>
      </c>
      <c r="Y2" s="7" t="n">
        <v>0.7248962561827341</v>
      </c>
      <c r="Z2" s="7" t="n">
        <v>0.4281675600342545</v>
      </c>
      <c r="AA2" s="7" t="n">
        <v>0.3960662999785297</v>
      </c>
      <c r="AB2" s="7" t="n">
        <v>0.4565669518325007</v>
      </c>
      <c r="AC2" s="7" t="n">
        <v>0.4743223678386214</v>
      </c>
      <c r="AD2" s="7" t="n">
        <v>0.3123665033056876</v>
      </c>
      <c r="AE2" s="7" t="n">
        <v>0.3642201313815656</v>
      </c>
      <c r="AF2" s="7" t="n">
        <v>0.5464836984451299</v>
      </c>
      <c r="AG2" s="7" t="n">
        <v>0.7481074804193008</v>
      </c>
      <c r="AH2" s="7" t="n">
        <v>0.5599940256154713</v>
      </c>
      <c r="AI2" s="7" t="n">
        <v>0.5045280643049167</v>
      </c>
      <c r="AJ2" s="7" t="n">
        <v>0.3815953931008789</v>
      </c>
      <c r="AK2" s="7" t="n">
        <v>0.7460018730646674</v>
      </c>
      <c r="AL2" s="7" t="n">
        <v>0.7563579622140418</v>
      </c>
      <c r="AM2" s="7" t="n">
        <v>0.3847248156157331</v>
      </c>
      <c r="AN2" s="7" t="n">
        <v>0.7819833078805842</v>
      </c>
      <c r="AO2" s="7" t="n">
        <v>0.7066564383774073</v>
      </c>
      <c r="AP2" s="7" t="n">
        <v>0.3219761377557886</v>
      </c>
      <c r="AQ2" s="7" t="n">
        <v>0.4647250417591171</v>
      </c>
      <c r="AR2" s="7" t="n">
        <v>0.310098617830562</v>
      </c>
      <c r="AS2" s="7" t="n">
        <v>0.4565670523780709</v>
      </c>
      <c r="AT2" s="7" t="n">
        <v>0.6347922716526772</v>
      </c>
      <c r="AU2" s="7" t="n">
        <v>0.3481358986630642</v>
      </c>
      <c r="AV2" s="7" t="n">
        <v>0.4922188777047841</v>
      </c>
      <c r="AW2" s="7" t="n">
        <v>0.7868337182094626</v>
      </c>
      <c r="AX2" s="7" t="n">
        <v>0.3047600238005101</v>
      </c>
      <c r="AY2" s="7" t="n">
        <v>0.6862363192219181</v>
      </c>
      <c r="AZ2" s="7" t="n">
        <v>0.2940994774349068</v>
      </c>
      <c r="BA2" s="7" t="n">
        <v>0.28305180021029</v>
      </c>
      <c r="BB2" s="7" t="n">
        <v>0.7350029219693689</v>
      </c>
      <c r="BC2" s="7" t="n">
        <v>0.6351903006725372</v>
      </c>
      <c r="BD2" s="7" t="n">
        <v>0.8118011713571973</v>
      </c>
      <c r="BE2" s="7" t="n">
        <v>0.646950156374072</v>
      </c>
      <c r="BF2" s="7" t="n">
        <v>0.4846110495225904</v>
      </c>
      <c r="BG2" s="7" t="n">
        <v>0.7446594591266222</v>
      </c>
      <c r="BH2" s="7" t="n">
        <v>0.7649742596359251</v>
      </c>
      <c r="BI2" s="7" t="n">
        <v>0.3146353488053559</v>
      </c>
      <c r="BJ2" s="7" t="n">
        <v>0.4844831348181317</v>
      </c>
      <c r="BK2" s="7" t="n">
        <v>0.3443036894961606</v>
      </c>
      <c r="BL2" s="7" t="n">
        <v>0.5375803598974352</v>
      </c>
      <c r="BM2" s="7" t="n">
        <v>0.5318411834050081</v>
      </c>
      <c r="BN2" s="7" t="n">
        <v>0.3992804231989519</v>
      </c>
      <c r="BO2" s="7" t="n">
        <v>0.6113083745716164</v>
      </c>
      <c r="BP2" s="7" t="n">
        <v>0.3555652698959701</v>
      </c>
      <c r="BQ2" s="7" t="n">
        <v>0.6577066676769894</v>
      </c>
      <c r="BR2" s="7" t="n">
        <v>0.5477461235451914</v>
      </c>
      <c r="BS2" s="7" t="n">
        <v>0.7317012333145629</v>
      </c>
      <c r="BT2" s="7" t="n">
        <v>0.5679960721433063</v>
      </c>
      <c r="BU2" s="7" t="n">
        <v>0.2672731030813956</v>
      </c>
      <c r="BV2" s="7" t="n">
        <v>0.3156723750673405</v>
      </c>
      <c r="BW2" s="7" t="n">
        <v>0.497997488591244</v>
      </c>
      <c r="BX2" s="7" t="n">
        <v>0.4810606044828624</v>
      </c>
      <c r="BY2" s="7" t="n">
        <v>0.3329917111930369</v>
      </c>
      <c r="BZ2" s="7" t="n">
        <v>0.4908287792124931</v>
      </c>
      <c r="CA2" s="7" t="n">
        <v>0.8311881532268535</v>
      </c>
      <c r="CB2" s="7" t="n">
        <v>0.5090386670676618</v>
      </c>
      <c r="CC2" s="7" t="n">
        <v>0.3059463719244981</v>
      </c>
      <c r="CD2" s="7" t="n">
        <v>0.7045040199281557</v>
      </c>
      <c r="CE2" s="7" t="n">
        <v>0.8634516206566085</v>
      </c>
      <c r="CF2" s="7" t="n">
        <v>0.5414077490998652</v>
      </c>
      <c r="CG2" s="7" t="n">
        <v>0.5438923693542218</v>
      </c>
      <c r="CH2" s="7" t="n">
        <v>0.4962241603063016</v>
      </c>
      <c r="CI2" s="7" t="n">
        <v>0.5797997644743152</v>
      </c>
      <c r="CJ2" s="7" t="n">
        <v>0.5412809202835676</v>
      </c>
      <c r="CK2" s="7" t="n">
        <v>0.3589379543255121</v>
      </c>
      <c r="CL2" s="7" t="n">
        <v>0.2897396671140046</v>
      </c>
      <c r="CM2" s="7" t="n">
        <v>0.3256982804166074</v>
      </c>
      <c r="CN2" s="7" t="n">
        <v>0.4633803071887801</v>
      </c>
      <c r="CO2" s="7" t="n">
        <v>0.6009357167055965</v>
      </c>
      <c r="CP2" s="7" t="n">
        <v>0.6609013720720589</v>
      </c>
      <c r="CQ2" s="7" t="n">
        <v>0.5305925352819499</v>
      </c>
      <c r="CR2" s="7" t="n">
        <v>0.2517226602529868</v>
      </c>
      <c r="CS2" s="7" t="n">
        <v>0.5773158247521978</v>
      </c>
      <c r="CT2" s="7" t="n">
        <v>0.5650619351540676</v>
      </c>
      <c r="CU2" s="7" t="n">
        <v>0.2047305955842358</v>
      </c>
      <c r="CV2" s="7" t="n">
        <v>0.5316409769073897</v>
      </c>
      <c r="CW2" s="7" t="n">
        <v>0.8814209725545966</v>
      </c>
      <c r="CX2" s="7" t="n">
        <v>0.4444225793935863</v>
      </c>
      <c r="CY2" s="7" t="n">
        <v>0.277317787767793</v>
      </c>
      <c r="CZ2" s="7" t="n">
        <v>0.4476402524996815</v>
      </c>
      <c r="DA2" s="7" t="n">
        <v>0.7855091902046172</v>
      </c>
      <c r="DB2" s="7" t="n">
        <v>0.4470579437649624</v>
      </c>
      <c r="DC2" s="7" t="n">
        <v>0.4540855081637051</v>
      </c>
      <c r="DD2" s="7" t="n">
        <v>0.6831180952212988</v>
      </c>
      <c r="DE2" s="7" t="n">
        <v>0.8400652049052716</v>
      </c>
      <c r="DF2" s="7" t="n">
        <v>0.4496725000025846</v>
      </c>
      <c r="DG2" s="7" t="n">
        <v>0.5854698459166358</v>
      </c>
      <c r="DH2" s="7" t="n">
        <v>0.4871226351580176</v>
      </c>
      <c r="DI2" s="7" t="n">
        <v>0.2320118300358492</v>
      </c>
      <c r="DJ2" s="7" t="n">
        <v>0.8022897501928558</v>
      </c>
      <c r="DK2" s="7" t="n">
        <v>0.6678230157043441</v>
      </c>
      <c r="DL2" s="7" t="n">
        <v>0.5102678369850081</v>
      </c>
      <c r="DM2" s="7" t="n">
        <v>0.8500559093137231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0.9681622973359922</v>
      </c>
      <c r="D3" s="7" t="n">
        <v>1</v>
      </c>
      <c r="E3" s="7" t="n">
        <v>0.7227374190527031</v>
      </c>
      <c r="F3" s="7" t="n">
        <v>0.9672803726048178</v>
      </c>
      <c r="G3" s="7" t="n">
        <v>0.8563084126696646</v>
      </c>
      <c r="H3" s="7" t="n">
        <v>0.776024867973796</v>
      </c>
      <c r="I3" s="7" t="n">
        <v>0.6293813994207873</v>
      </c>
      <c r="J3" s="7" t="n">
        <v>0.9681461551434928</v>
      </c>
      <c r="K3" s="7" t="n">
        <v>0.485808412108877</v>
      </c>
      <c r="L3" s="7" t="n">
        <v>0.5825345800671488</v>
      </c>
      <c r="M3" s="7" t="n">
        <v>0.3905972169465588</v>
      </c>
      <c r="N3" s="7" t="n">
        <v>0.4953582743645371</v>
      </c>
      <c r="O3" s="7" t="n">
        <v>0.6009119991802657</v>
      </c>
      <c r="P3" s="7" t="n">
        <v>0.3140569115332585</v>
      </c>
      <c r="Q3" s="7" t="n">
        <v>0.6649999048422311</v>
      </c>
      <c r="R3" s="7" t="n">
        <v>0.8234792194939926</v>
      </c>
      <c r="S3" s="7" t="n">
        <v>0.8157672724211318</v>
      </c>
      <c r="T3" s="7" t="n">
        <v>0.9225474683180499</v>
      </c>
      <c r="U3" s="7" t="n">
        <v>0.7883015894815653</v>
      </c>
      <c r="V3" s="7" t="n">
        <v>0.9486446897950056</v>
      </c>
      <c r="W3" s="7" t="n">
        <v>0.4143054365233977</v>
      </c>
      <c r="X3" s="7" t="n">
        <v>0.8075809126753092</v>
      </c>
      <c r="Y3" s="7" t="n">
        <v>0.7026783877496362</v>
      </c>
      <c r="Z3" s="7" t="n">
        <v>0.5365077520239003</v>
      </c>
      <c r="AA3" s="7" t="n">
        <v>0.3968669597377339</v>
      </c>
      <c r="AB3" s="7" t="n">
        <v>0.4901626406878754</v>
      </c>
      <c r="AC3" s="7" t="n">
        <v>0.4798626123067263</v>
      </c>
      <c r="AD3" s="7" t="n">
        <v>0.3015477399927221</v>
      </c>
      <c r="AE3" s="7" t="n">
        <v>0.3515642583967959</v>
      </c>
      <c r="AF3" s="7" t="n">
        <v>0.4953230931426624</v>
      </c>
      <c r="AG3" s="7" t="n">
        <v>0.720892276507734</v>
      </c>
      <c r="AH3" s="7" t="n">
        <v>0.5501165205161822</v>
      </c>
      <c r="AI3" s="7" t="n">
        <v>0.5143960068334614</v>
      </c>
      <c r="AJ3" s="7" t="n">
        <v>0.3779431077525854</v>
      </c>
      <c r="AK3" s="7" t="n">
        <v>0.8194830104895372</v>
      </c>
      <c r="AL3" s="7" t="n">
        <v>0.7819253219349408</v>
      </c>
      <c r="AM3" s="7" t="n">
        <v>0.4996420940263004</v>
      </c>
      <c r="AN3" s="7" t="n">
        <v>0.8078048136309424</v>
      </c>
      <c r="AO3" s="7" t="n">
        <v>0.6377204078203877</v>
      </c>
      <c r="AP3" s="7" t="n">
        <v>0.3139585115345314</v>
      </c>
      <c r="AQ3" s="7" t="n">
        <v>0.4712720991867101</v>
      </c>
      <c r="AR3" s="7" t="n">
        <v>0.2850515247930038</v>
      </c>
      <c r="AS3" s="7" t="n">
        <v>0.490162698043879</v>
      </c>
      <c r="AT3" s="7" t="n">
        <v>0.5434962154315818</v>
      </c>
      <c r="AU3" s="7" t="n">
        <v>0.2778714865974539</v>
      </c>
      <c r="AV3" s="7" t="n">
        <v>0.4297351911324</v>
      </c>
      <c r="AW3" s="7" t="n">
        <v>0.8114199110237282</v>
      </c>
      <c r="AX3" s="7" t="n">
        <v>0.2890458976995337</v>
      </c>
      <c r="AY3" s="7" t="n">
        <v>0.713359090802581</v>
      </c>
      <c r="AZ3" s="7" t="n">
        <v>0.4102337342330193</v>
      </c>
      <c r="BA3" s="7" t="n">
        <v>0.3045577810565525</v>
      </c>
      <c r="BB3" s="7" t="n">
        <v>0.7055817617709581</v>
      </c>
      <c r="BC3" s="7" t="n">
        <v>0.6221552356038689</v>
      </c>
      <c r="BD3" s="7" t="n">
        <v>0.8864628648200512</v>
      </c>
      <c r="BE3" s="7" t="n">
        <v>0.5765619730060606</v>
      </c>
      <c r="BF3" s="7" t="n">
        <v>0.4601177450051811</v>
      </c>
      <c r="BG3" s="7" t="n">
        <v>0.6816889684497732</v>
      </c>
      <c r="BH3" s="7" t="n">
        <v>0.7470685968479279</v>
      </c>
      <c r="BI3" s="7" t="n">
        <v>0.2901084537079888</v>
      </c>
      <c r="BJ3" s="7" t="n">
        <v>0.4309181769949628</v>
      </c>
      <c r="BK3" s="7" t="n">
        <v>0.3944083087216927</v>
      </c>
      <c r="BL3" s="7" t="n">
        <v>0.5040213934964385</v>
      </c>
      <c r="BM3" s="7" t="n">
        <v>0.4799686704772521</v>
      </c>
      <c r="BN3" s="7" t="n">
        <v>0.5036050417658</v>
      </c>
      <c r="BO3" s="7" t="n">
        <v>0.6382646584070656</v>
      </c>
      <c r="BP3" s="7" t="n">
        <v>0.3500441242876071</v>
      </c>
      <c r="BQ3" s="7" t="n">
        <v>0.6144744548403616</v>
      </c>
      <c r="BR3" s="7" t="n">
        <v>0.5072890396169319</v>
      </c>
      <c r="BS3" s="7" t="n">
        <v>0.6883746391935763</v>
      </c>
      <c r="BT3" s="7" t="n">
        <v>0.5111504860017981</v>
      </c>
      <c r="BU3" s="7" t="n">
        <v>0.2671985659581319</v>
      </c>
      <c r="BV3" s="7" t="n">
        <v>0.3073323050897795</v>
      </c>
      <c r="BW3" s="7" t="n">
        <v>0.4199558425568191</v>
      </c>
      <c r="BX3" s="7" t="n">
        <v>0.4403417532418114</v>
      </c>
      <c r="BY3" s="7" t="n">
        <v>0.2679468536328765</v>
      </c>
      <c r="BZ3" s="7" t="n">
        <v>0.4457976628757901</v>
      </c>
      <c r="CA3" s="7" t="n">
        <v>0.7714884851408721</v>
      </c>
      <c r="CB3" s="7" t="n">
        <v>0.4709742531472603</v>
      </c>
      <c r="CC3" s="7" t="n">
        <v>0.2867014967612923</v>
      </c>
      <c r="CD3" s="7" t="n">
        <v>0.7196288684949977</v>
      </c>
      <c r="CE3" s="7" t="n">
        <v>0.8079091332395518</v>
      </c>
      <c r="CF3" s="7" t="n">
        <v>0.4702759223603658</v>
      </c>
      <c r="CG3" s="7" t="n">
        <v>0.5035890543364631</v>
      </c>
      <c r="CH3" s="7" t="n">
        <v>0.4318801807718606</v>
      </c>
      <c r="CI3" s="7" t="n">
        <v>0.5418611797367844</v>
      </c>
      <c r="CJ3" s="7" t="n">
        <v>0.6572153163662574</v>
      </c>
      <c r="CK3" s="7" t="n">
        <v>0.3761545289250772</v>
      </c>
      <c r="CL3" s="7" t="n">
        <v>0.2529573025958168</v>
      </c>
      <c r="CM3" s="7" t="n">
        <v>0.3156045266222158</v>
      </c>
      <c r="CN3" s="7" t="n">
        <v>0.3829983260038701</v>
      </c>
      <c r="CO3" s="7" t="n">
        <v>0.5426292257994277</v>
      </c>
      <c r="CP3" s="7" t="n">
        <v>0.6251422666435805</v>
      </c>
      <c r="CQ3" s="7" t="n">
        <v>0.4834472156991709</v>
      </c>
      <c r="CR3" s="7" t="n">
        <v>0.2814277116087757</v>
      </c>
      <c r="CS3" s="7" t="n">
        <v>0.5524686153821836</v>
      </c>
      <c r="CT3" s="7" t="n">
        <v>0.5410318089437433</v>
      </c>
      <c r="CU3" s="7" t="n">
        <v>0.181580725708963</v>
      </c>
      <c r="CV3" s="7" t="n">
        <v>0.5322639388858812</v>
      </c>
      <c r="CW3" s="7" t="n">
        <v>0.8541169104725853</v>
      </c>
      <c r="CX3" s="7" t="n">
        <v>0.4051776192226823</v>
      </c>
      <c r="CY3" s="7" t="n">
        <v>0.267634648882904</v>
      </c>
      <c r="CZ3" s="7" t="n">
        <v>0.4018805285670482</v>
      </c>
      <c r="DA3" s="7" t="n">
        <v>0.762865123692778</v>
      </c>
      <c r="DB3" s="7" t="n">
        <v>0.4022182370864089</v>
      </c>
      <c r="DC3" s="7" t="n">
        <v>0.4539923510299217</v>
      </c>
      <c r="DD3" s="7" t="n">
        <v>0.7117911547711129</v>
      </c>
      <c r="DE3" s="7" t="n">
        <v>0.8688183832328926</v>
      </c>
      <c r="DF3" s="7" t="n">
        <v>0.4029073182650493</v>
      </c>
      <c r="DG3" s="7" t="n">
        <v>0.5345298155456099</v>
      </c>
      <c r="DH3" s="7" t="n">
        <v>0.4583091135493564</v>
      </c>
      <c r="DI3" s="7" t="n">
        <v>0.2199331897833694</v>
      </c>
      <c r="DJ3" s="7" t="n">
        <v>0.7356461852880872</v>
      </c>
      <c r="DK3" s="7" t="n">
        <v>0.5946944389677518</v>
      </c>
      <c r="DL3" s="7" t="n">
        <v>0.5044767950415974</v>
      </c>
      <c r="DM3" s="7" t="n">
        <v>0.8202242283673996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0.77365891757017</v>
      </c>
      <c r="D4" s="7" t="n">
        <v>0.7227374190527031</v>
      </c>
      <c r="E4" s="7" t="n">
        <v>1</v>
      </c>
      <c r="F4" s="7" t="n">
        <v>0.663177395085553</v>
      </c>
      <c r="G4" s="7" t="n">
        <v>0.8460279916482005</v>
      </c>
      <c r="H4" s="7" t="n">
        <v>0.7099014538534283</v>
      </c>
      <c r="I4" s="7" t="n">
        <v>0.1889646347353288</v>
      </c>
      <c r="J4" s="7" t="n">
        <v>0.5975284949019462</v>
      </c>
      <c r="K4" s="7" t="n">
        <v>0.132412131396259</v>
      </c>
      <c r="L4" s="7" t="n">
        <v>0.2854429007151474</v>
      </c>
      <c r="M4" s="7" t="n">
        <v>0.1246688897224485</v>
      </c>
      <c r="N4" s="7" t="n">
        <v>0.1660900800422738</v>
      </c>
      <c r="O4" s="7" t="n">
        <v>0.3661450765354176</v>
      </c>
      <c r="P4" s="7" t="n">
        <v>0.06888166498124439</v>
      </c>
      <c r="Q4" s="7" t="n">
        <v>0.3876322618615122</v>
      </c>
      <c r="R4" s="7" t="n">
        <v>0.5933683529733055</v>
      </c>
      <c r="S4" s="7" t="n">
        <v>0.6437723376931339</v>
      </c>
      <c r="T4" s="7" t="n">
        <v>0.496998873793188</v>
      </c>
      <c r="U4" s="7" t="n">
        <v>0.5055380943706735</v>
      </c>
      <c r="V4" s="7" t="n">
        <v>0.5904065657421927</v>
      </c>
      <c r="W4" s="7" t="n">
        <v>0.07032927516044257</v>
      </c>
      <c r="X4" s="7" t="n">
        <v>0.9693333646503728</v>
      </c>
      <c r="Y4" s="7" t="n">
        <v>0.7878582268861715</v>
      </c>
      <c r="Z4" s="7" t="n">
        <v>0.2051139022996905</v>
      </c>
      <c r="AA4" s="7" t="n">
        <v>0.09596908335242489</v>
      </c>
      <c r="AB4" s="7" t="n">
        <v>0.4156873918775321</v>
      </c>
      <c r="AC4" s="7" t="n">
        <v>0.3045116390750033</v>
      </c>
      <c r="AD4" s="7" t="n">
        <v>0.03988551337970136</v>
      </c>
      <c r="AE4" s="7" t="n">
        <v>0.06836241284948903</v>
      </c>
      <c r="AF4" s="7" t="n">
        <v>0.1761212491964678</v>
      </c>
      <c r="AG4" s="7" t="n">
        <v>0.3090861776839877</v>
      </c>
      <c r="AH4" s="7" t="n">
        <v>0.06823621443510978</v>
      </c>
      <c r="AI4" s="7" t="n">
        <v>0.04313006387324392</v>
      </c>
      <c r="AJ4" s="7" t="n">
        <v>-0.05101027800331317</v>
      </c>
      <c r="AK4" s="7" t="n">
        <v>0.4995066784065946</v>
      </c>
      <c r="AL4" s="7" t="n">
        <v>0.3023418365189453</v>
      </c>
      <c r="AM4" s="7" t="n">
        <v>0.1714158743998807</v>
      </c>
      <c r="AN4" s="7" t="n">
        <v>0.64238776139084</v>
      </c>
      <c r="AO4" s="7" t="n">
        <v>0.6419623918177119</v>
      </c>
      <c r="AP4" s="7" t="n">
        <v>0.004987443800619388</v>
      </c>
      <c r="AQ4" s="7" t="n">
        <v>0.01780080574648353</v>
      </c>
      <c r="AR4" s="7" t="n">
        <v>0.03650988517534241</v>
      </c>
      <c r="AS4" s="7" t="n">
        <v>0.4156872666033317</v>
      </c>
      <c r="AT4" s="7" t="n">
        <v>0.3928315729156717</v>
      </c>
      <c r="AU4" s="7" t="n">
        <v>0.2918860907611792</v>
      </c>
      <c r="AV4" s="7" t="n">
        <v>0.2253290005564041</v>
      </c>
      <c r="AW4" s="7" t="n">
        <v>0.6382580949443197</v>
      </c>
      <c r="AX4" s="7" t="n">
        <v>-0.02592509720244727</v>
      </c>
      <c r="AY4" s="7" t="n">
        <v>0.8367657193523147</v>
      </c>
      <c r="AZ4" s="7" t="n">
        <v>0.1052878854365941</v>
      </c>
      <c r="BA4" s="7" t="n">
        <v>-0.0803344470351348</v>
      </c>
      <c r="BB4" s="7" t="n">
        <v>0.6147434702755026</v>
      </c>
      <c r="BC4" s="7" t="n">
        <v>0.6583198679603841</v>
      </c>
      <c r="BD4" s="7" t="n">
        <v>0.4984594926846337</v>
      </c>
      <c r="BE4" s="7" t="n">
        <v>0.3437209087408461</v>
      </c>
      <c r="BF4" s="7" t="n">
        <v>0.2236140029847059</v>
      </c>
      <c r="BG4" s="7" t="n">
        <v>0.6373698679721235</v>
      </c>
      <c r="BH4" s="7" t="n">
        <v>0.6306583994944028</v>
      </c>
      <c r="BI4" s="7" t="n">
        <v>0.06042471603916964</v>
      </c>
      <c r="BJ4" s="7" t="n">
        <v>0.1860177104520311</v>
      </c>
      <c r="BK4" s="7" t="n">
        <v>0.03073981140232083</v>
      </c>
      <c r="BL4" s="7" t="n">
        <v>0.2636901790506742</v>
      </c>
      <c r="BM4" s="7" t="n">
        <v>0.1481939122773283</v>
      </c>
      <c r="BN4" s="7" t="n">
        <v>0.1877090899481713</v>
      </c>
      <c r="BO4" s="7" t="n">
        <v>0.2983752749838226</v>
      </c>
      <c r="BP4" s="7" t="n">
        <v>0.1727032826735594</v>
      </c>
      <c r="BQ4" s="7" t="n">
        <v>0.3907452495413673</v>
      </c>
      <c r="BR4" s="7" t="n">
        <v>0.2330530347901924</v>
      </c>
      <c r="BS4" s="7" t="n">
        <v>0.5509560939342139</v>
      </c>
      <c r="BT4" s="7" t="n">
        <v>0.1535022791049744</v>
      </c>
      <c r="BU4" s="7" t="n">
        <v>-0.03826249486732935</v>
      </c>
      <c r="BV4" s="7" t="n">
        <v>-0.00738073260283092</v>
      </c>
      <c r="BW4" s="7" t="n">
        <v>0.2415179142521268</v>
      </c>
      <c r="BX4" s="7" t="n">
        <v>0.2266404708473928</v>
      </c>
      <c r="BY4" s="7" t="n">
        <v>0.2550882840010323</v>
      </c>
      <c r="BZ4" s="7" t="n">
        <v>0.2396337904284363</v>
      </c>
      <c r="CA4" s="7" t="n">
        <v>0.9140604734125936</v>
      </c>
      <c r="CB4" s="7" t="n">
        <v>0.2630135417131066</v>
      </c>
      <c r="CC4" s="7" t="n">
        <v>-0.02647170783824675</v>
      </c>
      <c r="CD4" s="7" t="n">
        <v>0.474843573958097</v>
      </c>
      <c r="CE4" s="7" t="n">
        <v>0.8604054032724536</v>
      </c>
      <c r="CF4" s="7" t="n">
        <v>0.2887635102469827</v>
      </c>
      <c r="CG4" s="7" t="n">
        <v>0.2375548277901123</v>
      </c>
      <c r="CH4" s="7" t="n">
        <v>0.1590038216976582</v>
      </c>
      <c r="CI4" s="7" t="n">
        <v>0.1615135280732763</v>
      </c>
      <c r="CJ4" s="7" t="n">
        <v>0.2372465651845593</v>
      </c>
      <c r="CK4" s="7" t="n">
        <v>0.06360636114258261</v>
      </c>
      <c r="CL4" s="7" t="n">
        <v>0.09900112074844294</v>
      </c>
      <c r="CM4" s="7" t="n">
        <v>0.03609878522774523</v>
      </c>
      <c r="CN4" s="7" t="n">
        <v>0.1591283724977777</v>
      </c>
      <c r="CO4" s="7" t="n">
        <v>0.2077711408075179</v>
      </c>
      <c r="CP4" s="7" t="n">
        <v>0.1848416033530222</v>
      </c>
      <c r="CQ4" s="7" t="n">
        <v>0.153499835373776</v>
      </c>
      <c r="CR4" s="7" t="n">
        <v>-0.0876128883784878</v>
      </c>
      <c r="CS4" s="7" t="n">
        <v>0.2001099585088522</v>
      </c>
      <c r="CT4" s="7" t="n">
        <v>0.06571450775234401</v>
      </c>
      <c r="CU4" s="7" t="n">
        <v>-0.05960596193907425</v>
      </c>
      <c r="CV4" s="7" t="n">
        <v>0.4489245115985784</v>
      </c>
      <c r="CW4" s="7" t="n">
        <v>0.7761914007730015</v>
      </c>
      <c r="CX4" s="7" t="n">
        <v>0.06469404167213116</v>
      </c>
      <c r="CY4" s="7" t="n">
        <v>-0.04160715702083822</v>
      </c>
      <c r="CZ4" s="7" t="n">
        <v>0.06682212626492734</v>
      </c>
      <c r="DA4" s="7" t="n">
        <v>0.7443099427492375</v>
      </c>
      <c r="DB4" s="7" t="n">
        <v>0.06769983349127329</v>
      </c>
      <c r="DC4" s="7" t="n">
        <v>0.1545370501211778</v>
      </c>
      <c r="DD4" s="7" t="n">
        <v>0.83261041368166</v>
      </c>
      <c r="DE4" s="7" t="n">
        <v>0.7026578784643553</v>
      </c>
      <c r="DF4" s="7" t="n">
        <v>0.06694119647436091</v>
      </c>
      <c r="DG4" s="7" t="n">
        <v>0.5642377032056669</v>
      </c>
      <c r="DH4" s="7" t="n">
        <v>0.2257166696236913</v>
      </c>
      <c r="DI4" s="7" t="n">
        <v>-0.1142027993573899</v>
      </c>
      <c r="DJ4" s="7" t="n">
        <v>0.9464516170485732</v>
      </c>
      <c r="DK4" s="7" t="n">
        <v>0.30059223451179</v>
      </c>
      <c r="DL4" s="7" t="n">
        <v>0.1087443294961143</v>
      </c>
      <c r="DM4" s="7" t="n">
        <v>0.826116482397637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0.8979320388267265</v>
      </c>
      <c r="D5" s="7" t="n">
        <v>0.9672803726048178</v>
      </c>
      <c r="E5" s="7" t="n">
        <v>0.663177395085553</v>
      </c>
      <c r="F5" s="7" t="n">
        <v>1</v>
      </c>
      <c r="G5" s="7" t="n">
        <v>0.8381645511667342</v>
      </c>
      <c r="H5" s="7" t="n">
        <v>0.7302805474337546</v>
      </c>
      <c r="I5" s="7" t="n">
        <v>0.7274253539451301</v>
      </c>
      <c r="J5" s="7" t="n">
        <v>0.9318415909856343</v>
      </c>
      <c r="K5" s="7" t="n">
        <v>0.3344938608613341</v>
      </c>
      <c r="L5" s="7" t="n">
        <v>0.6138334597647516</v>
      </c>
      <c r="M5" s="7" t="n">
        <v>0.4483745756822332</v>
      </c>
      <c r="N5" s="7" t="n">
        <v>0.5811385246784602</v>
      </c>
      <c r="O5" s="7" t="n">
        <v>0.5645893128839707</v>
      </c>
      <c r="P5" s="7" t="n">
        <v>0.357524982246729</v>
      </c>
      <c r="Q5" s="7" t="n">
        <v>0.5572942885184605</v>
      </c>
      <c r="R5" s="7" t="n">
        <v>0.6838235840189979</v>
      </c>
      <c r="S5" s="7" t="n">
        <v>0.6765764364583352</v>
      </c>
      <c r="T5" s="7" t="n">
        <v>0.9004299272600828</v>
      </c>
      <c r="U5" s="7" t="n">
        <v>0.7005981506208435</v>
      </c>
      <c r="V5" s="7" t="n">
        <v>0.897988145611081</v>
      </c>
      <c r="W5" s="7" t="n">
        <v>0.5007690088321628</v>
      </c>
      <c r="X5" s="7" t="n">
        <v>0.7510748035061963</v>
      </c>
      <c r="Y5" s="7" t="n">
        <v>0.6551602919583478</v>
      </c>
      <c r="Z5" s="7" t="n">
        <v>0.6078962462057421</v>
      </c>
      <c r="AA5" s="7" t="n">
        <v>0.4726042540870957</v>
      </c>
      <c r="AB5" s="7" t="n">
        <v>0.4945128304142232</v>
      </c>
      <c r="AC5" s="7" t="n">
        <v>0.4598431390112263</v>
      </c>
      <c r="AD5" s="7" t="n">
        <v>0.3519821855822767</v>
      </c>
      <c r="AE5" s="7" t="n">
        <v>0.4219221900810162</v>
      </c>
      <c r="AF5" s="7" t="n">
        <v>0.3365537083555679</v>
      </c>
      <c r="AG5" s="7" t="n">
        <v>0.6582464209756855</v>
      </c>
      <c r="AH5" s="7" t="n">
        <v>0.5345157252946069</v>
      </c>
      <c r="AI5" s="7" t="n">
        <v>0.5328993290207942</v>
      </c>
      <c r="AJ5" s="7" t="n">
        <v>0.413211170252161</v>
      </c>
      <c r="AK5" s="7" t="n">
        <v>0.8339246797310396</v>
      </c>
      <c r="AL5" s="7" t="n">
        <v>0.7645258502824316</v>
      </c>
      <c r="AM5" s="7" t="n">
        <v>0.5850978826931316</v>
      </c>
      <c r="AN5" s="7" t="n">
        <v>0.7566205412293623</v>
      </c>
      <c r="AO5" s="7" t="n">
        <v>0.6045446667189105</v>
      </c>
      <c r="AP5" s="7" t="n">
        <v>0.3658203787777906</v>
      </c>
      <c r="AQ5" s="7" t="n">
        <v>0.4898733275141551</v>
      </c>
      <c r="AR5" s="7" t="n">
        <v>0.3206021157928439</v>
      </c>
      <c r="AS5" s="7" t="n">
        <v>0.4945127949859425</v>
      </c>
      <c r="AT5" s="7" t="n">
        <v>0.4316683879679019</v>
      </c>
      <c r="AU5" s="7" t="n">
        <v>0.1749525903037379</v>
      </c>
      <c r="AV5" s="7" t="n">
        <v>0.3727385964762004</v>
      </c>
      <c r="AW5" s="7" t="n">
        <v>0.7651866293857192</v>
      </c>
      <c r="AX5" s="7" t="n">
        <v>0.3195657902915284</v>
      </c>
      <c r="AY5" s="7" t="n">
        <v>0.6981834999164233</v>
      </c>
      <c r="AZ5" s="7" t="n">
        <v>0.4951076942045866</v>
      </c>
      <c r="BA5" s="7" t="n">
        <v>0.3933289854617956</v>
      </c>
      <c r="BB5" s="7" t="n">
        <v>0.6133690526466509</v>
      </c>
      <c r="BC5" s="7" t="n">
        <v>0.6084588611398115</v>
      </c>
      <c r="BD5" s="7" t="n">
        <v>0.9389800092391912</v>
      </c>
      <c r="BE5" s="7" t="n">
        <v>0.5338577649001454</v>
      </c>
      <c r="BF5" s="7" t="n">
        <v>0.3100943814141003</v>
      </c>
      <c r="BG5" s="7" t="n">
        <v>0.6132577634674988</v>
      </c>
      <c r="BH5" s="7" t="n">
        <v>0.6701189331563194</v>
      </c>
      <c r="BI5" s="7" t="n">
        <v>0.3306651646181085</v>
      </c>
      <c r="BJ5" s="7" t="n">
        <v>0.3994468622923969</v>
      </c>
      <c r="BK5" s="7" t="n">
        <v>0.4421613685008196</v>
      </c>
      <c r="BL5" s="7" t="n">
        <v>0.352143586900176</v>
      </c>
      <c r="BM5" s="7" t="n">
        <v>0.3369884125209861</v>
      </c>
      <c r="BN5" s="7" t="n">
        <v>0.5848877901000924</v>
      </c>
      <c r="BO5" s="7" t="n">
        <v>0.6629038767915341</v>
      </c>
      <c r="BP5" s="7" t="n">
        <v>0.3116882281266118</v>
      </c>
      <c r="BQ5" s="7" t="n">
        <v>0.5785551306524067</v>
      </c>
      <c r="BR5" s="7" t="n">
        <v>0.3582642544417912</v>
      </c>
      <c r="BS5" s="7" t="n">
        <v>0.6645252454898517</v>
      </c>
      <c r="BT5" s="7" t="n">
        <v>0.393800221472646</v>
      </c>
      <c r="BU5" s="7" t="n">
        <v>0.3422465922073491</v>
      </c>
      <c r="BV5" s="7" t="n">
        <v>0.3686625463009328</v>
      </c>
      <c r="BW5" s="7" t="n">
        <v>0.2913908627508318</v>
      </c>
      <c r="BX5" s="7" t="n">
        <v>0.28698010471728</v>
      </c>
      <c r="BY5" s="7" t="n">
        <v>0.1619037354416226</v>
      </c>
      <c r="BZ5" s="7" t="n">
        <v>0.2907296868497909</v>
      </c>
      <c r="CA5" s="7" t="n">
        <v>0.6925789020116019</v>
      </c>
      <c r="CB5" s="7" t="n">
        <v>0.3361978177881367</v>
      </c>
      <c r="CC5" s="7" t="n">
        <v>0.3170666069718502</v>
      </c>
      <c r="CD5" s="7" t="n">
        <v>0.7303855958347161</v>
      </c>
      <c r="CE5" s="7" t="n">
        <v>0.7569271522866617</v>
      </c>
      <c r="CF5" s="7" t="n">
        <v>0.3965049994214108</v>
      </c>
      <c r="CG5" s="7" t="n">
        <v>0.3530250447706077</v>
      </c>
      <c r="CH5" s="7" t="n">
        <v>0.2788516724600312</v>
      </c>
      <c r="CI5" s="7" t="n">
        <v>0.4101880941219503</v>
      </c>
      <c r="CJ5" s="7" t="n">
        <v>0.7330884628049442</v>
      </c>
      <c r="CK5" s="7" t="n">
        <v>0.4606477998713994</v>
      </c>
      <c r="CL5" s="7" t="n">
        <v>0.279775886742014</v>
      </c>
      <c r="CM5" s="7" t="n">
        <v>0.3800543617872897</v>
      </c>
      <c r="CN5" s="7" t="n">
        <v>0.2235118138564471</v>
      </c>
      <c r="CO5" s="7" t="n">
        <v>0.3958451535190098</v>
      </c>
      <c r="CP5" s="7" t="n">
        <v>0.5196721705049386</v>
      </c>
      <c r="CQ5" s="7" t="n">
        <v>0.3448186884570408</v>
      </c>
      <c r="CR5" s="7" t="n">
        <v>0.373265298768914</v>
      </c>
      <c r="CS5" s="7" t="n">
        <v>0.4105080978443194</v>
      </c>
      <c r="CT5" s="7" t="n">
        <v>0.4679745498443542</v>
      </c>
      <c r="CU5" s="7" t="n">
        <v>0.236204764260855</v>
      </c>
      <c r="CV5" s="7" t="n">
        <v>0.5148880758613553</v>
      </c>
      <c r="CW5" s="7" t="n">
        <v>0.8167703859270551</v>
      </c>
      <c r="CX5" s="7" t="n">
        <v>0.2661061759881248</v>
      </c>
      <c r="CY5" s="7" t="n">
        <v>0.3092700836251817</v>
      </c>
      <c r="CZ5" s="7" t="n">
        <v>0.2579871376066341</v>
      </c>
      <c r="DA5" s="7" t="n">
        <v>0.6653450549643177</v>
      </c>
      <c r="DB5" s="7" t="n">
        <v>0.256997211673021</v>
      </c>
      <c r="DC5" s="7" t="n">
        <v>0.482692996440971</v>
      </c>
      <c r="DD5" s="7" t="n">
        <v>0.6970579602020182</v>
      </c>
      <c r="DE5" s="7" t="n">
        <v>0.8426557728176017</v>
      </c>
      <c r="DF5" s="7" t="n">
        <v>0.2570966755892704</v>
      </c>
      <c r="DG5" s="7" t="n">
        <v>0.5131892659474875</v>
      </c>
      <c r="DH5" s="7" t="n">
        <v>0.3097636302667783</v>
      </c>
      <c r="DI5" s="7" t="n">
        <v>0.3033384683298277</v>
      </c>
      <c r="DJ5" s="7" t="n">
        <v>0.6537102366226553</v>
      </c>
      <c r="DK5" s="7" t="n">
        <v>0.4900802570767234</v>
      </c>
      <c r="DL5" s="7" t="n">
        <v>0.5128603485535405</v>
      </c>
      <c r="DM5" s="7" t="n">
        <v>0.7229438649813693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0.8257548630436639</v>
      </c>
      <c r="D6" s="7" t="n">
        <v>0.8563084126696646</v>
      </c>
      <c r="E6" s="7" t="n">
        <v>0.8460279916482005</v>
      </c>
      <c r="F6" s="7" t="n">
        <v>0.8381645511667342</v>
      </c>
      <c r="G6" s="7" t="n">
        <v>1</v>
      </c>
      <c r="H6" s="7" t="n">
        <v>0.6360402384070398</v>
      </c>
      <c r="I6" s="7" t="n">
        <v>0.3345406725969071</v>
      </c>
      <c r="J6" s="7" t="n">
        <v>0.7480596946823895</v>
      </c>
      <c r="K6" s="7" t="n">
        <v>0.2368184937677122</v>
      </c>
      <c r="L6" s="7" t="n">
        <v>0.3190049846565834</v>
      </c>
      <c r="M6" s="7" t="n">
        <v>0.2096900760808616</v>
      </c>
      <c r="N6" s="7" t="n">
        <v>0.2886747115869683</v>
      </c>
      <c r="O6" s="7" t="n">
        <v>0.3331331466654697</v>
      </c>
      <c r="P6" s="7" t="n">
        <v>0.07168893007482016</v>
      </c>
      <c r="Q6" s="7" t="n">
        <v>0.3751255673780933</v>
      </c>
      <c r="R6" s="7" t="n">
        <v>0.6520696416386329</v>
      </c>
      <c r="S6" s="7" t="n">
        <v>0.682276978692092</v>
      </c>
      <c r="T6" s="7" t="n">
        <v>0.6545679787021464</v>
      </c>
      <c r="U6" s="7" t="n">
        <v>0.5224631908460757</v>
      </c>
      <c r="V6" s="7" t="n">
        <v>0.710542445360359</v>
      </c>
      <c r="W6" s="7" t="n">
        <v>0.2235985947767352</v>
      </c>
      <c r="X6" s="7" t="n">
        <v>0.8594987830402804</v>
      </c>
      <c r="Y6" s="7" t="n">
        <v>0.6965407161082903</v>
      </c>
      <c r="Z6" s="7" t="n">
        <v>0.2980658642045796</v>
      </c>
      <c r="AA6" s="7" t="n">
        <v>0.213181416523506</v>
      </c>
      <c r="AB6" s="7" t="n">
        <v>0.4817451198623788</v>
      </c>
      <c r="AC6" s="7" t="n">
        <v>0.2195253805568252</v>
      </c>
      <c r="AD6" s="7" t="n">
        <v>0.06360695543869339</v>
      </c>
      <c r="AE6" s="7" t="n">
        <v>0.1576838462271135</v>
      </c>
      <c r="AF6" s="7" t="n">
        <v>0.2716362994263933</v>
      </c>
      <c r="AG6" s="7" t="n">
        <v>0.3966285419198037</v>
      </c>
      <c r="AH6" s="7" t="n">
        <v>0.2239441785006916</v>
      </c>
      <c r="AI6" s="7" t="n">
        <v>0.2099730128445213</v>
      </c>
      <c r="AJ6" s="7" t="n">
        <v>0.05839348344325217</v>
      </c>
      <c r="AK6" s="7" t="n">
        <v>0.6040105323106537</v>
      </c>
      <c r="AL6" s="7" t="n">
        <v>0.4572366436099204</v>
      </c>
      <c r="AM6" s="7" t="n">
        <v>0.292979345686725</v>
      </c>
      <c r="AN6" s="7" t="n">
        <v>0.7834017790044127</v>
      </c>
      <c r="AO6" s="7" t="n">
        <v>0.5823745033060642</v>
      </c>
      <c r="AP6" s="7" t="n">
        <v>0.1018473578454114</v>
      </c>
      <c r="AQ6" s="7" t="n">
        <v>0.1774955714572526</v>
      </c>
      <c r="AR6" s="7" t="n">
        <v>0.03238012215237922</v>
      </c>
      <c r="AS6" s="7" t="n">
        <v>0.4817450824847999</v>
      </c>
      <c r="AT6" s="7" t="n">
        <v>0.3453576465484607</v>
      </c>
      <c r="AU6" s="7" t="n">
        <v>0.2459602518234539</v>
      </c>
      <c r="AV6" s="7" t="n">
        <v>0.2036626204557613</v>
      </c>
      <c r="AW6" s="7" t="n">
        <v>0.7823708513566905</v>
      </c>
      <c r="AX6" s="7" t="n">
        <v>0.03540008585369857</v>
      </c>
      <c r="AY6" s="7" t="n">
        <v>0.9207541933475699</v>
      </c>
      <c r="AZ6" s="7" t="n">
        <v>0.2160242174947664</v>
      </c>
      <c r="BA6" s="7" t="n">
        <v>0.07677276985875034</v>
      </c>
      <c r="BB6" s="7" t="n">
        <v>0.6604247905705348</v>
      </c>
      <c r="BC6" s="7" t="n">
        <v>0.5524195420357769</v>
      </c>
      <c r="BD6" s="7" t="n">
        <v>0.6731159086201864</v>
      </c>
      <c r="BE6" s="7" t="n">
        <v>0.3004220169797984</v>
      </c>
      <c r="BF6" s="7" t="n">
        <v>0.2956557932416148</v>
      </c>
      <c r="BG6" s="7" t="n">
        <v>0.5080445382285448</v>
      </c>
      <c r="BH6" s="7" t="n">
        <v>0.6714060725315406</v>
      </c>
      <c r="BI6" s="7" t="n">
        <v>0.05018934704913614</v>
      </c>
      <c r="BJ6" s="7" t="n">
        <v>0.1512522328020338</v>
      </c>
      <c r="BK6" s="7" t="n">
        <v>0.07550615589396296</v>
      </c>
      <c r="BL6" s="7" t="n">
        <v>0.3331536849611989</v>
      </c>
      <c r="BM6" s="7" t="n">
        <v>0.2536345373432349</v>
      </c>
      <c r="BN6" s="7" t="n">
        <v>0.2934150329009455</v>
      </c>
      <c r="BO6" s="7" t="n">
        <v>0.3712768156180355</v>
      </c>
      <c r="BP6" s="7" t="n">
        <v>0.08961339180850746</v>
      </c>
      <c r="BQ6" s="7" t="n">
        <v>0.3569494726739404</v>
      </c>
      <c r="BR6" s="7" t="n">
        <v>0.3252653816771769</v>
      </c>
      <c r="BS6" s="7" t="n">
        <v>0.5201858546629992</v>
      </c>
      <c r="BT6" s="7" t="n">
        <v>0.2465808522609034</v>
      </c>
      <c r="BU6" s="7" t="n">
        <v>0.07578488984252038</v>
      </c>
      <c r="BV6" s="7" t="n">
        <v>0.1047253096765575</v>
      </c>
      <c r="BW6" s="7" t="n">
        <v>0.2514303350310071</v>
      </c>
      <c r="BX6" s="7" t="n">
        <v>0.2812203830815881</v>
      </c>
      <c r="BY6" s="7" t="n">
        <v>0.2159037999746225</v>
      </c>
      <c r="BZ6" s="7" t="n">
        <v>0.2877479443194356</v>
      </c>
      <c r="CA6" s="7" t="n">
        <v>0.8543620692985229</v>
      </c>
      <c r="CB6" s="7" t="n">
        <v>0.3267750346000751</v>
      </c>
      <c r="CC6" s="7" t="n">
        <v>0.03160747256893758</v>
      </c>
      <c r="CD6" s="7" t="n">
        <v>0.505293175259137</v>
      </c>
      <c r="CE6" s="7" t="n">
        <v>0.7669439452952396</v>
      </c>
      <c r="CF6" s="7" t="n">
        <v>0.2506473371201229</v>
      </c>
      <c r="CG6" s="7" t="n">
        <v>0.3242495017630239</v>
      </c>
      <c r="CH6" s="7" t="n">
        <v>0.2226411115145717</v>
      </c>
      <c r="CI6" s="7" t="n">
        <v>0.2897897669738343</v>
      </c>
      <c r="CJ6" s="7" t="n">
        <v>0.3917239920411631</v>
      </c>
      <c r="CK6" s="7" t="n">
        <v>0.1890817849221597</v>
      </c>
      <c r="CL6" s="7" t="n">
        <v>0.01445238530371077</v>
      </c>
      <c r="CM6" s="7" t="n">
        <v>0.1264961681348214</v>
      </c>
      <c r="CN6" s="7" t="n">
        <v>0.1992649519854545</v>
      </c>
      <c r="CO6" s="7" t="n">
        <v>0.2970025502535295</v>
      </c>
      <c r="CP6" s="7" t="n">
        <v>0.3090919927154426</v>
      </c>
      <c r="CQ6" s="7" t="n">
        <v>0.259826874168217</v>
      </c>
      <c r="CR6" s="7" t="n">
        <v>0.06327786279837323</v>
      </c>
      <c r="CS6" s="7" t="n">
        <v>0.3190294540411171</v>
      </c>
      <c r="CT6" s="7" t="n">
        <v>0.2100955984706921</v>
      </c>
      <c r="CU6" s="7" t="n">
        <v>-0.03781479808130688</v>
      </c>
      <c r="CV6" s="7" t="n">
        <v>0.4843253051276937</v>
      </c>
      <c r="CW6" s="7" t="n">
        <v>0.8423336015833904</v>
      </c>
      <c r="CX6" s="7" t="n">
        <v>0.1873168616160067</v>
      </c>
      <c r="CY6" s="7" t="n">
        <v>0.03112701920423321</v>
      </c>
      <c r="CZ6" s="7" t="n">
        <v>0.1846052033524175</v>
      </c>
      <c r="DA6" s="7" t="n">
        <v>0.7321154813079068</v>
      </c>
      <c r="DB6" s="7" t="n">
        <v>0.1871202639270371</v>
      </c>
      <c r="DC6" s="7" t="n">
        <v>0.2180558757617563</v>
      </c>
      <c r="DD6" s="7" t="n">
        <v>0.9190388650364155</v>
      </c>
      <c r="DE6" s="7" t="n">
        <v>0.8995051421275772</v>
      </c>
      <c r="DF6" s="7" t="n">
        <v>0.1859070727048013</v>
      </c>
      <c r="DG6" s="7" t="n">
        <v>0.5245044928856114</v>
      </c>
      <c r="DH6" s="7" t="n">
        <v>0.2969831471928152</v>
      </c>
      <c r="DI6" s="7" t="n">
        <v>-0.01829843989602266</v>
      </c>
      <c r="DJ6" s="7" t="n">
        <v>0.8414902764730934</v>
      </c>
      <c r="DK6" s="7" t="n">
        <v>0.3653118941478914</v>
      </c>
      <c r="DL6" s="7" t="n">
        <v>0.1818830268953021</v>
      </c>
      <c r="DM6" s="7" t="n">
        <v>0.8379762543860979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0.8113165208117472</v>
      </c>
      <c r="D7" s="7" t="n">
        <v>0.776024867973796</v>
      </c>
      <c r="E7" s="7" t="n">
        <v>0.7099014538534283</v>
      </c>
      <c r="F7" s="7" t="n">
        <v>0.7302805474337546</v>
      </c>
      <c r="G7" s="7" t="n">
        <v>0.6360402384070398</v>
      </c>
      <c r="H7" s="7" t="n">
        <v>1</v>
      </c>
      <c r="I7" s="7" t="n">
        <v>0.349818642139786</v>
      </c>
      <c r="J7" s="7" t="n">
        <v>0.7316523332609255</v>
      </c>
      <c r="K7" s="7" t="n">
        <v>0.4071319994849654</v>
      </c>
      <c r="L7" s="7" t="n">
        <v>0.5987543777134043</v>
      </c>
      <c r="M7" s="7" t="n">
        <v>0.2620274587062049</v>
      </c>
      <c r="N7" s="7" t="n">
        <v>0.1456342785773956</v>
      </c>
      <c r="O7" s="7" t="n">
        <v>0.8187748846808591</v>
      </c>
      <c r="P7" s="7" t="n">
        <v>0.4245878965519075</v>
      </c>
      <c r="Q7" s="7" t="n">
        <v>0.5929499081644718</v>
      </c>
      <c r="R7" s="7" t="n">
        <v>0.6380581016892348</v>
      </c>
      <c r="S7" s="7" t="n">
        <v>0.6623161985730048</v>
      </c>
      <c r="T7" s="7" t="n">
        <v>0.7075336904909246</v>
      </c>
      <c r="U7" s="7" t="n">
        <v>0.6681709458429422</v>
      </c>
      <c r="V7" s="7" t="n">
        <v>0.7356396197680489</v>
      </c>
      <c r="W7" s="7" t="n">
        <v>0.2316942914920424</v>
      </c>
      <c r="X7" s="7" t="n">
        <v>0.7388417521602156</v>
      </c>
      <c r="Y7" s="7" t="n">
        <v>0.8770473624932541</v>
      </c>
      <c r="Z7" s="7" t="n">
        <v>0.2250413382638109</v>
      </c>
      <c r="AA7" s="7" t="n">
        <v>0.2265475537557143</v>
      </c>
      <c r="AB7" s="7" t="n">
        <v>0.2717886019083386</v>
      </c>
      <c r="AC7" s="7" t="n">
        <v>0.4629823157037867</v>
      </c>
      <c r="AD7" s="7" t="n">
        <v>0.3971543099010912</v>
      </c>
      <c r="AE7" s="7" t="n">
        <v>0.2151264297292813</v>
      </c>
      <c r="AF7" s="7" t="n">
        <v>0.3548228252918998</v>
      </c>
      <c r="AG7" s="7" t="n">
        <v>0.5864115352873529</v>
      </c>
      <c r="AH7" s="7" t="n">
        <v>0.441474419637059</v>
      </c>
      <c r="AI7" s="7" t="n">
        <v>0.406535063247965</v>
      </c>
      <c r="AJ7" s="7" t="n">
        <v>0.3322339257280955</v>
      </c>
      <c r="AK7" s="7" t="n">
        <v>0.5280138051069898</v>
      </c>
      <c r="AL7" s="7" t="n">
        <v>0.569880338389346</v>
      </c>
      <c r="AM7" s="7" t="n">
        <v>0.1518512092422661</v>
      </c>
      <c r="AN7" s="7" t="n">
        <v>0.57956089651188</v>
      </c>
      <c r="AO7" s="7" t="n">
        <v>0.5702903563807389</v>
      </c>
      <c r="AP7" s="7" t="n">
        <v>0.23194055433276</v>
      </c>
      <c r="AQ7" s="7" t="n">
        <v>0.3931867020081884</v>
      </c>
      <c r="AR7" s="7" t="n">
        <v>0.4140536661175258</v>
      </c>
      <c r="AS7" s="7" t="n">
        <v>0.2717886197185602</v>
      </c>
      <c r="AT7" s="7" t="n">
        <v>0.5339523614633609</v>
      </c>
      <c r="AU7" s="7" t="n">
        <v>0.1289189552284218</v>
      </c>
      <c r="AV7" s="7" t="n">
        <v>0.4564777822964643</v>
      </c>
      <c r="AW7" s="7" t="n">
        <v>0.5764446160086619</v>
      </c>
      <c r="AX7" s="7" t="n">
        <v>0.3495032233998867</v>
      </c>
      <c r="AY7" s="7" t="n">
        <v>0.5616198921482386</v>
      </c>
      <c r="AZ7" s="7" t="n">
        <v>0.06620751864705157</v>
      </c>
      <c r="BA7" s="7" t="n">
        <v>0.1853243418335416</v>
      </c>
      <c r="BB7" s="7" t="n">
        <v>0.5731211239964625</v>
      </c>
      <c r="BC7" s="7" t="n">
        <v>0.8230383300486878</v>
      </c>
      <c r="BD7" s="7" t="n">
        <v>0.6973295116877251</v>
      </c>
      <c r="BE7" s="7" t="n">
        <v>0.6977020000363648</v>
      </c>
      <c r="BF7" s="7" t="n">
        <v>0.2644257044467241</v>
      </c>
      <c r="BG7" s="7" t="n">
        <v>0.7497630838954755</v>
      </c>
      <c r="BH7" s="7" t="n">
        <v>0.6059326819926937</v>
      </c>
      <c r="BI7" s="7" t="n">
        <v>0.4221735127195808</v>
      </c>
      <c r="BJ7" s="7" t="n">
        <v>0.5795291773665455</v>
      </c>
      <c r="BK7" s="7" t="n">
        <v>0.2414200597770705</v>
      </c>
      <c r="BL7" s="7" t="n">
        <v>0.3082814434321401</v>
      </c>
      <c r="BM7" s="7" t="n">
        <v>0.3718723581620849</v>
      </c>
      <c r="BN7" s="7" t="n">
        <v>0.1654689465892588</v>
      </c>
      <c r="BO7" s="7" t="n">
        <v>0.5500599218739753</v>
      </c>
      <c r="BP7" s="7" t="n">
        <v>0.3525612778041682</v>
      </c>
      <c r="BQ7" s="7" t="n">
        <v>0.8365886013540019</v>
      </c>
      <c r="BR7" s="7" t="n">
        <v>0.3290712275964152</v>
      </c>
      <c r="BS7" s="7" t="n">
        <v>0.6626003599669309</v>
      </c>
      <c r="BT7" s="7" t="n">
        <v>0.4049013251782761</v>
      </c>
      <c r="BU7" s="7" t="n">
        <v>0.1465655983306609</v>
      </c>
      <c r="BV7" s="7" t="n">
        <v>0.2070968850145963</v>
      </c>
      <c r="BW7" s="7" t="n">
        <v>0.322407537470499</v>
      </c>
      <c r="BX7" s="7" t="n">
        <v>0.2580698087833376</v>
      </c>
      <c r="BY7" s="7" t="n">
        <v>0.1350218755184947</v>
      </c>
      <c r="BZ7" s="7" t="n">
        <v>0.2587691771739785</v>
      </c>
      <c r="CA7" s="7" t="n">
        <v>0.6386414173912733</v>
      </c>
      <c r="CB7" s="7" t="n">
        <v>0.2729084038814599</v>
      </c>
      <c r="CC7" s="7" t="n">
        <v>0.3499575315208758</v>
      </c>
      <c r="CD7" s="7" t="n">
        <v>0.566177943178244</v>
      </c>
      <c r="CE7" s="7" t="n">
        <v>0.7498157337967775</v>
      </c>
      <c r="CF7" s="7" t="n">
        <v>0.4909493545189159</v>
      </c>
      <c r="CG7" s="7" t="n">
        <v>0.3241002103943474</v>
      </c>
      <c r="CH7" s="7" t="n">
        <v>0.3013145594731985</v>
      </c>
      <c r="CI7" s="7" t="n">
        <v>0.3585775222104123</v>
      </c>
      <c r="CJ7" s="7" t="n">
        <v>0.31924167960462</v>
      </c>
      <c r="CK7" s="7" t="n">
        <v>0.1830299210576939</v>
      </c>
      <c r="CL7" s="7" t="n">
        <v>0.4306861776283585</v>
      </c>
      <c r="CM7" s="7" t="n">
        <v>0.2205771072383718</v>
      </c>
      <c r="CN7" s="7" t="n">
        <v>0.2704899816569865</v>
      </c>
      <c r="CO7" s="7" t="n">
        <v>0.3952533043555322</v>
      </c>
      <c r="CP7" s="7" t="n">
        <v>0.4662362400964572</v>
      </c>
      <c r="CQ7" s="7" t="n">
        <v>0.3683077054124909</v>
      </c>
      <c r="CR7" s="7" t="n">
        <v>0.1792183268160105</v>
      </c>
      <c r="CS7" s="7" t="n">
        <v>0.3764808351519695</v>
      </c>
      <c r="CT7" s="7" t="n">
        <v>0.4649230224601022</v>
      </c>
      <c r="CU7" s="7" t="n">
        <v>0.3100900598217362</v>
      </c>
      <c r="CV7" s="7" t="n">
        <v>0.3212492985924049</v>
      </c>
      <c r="CW7" s="7" t="n">
        <v>0.6118118784708794</v>
      </c>
      <c r="CX7" s="7" t="n">
        <v>0.3129471647257517</v>
      </c>
      <c r="CY7" s="7" t="n">
        <v>0.3274561048763206</v>
      </c>
      <c r="CZ7" s="7" t="n">
        <v>0.3141779387087814</v>
      </c>
      <c r="DA7" s="7" t="n">
        <v>0.6965907422665164</v>
      </c>
      <c r="DB7" s="7" t="n">
        <v>0.3125568248193579</v>
      </c>
      <c r="DC7" s="7" t="n">
        <v>0.4105433789048042</v>
      </c>
      <c r="DD7" s="7" t="n">
        <v>0.5586682055265586</v>
      </c>
      <c r="DE7" s="7" t="n">
        <v>0.6041973695865822</v>
      </c>
      <c r="DF7" s="7" t="n">
        <v>0.3095054492558837</v>
      </c>
      <c r="DG7" s="7" t="n">
        <v>0.4246523636980798</v>
      </c>
      <c r="DH7" s="7" t="n">
        <v>0.2669980338635674</v>
      </c>
      <c r="DI7" s="7" t="n">
        <v>0.1125581913113573</v>
      </c>
      <c r="DJ7" s="7" t="n">
        <v>0.6670547272249648</v>
      </c>
      <c r="DK7" s="7" t="n">
        <v>0.4724699670101735</v>
      </c>
      <c r="DL7" s="7" t="n">
        <v>0.5217474839397734</v>
      </c>
      <c r="DM7" s="7" t="n">
        <v>0.6772707569611831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0.5529759324817581</v>
      </c>
      <c r="D8" s="7" t="n">
        <v>0.6293813994207873</v>
      </c>
      <c r="E8" s="7" t="n">
        <v>0.1889646347353288</v>
      </c>
      <c r="F8" s="7" t="n">
        <v>0.7274253539451301</v>
      </c>
      <c r="G8" s="7" t="n">
        <v>0.3345406725969071</v>
      </c>
      <c r="H8" s="7" t="n">
        <v>0.349818642139786</v>
      </c>
      <c r="I8" s="7" t="n">
        <v>1</v>
      </c>
      <c r="J8" s="7" t="n">
        <v>0.6668394132986943</v>
      </c>
      <c r="K8" s="7" t="n">
        <v>0.1140460162742802</v>
      </c>
      <c r="L8" s="7" t="n">
        <v>0.6083394336646739</v>
      </c>
      <c r="M8" s="7" t="n">
        <v>0.7293650228342321</v>
      </c>
      <c r="N8" s="7" t="n">
        <v>0.7815938827514942</v>
      </c>
      <c r="O8" s="7" t="n">
        <v>0.377884146861192</v>
      </c>
      <c r="P8" s="7" t="n">
        <v>0.4348308103604921</v>
      </c>
      <c r="Q8" s="7" t="n">
        <v>0.4728215366707729</v>
      </c>
      <c r="R8" s="7" t="n">
        <v>0.3115376951827875</v>
      </c>
      <c r="S8" s="7" t="n">
        <v>0.2720068986828146</v>
      </c>
      <c r="T8" s="7" t="n">
        <v>0.6956552437265366</v>
      </c>
      <c r="U8" s="7" t="n">
        <v>0.5546376885706106</v>
      </c>
      <c r="V8" s="7" t="n">
        <v>0.6563928612625157</v>
      </c>
      <c r="W8" s="7" t="n">
        <v>0.8005762278555807</v>
      </c>
      <c r="X8" s="7" t="n">
        <v>0.3172354946389767</v>
      </c>
      <c r="Y8" s="7" t="n">
        <v>0.2135006582078389</v>
      </c>
      <c r="Z8" s="7" t="n">
        <v>0.7833672642951149</v>
      </c>
      <c r="AA8" s="7" t="n">
        <v>0.7780977940491708</v>
      </c>
      <c r="AB8" s="7" t="n">
        <v>0.2897314959831811</v>
      </c>
      <c r="AC8" s="7" t="n">
        <v>0.4541739926060428</v>
      </c>
      <c r="AD8" s="7" t="n">
        <v>0.4387497830256408</v>
      </c>
      <c r="AE8" s="7" t="n">
        <v>0.75814431563466</v>
      </c>
      <c r="AF8" s="7" t="n">
        <v>0.08523588014597176</v>
      </c>
      <c r="AG8" s="7" t="n">
        <v>0.5529356629394189</v>
      </c>
      <c r="AH8" s="7" t="n">
        <v>0.5907852573924403</v>
      </c>
      <c r="AI8" s="7" t="n">
        <v>0.6210884823750091</v>
      </c>
      <c r="AJ8" s="7" t="n">
        <v>0.6243195357256915</v>
      </c>
      <c r="AK8" s="7" t="n">
        <v>0.7037912950726055</v>
      </c>
      <c r="AL8" s="7" t="n">
        <v>0.6930946126738844</v>
      </c>
      <c r="AM8" s="7" t="n">
        <v>0.7831788022780469</v>
      </c>
      <c r="AN8" s="7" t="n">
        <v>0.3547539967966081</v>
      </c>
      <c r="AO8" s="7" t="n">
        <v>0.3641655025586646</v>
      </c>
      <c r="AP8" s="7" t="n">
        <v>0.6685547085568946</v>
      </c>
      <c r="AQ8" s="7" t="n">
        <v>0.5775957102690492</v>
      </c>
      <c r="AR8" s="7" t="n">
        <v>0.4158647523128061</v>
      </c>
      <c r="AS8" s="7" t="n">
        <v>0.2897315009635437</v>
      </c>
      <c r="AT8" s="7" t="n">
        <v>0.3238110527678894</v>
      </c>
      <c r="AU8" s="7" t="n">
        <v>0.01211026162054776</v>
      </c>
      <c r="AV8" s="7" t="n">
        <v>0.3904743756135895</v>
      </c>
      <c r="AW8" s="7" t="n">
        <v>0.3737343184669923</v>
      </c>
      <c r="AX8" s="7" t="n">
        <v>0.4450783765064047</v>
      </c>
      <c r="AY8" s="7" t="n">
        <v>0.2151865170667561</v>
      </c>
      <c r="AZ8" s="7" t="n">
        <v>0.7261717096515152</v>
      </c>
      <c r="BA8" s="7" t="n">
        <v>0.7473020503621235</v>
      </c>
      <c r="BB8" s="7" t="n">
        <v>0.2307520885280609</v>
      </c>
      <c r="BC8" s="7" t="n">
        <v>0.2966925919290683</v>
      </c>
      <c r="BD8" s="7" t="n">
        <v>0.7727645555818862</v>
      </c>
      <c r="BE8" s="7" t="n">
        <v>0.41709755513758</v>
      </c>
      <c r="BF8" s="7" t="n">
        <v>0.09541825068030391</v>
      </c>
      <c r="BG8" s="7" t="n">
        <v>0.339143544528581</v>
      </c>
      <c r="BH8" s="7" t="n">
        <v>0.3123461181760979</v>
      </c>
      <c r="BI8" s="7" t="n">
        <v>0.4069747093318861</v>
      </c>
      <c r="BJ8" s="7" t="n">
        <v>0.3817248120486796</v>
      </c>
      <c r="BK8" s="7" t="n">
        <v>0.6852112567969519</v>
      </c>
      <c r="BL8" s="7" t="n">
        <v>0.1085217825146899</v>
      </c>
      <c r="BM8" s="7" t="n">
        <v>0.08364848653875309</v>
      </c>
      <c r="BN8" s="7" t="n">
        <v>0.7934309228216595</v>
      </c>
      <c r="BO8" s="7" t="n">
        <v>0.6209697416450174</v>
      </c>
      <c r="BP8" s="7" t="n">
        <v>0.3680601402182586</v>
      </c>
      <c r="BQ8" s="7" t="n">
        <v>0.3720874811831933</v>
      </c>
      <c r="BR8" s="7" t="n">
        <v>0.1012476001151098</v>
      </c>
      <c r="BS8" s="7" t="n">
        <v>0.500969508740516</v>
      </c>
      <c r="BT8" s="7" t="n">
        <v>0.2493604779727454</v>
      </c>
      <c r="BU8" s="7" t="n">
        <v>0.6822621610988673</v>
      </c>
      <c r="BV8" s="7" t="n">
        <v>0.6752660973955934</v>
      </c>
      <c r="BW8" s="7" t="n">
        <v>0.06860463625537891</v>
      </c>
      <c r="BX8" s="7" t="n">
        <v>0.08163359520130933</v>
      </c>
      <c r="BY8" s="7" t="n">
        <v>0.01532410498614145</v>
      </c>
      <c r="BZ8" s="7" t="n">
        <v>0.08737868527398149</v>
      </c>
      <c r="CA8" s="7" t="n">
        <v>0.2217829521096241</v>
      </c>
      <c r="CB8" s="7" t="n">
        <v>0.1423647896855829</v>
      </c>
      <c r="CC8" s="7" t="n">
        <v>0.446092568221463</v>
      </c>
      <c r="CD8" s="7" t="n">
        <v>0.5800646371143279</v>
      </c>
      <c r="CE8" s="7" t="n">
        <v>0.4097687908739951</v>
      </c>
      <c r="CF8" s="7" t="n">
        <v>0.3727972751411398</v>
      </c>
      <c r="CG8" s="7" t="n">
        <v>0.09600337366441791</v>
      </c>
      <c r="CH8" s="7" t="n">
        <v>0.06556033890430699</v>
      </c>
      <c r="CI8" s="7" t="n">
        <v>0.2402094594170029</v>
      </c>
      <c r="CJ8" s="7" t="n">
        <v>0.8579130905070806</v>
      </c>
      <c r="CK8" s="7" t="n">
        <v>0.7892634325728592</v>
      </c>
      <c r="CL8" s="7" t="n">
        <v>0.3415069283779985</v>
      </c>
      <c r="CM8" s="7" t="n">
        <v>0.6801905208207399</v>
      </c>
      <c r="CN8" s="7" t="n">
        <v>0.01559377169415394</v>
      </c>
      <c r="CO8" s="7" t="n">
        <v>0.1828883419251516</v>
      </c>
      <c r="CP8" s="7" t="n">
        <v>0.3877006822694549</v>
      </c>
      <c r="CQ8" s="7" t="n">
        <v>0.08068329878390064</v>
      </c>
      <c r="CR8" s="7" t="n">
        <v>0.7278447115975946</v>
      </c>
      <c r="CS8" s="7" t="n">
        <v>0.1670505804718074</v>
      </c>
      <c r="CT8" s="7" t="n">
        <v>0.423481340366582</v>
      </c>
      <c r="CU8" s="7" t="n">
        <v>0.3829057777335621</v>
      </c>
      <c r="CV8" s="7" t="n">
        <v>0.3302259063361359</v>
      </c>
      <c r="CW8" s="7" t="n">
        <v>0.4544490401446672</v>
      </c>
      <c r="CX8" s="7" t="n">
        <v>0.05148152735039108</v>
      </c>
      <c r="CY8" s="7" t="n">
        <v>0.4438561514424987</v>
      </c>
      <c r="CZ8" s="7" t="n">
        <v>0.03730582396983792</v>
      </c>
      <c r="DA8" s="7" t="n">
        <v>0.2185040483665782</v>
      </c>
      <c r="DB8" s="7" t="n">
        <v>0.03138693250044027</v>
      </c>
      <c r="DC8" s="7" t="n">
        <v>0.5753660568528705</v>
      </c>
      <c r="DD8" s="7" t="n">
        <v>0.2156032289750205</v>
      </c>
      <c r="DE8" s="7" t="n">
        <v>0.4009830742067443</v>
      </c>
      <c r="DF8" s="7" t="n">
        <v>0.03877875672204334</v>
      </c>
      <c r="DG8" s="7" t="n">
        <v>0.3113297580341143</v>
      </c>
      <c r="DH8" s="7" t="n">
        <v>0.1024336793279622</v>
      </c>
      <c r="DI8" s="7" t="n">
        <v>0.709021361166105</v>
      </c>
      <c r="DJ8" s="7" t="n">
        <v>0.1674043959297463</v>
      </c>
      <c r="DK8" s="7" t="n">
        <v>0.33394356605102</v>
      </c>
      <c r="DL8" s="7" t="n">
        <v>0.5300978066899007</v>
      </c>
      <c r="DM8" s="7" t="n">
        <v>0.2252291196740698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0.9408589763815094</v>
      </c>
      <c r="D9" s="7" t="n">
        <v>0.9681461551434928</v>
      </c>
      <c r="E9" s="7" t="n">
        <v>0.5975284949019462</v>
      </c>
      <c r="F9" s="7" t="n">
        <v>0.9318415909856343</v>
      </c>
      <c r="G9" s="7" t="n">
        <v>0.7480596946823895</v>
      </c>
      <c r="H9" s="7" t="n">
        <v>0.7316523332609255</v>
      </c>
      <c r="I9" s="7" t="n">
        <v>0.6668394132986943</v>
      </c>
      <c r="J9" s="7" t="n">
        <v>1</v>
      </c>
      <c r="K9" s="7" t="n">
        <v>0.5870696948155145</v>
      </c>
      <c r="L9" s="7" t="n">
        <v>0.630812124093904</v>
      </c>
      <c r="M9" s="7" t="n">
        <v>0.4106501704220892</v>
      </c>
      <c r="N9" s="7" t="n">
        <v>0.5123762308307951</v>
      </c>
      <c r="O9" s="7" t="n">
        <v>0.6524298292232489</v>
      </c>
      <c r="P9" s="7" t="n">
        <v>0.4106393563552534</v>
      </c>
      <c r="Q9" s="7" t="n">
        <v>0.7595663162624363</v>
      </c>
      <c r="R9" s="7" t="n">
        <v>0.8275159780114686</v>
      </c>
      <c r="S9" s="7" t="n">
        <v>0.7786425420533505</v>
      </c>
      <c r="T9" s="7" t="n">
        <v>0.9803855594321379</v>
      </c>
      <c r="U9" s="7" t="n">
        <v>0.8572181187064482</v>
      </c>
      <c r="V9" s="7" t="n">
        <v>0.9910315498199729</v>
      </c>
      <c r="W9" s="7" t="n">
        <v>0.4475815994302149</v>
      </c>
      <c r="X9" s="7" t="n">
        <v>0.7020234301246535</v>
      </c>
      <c r="Y9" s="7" t="n">
        <v>0.5940626905390811</v>
      </c>
      <c r="Z9" s="7" t="n">
        <v>0.5518497669214666</v>
      </c>
      <c r="AA9" s="7" t="n">
        <v>0.4184970992833712</v>
      </c>
      <c r="AB9" s="7" t="n">
        <v>0.5215957302509465</v>
      </c>
      <c r="AC9" s="7" t="n">
        <v>0.492037452446369</v>
      </c>
      <c r="AD9" s="7" t="n">
        <v>0.4005900776114172</v>
      </c>
      <c r="AE9" s="7" t="n">
        <v>0.3782168744754699</v>
      </c>
      <c r="AF9" s="7" t="n">
        <v>0.6078334626780649</v>
      </c>
      <c r="AG9" s="7" t="n">
        <v>0.8516827686123597</v>
      </c>
      <c r="AH9" s="7" t="n">
        <v>0.7057211966326781</v>
      </c>
      <c r="AI9" s="7" t="n">
        <v>0.6588322830710983</v>
      </c>
      <c r="AJ9" s="7" t="n">
        <v>0.5138198701481343</v>
      </c>
      <c r="AK9" s="7" t="n">
        <v>0.8527561446722931</v>
      </c>
      <c r="AL9" s="7" t="n">
        <v>0.9090722523212541</v>
      </c>
      <c r="AM9" s="7" t="n">
        <v>0.5148185692510053</v>
      </c>
      <c r="AN9" s="7" t="n">
        <v>0.8063104355857807</v>
      </c>
      <c r="AO9" s="7" t="n">
        <v>0.5834868869642087</v>
      </c>
      <c r="AP9" s="7" t="n">
        <v>0.3655889152519178</v>
      </c>
      <c r="AQ9" s="7" t="n">
        <v>0.6197886542104432</v>
      </c>
      <c r="AR9" s="7" t="n">
        <v>0.3906922484229507</v>
      </c>
      <c r="AS9" s="7" t="n">
        <v>0.5215958355809137</v>
      </c>
      <c r="AT9" s="7" t="n">
        <v>0.5712884679669248</v>
      </c>
      <c r="AU9" s="7" t="n">
        <v>0.3276783823792244</v>
      </c>
      <c r="AV9" s="7" t="n">
        <v>0.475221094653025</v>
      </c>
      <c r="AW9" s="7" t="n">
        <v>0.8130126298962885</v>
      </c>
      <c r="AX9" s="7" t="n">
        <v>0.4072771787246778</v>
      </c>
      <c r="AY9" s="7" t="n">
        <v>0.5701017048899036</v>
      </c>
      <c r="AZ9" s="7" t="n">
        <v>0.4305398039521941</v>
      </c>
      <c r="BA9" s="7" t="n">
        <v>0.3697828620261907</v>
      </c>
      <c r="BB9" s="7" t="n">
        <v>0.6185029675376945</v>
      </c>
      <c r="BC9" s="7" t="n">
        <v>0.5695376159815041</v>
      </c>
      <c r="BD9" s="7" t="n">
        <v>0.9095032513415475</v>
      </c>
      <c r="BE9" s="7" t="n">
        <v>0.6539930176619169</v>
      </c>
      <c r="BF9" s="7" t="n">
        <v>0.5400363887456155</v>
      </c>
      <c r="BG9" s="7" t="n">
        <v>0.6599248889820276</v>
      </c>
      <c r="BH9" s="7" t="n">
        <v>0.6687819062391027</v>
      </c>
      <c r="BI9" s="7" t="n">
        <v>0.3843171971831756</v>
      </c>
      <c r="BJ9" s="7" t="n">
        <v>0.5253476012871319</v>
      </c>
      <c r="BK9" s="7" t="n">
        <v>0.4645522461722291</v>
      </c>
      <c r="BL9" s="7" t="n">
        <v>0.5877323944663472</v>
      </c>
      <c r="BM9" s="7" t="n">
        <v>0.5944467124023085</v>
      </c>
      <c r="BN9" s="7" t="n">
        <v>0.5186656940255016</v>
      </c>
      <c r="BO9" s="7" t="n">
        <v>0.6992388803505308</v>
      </c>
      <c r="BP9" s="7" t="n">
        <v>0.3838026529378029</v>
      </c>
      <c r="BQ9" s="7" t="n">
        <v>0.6596501718243886</v>
      </c>
      <c r="BR9" s="7" t="n">
        <v>0.6015031903219044</v>
      </c>
      <c r="BS9" s="7" t="n">
        <v>0.6625546375385633</v>
      </c>
      <c r="BT9" s="7" t="n">
        <v>0.6420256442876704</v>
      </c>
      <c r="BU9" s="7" t="n">
        <v>0.3143861541978509</v>
      </c>
      <c r="BV9" s="7" t="n">
        <v>0.3580766986217633</v>
      </c>
      <c r="BW9" s="7" t="n">
        <v>0.5308648415046802</v>
      </c>
      <c r="BX9" s="7" t="n">
        <v>0.5273370334611989</v>
      </c>
      <c r="BY9" s="7" t="n">
        <v>0.3244156498262735</v>
      </c>
      <c r="BZ9" s="7" t="n">
        <v>0.5283001411007476</v>
      </c>
      <c r="CA9" s="7" t="n">
        <v>0.6706809240398675</v>
      </c>
      <c r="CB9" s="7" t="n">
        <v>0.5607344336716482</v>
      </c>
      <c r="CC9" s="7" t="n">
        <v>0.4054781601498525</v>
      </c>
      <c r="CD9" s="7" t="n">
        <v>0.760476397449766</v>
      </c>
      <c r="CE9" s="7" t="n">
        <v>0.7586841495174828</v>
      </c>
      <c r="CF9" s="7" t="n">
        <v>0.5140096338820258</v>
      </c>
      <c r="CG9" s="7" t="n">
        <v>0.5955901857506135</v>
      </c>
      <c r="CH9" s="7" t="n">
        <v>0.5529599460724329</v>
      </c>
      <c r="CI9" s="7" t="n">
        <v>0.6665513986012234</v>
      </c>
      <c r="CJ9" s="7" t="n">
        <v>0.6930623834497212</v>
      </c>
      <c r="CK9" s="7" t="n">
        <v>0.3966866118411637</v>
      </c>
      <c r="CL9" s="7" t="n">
        <v>0.3382968871499913</v>
      </c>
      <c r="CM9" s="7" t="n">
        <v>0.3498704877272373</v>
      </c>
      <c r="CN9" s="7" t="n">
        <v>0.4810921812660818</v>
      </c>
      <c r="CO9" s="7" t="n">
        <v>0.6566719002551423</v>
      </c>
      <c r="CP9" s="7" t="n">
        <v>0.7671941695058561</v>
      </c>
      <c r="CQ9" s="7" t="n">
        <v>0.5955751802018491</v>
      </c>
      <c r="CR9" s="7" t="n">
        <v>0.3379830027273417</v>
      </c>
      <c r="CS9" s="7" t="n">
        <v>0.6642523049665714</v>
      </c>
      <c r="CT9" s="7" t="n">
        <v>0.6824279124002062</v>
      </c>
      <c r="CU9" s="7" t="n">
        <v>0.2882239798896718</v>
      </c>
      <c r="CV9" s="7" t="n">
        <v>0.5726285906671966</v>
      </c>
      <c r="CW9" s="7" t="n">
        <v>0.8111414241684629</v>
      </c>
      <c r="CX9" s="7" t="n">
        <v>0.5074720757386831</v>
      </c>
      <c r="CY9" s="7" t="n">
        <v>0.3790767166593384</v>
      </c>
      <c r="CZ9" s="7" t="n">
        <v>0.5042143422578865</v>
      </c>
      <c r="DA9" s="7" t="n">
        <v>0.654680451671629</v>
      </c>
      <c r="DB9" s="7" t="n">
        <v>0.5028192996715467</v>
      </c>
      <c r="DC9" s="7" t="n">
        <v>0.5163228639771004</v>
      </c>
      <c r="DD9" s="7" t="n">
        <v>0.5681880341385812</v>
      </c>
      <c r="DE9" s="7" t="n">
        <v>0.8314872867514967</v>
      </c>
      <c r="DF9" s="7" t="n">
        <v>0.502137923305601</v>
      </c>
      <c r="DG9" s="7" t="n">
        <v>0.4553744723171687</v>
      </c>
      <c r="DH9" s="7" t="n">
        <v>0.5407434515512625</v>
      </c>
      <c r="DI9" s="7" t="n">
        <v>0.2908736557013427</v>
      </c>
      <c r="DJ9" s="7" t="n">
        <v>0.6207399627561035</v>
      </c>
      <c r="DK9" s="7" t="n">
        <v>0.6958130290267796</v>
      </c>
      <c r="DL9" s="7" t="n">
        <v>0.6220724964349734</v>
      </c>
      <c r="DM9" s="7" t="n">
        <v>0.7285510646643922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0.5329730377729277</v>
      </c>
      <c r="D10" s="7" t="n">
        <v>0.485808412108877</v>
      </c>
      <c r="E10" s="7" t="n">
        <v>0.132412131396259</v>
      </c>
      <c r="F10" s="7" t="n">
        <v>0.3344938608613341</v>
      </c>
      <c r="G10" s="7" t="n">
        <v>0.2368184937677122</v>
      </c>
      <c r="H10" s="7" t="n">
        <v>0.4071319994849654</v>
      </c>
      <c r="I10" s="7" t="n">
        <v>0.1140460162742802</v>
      </c>
      <c r="J10" s="7" t="n">
        <v>0.5870696948155145</v>
      </c>
      <c r="K10" s="7" t="n">
        <v>1</v>
      </c>
      <c r="L10" s="7" t="n">
        <v>0.2819687044657903</v>
      </c>
      <c r="M10" s="7" t="n">
        <v>0.05625717087375858</v>
      </c>
      <c r="N10" s="7" t="n">
        <v>-0.004514728359882533</v>
      </c>
      <c r="O10" s="7" t="n">
        <v>0.5086007033299595</v>
      </c>
      <c r="P10" s="7" t="n">
        <v>0.2121077944586355</v>
      </c>
      <c r="Q10" s="7" t="n">
        <v>0.693883982956998</v>
      </c>
      <c r="R10" s="7" t="n">
        <v>0.6673533736728527</v>
      </c>
      <c r="S10" s="7" t="n">
        <v>0.5764303965884375</v>
      </c>
      <c r="T10" s="7" t="n">
        <v>0.5779108241819968</v>
      </c>
      <c r="U10" s="7" t="n">
        <v>0.6596649806784622</v>
      </c>
      <c r="V10" s="7" t="n">
        <v>0.6224182155040362</v>
      </c>
      <c r="W10" s="7" t="n">
        <v>0.04193787594397463</v>
      </c>
      <c r="X10" s="7" t="n">
        <v>0.2092225462067507</v>
      </c>
      <c r="Y10" s="7" t="n">
        <v>0.2261139087667839</v>
      </c>
      <c r="Z10" s="7" t="n">
        <v>0.04669899827208411</v>
      </c>
      <c r="AA10" s="7" t="n">
        <v>0.0171423238532471</v>
      </c>
      <c r="AB10" s="7" t="n">
        <v>0.2671178811399168</v>
      </c>
      <c r="AC10" s="7" t="n">
        <v>0.2507877883448314</v>
      </c>
      <c r="AD10" s="7" t="n">
        <v>0.1950820034509293</v>
      </c>
      <c r="AE10" s="7" t="n">
        <v>0.009177114334306019</v>
      </c>
      <c r="AF10" s="7" t="n">
        <v>0.8862188454499229</v>
      </c>
      <c r="AG10" s="7" t="n">
        <v>0.724771426085961</v>
      </c>
      <c r="AH10" s="7" t="n">
        <v>0.6057715964317383</v>
      </c>
      <c r="AI10" s="7" t="n">
        <v>0.493616138610015</v>
      </c>
      <c r="AJ10" s="7" t="n">
        <v>0.3503469307752271</v>
      </c>
      <c r="AK10" s="7" t="n">
        <v>0.3284175390054064</v>
      </c>
      <c r="AL10" s="7" t="n">
        <v>0.6231860533435275</v>
      </c>
      <c r="AM10" s="7" t="n">
        <v>-0.006856991256472904</v>
      </c>
      <c r="AN10" s="7" t="n">
        <v>0.5063231490459267</v>
      </c>
      <c r="AO10" s="7" t="n">
        <v>0.2115757671430459</v>
      </c>
      <c r="AP10" s="7" t="n">
        <v>0.1276391654744215</v>
      </c>
      <c r="AQ10" s="7" t="n">
        <v>0.4752952818099123</v>
      </c>
      <c r="AR10" s="7" t="n">
        <v>0.2343313093808433</v>
      </c>
      <c r="AS10" s="7" t="n">
        <v>0.2671181846664398</v>
      </c>
      <c r="AT10" s="7" t="n">
        <v>0.4716938672329372</v>
      </c>
      <c r="AU10" s="7" t="n">
        <v>0.4106521563156267</v>
      </c>
      <c r="AV10" s="7" t="n">
        <v>0.3629820217610452</v>
      </c>
      <c r="AW10" s="7" t="n">
        <v>0.4987583412182393</v>
      </c>
      <c r="AX10" s="7" t="n">
        <v>0.2638995482203342</v>
      </c>
      <c r="AY10" s="7" t="n">
        <v>0.08562012718676637</v>
      </c>
      <c r="AZ10" s="7" t="n">
        <v>-0.03836904513243482</v>
      </c>
      <c r="BA10" s="7" t="n">
        <v>0.0780812237594711</v>
      </c>
      <c r="BB10" s="7" t="n">
        <v>0.3390331415855186</v>
      </c>
      <c r="BC10" s="7" t="n">
        <v>0.2134759217249394</v>
      </c>
      <c r="BD10" s="7" t="n">
        <v>0.3297880046793442</v>
      </c>
      <c r="BE10" s="7" t="n">
        <v>0.5159113096006678</v>
      </c>
      <c r="BF10" s="7" t="n">
        <v>0.6754576597289806</v>
      </c>
      <c r="BG10" s="7" t="n">
        <v>0.3508850439112673</v>
      </c>
      <c r="BH10" s="7" t="n">
        <v>0.3347006880430845</v>
      </c>
      <c r="BI10" s="7" t="n">
        <v>0.2100491984583688</v>
      </c>
      <c r="BJ10" s="7" t="n">
        <v>0.462455447003975</v>
      </c>
      <c r="BK10" s="7" t="n">
        <v>0.2283220271257641</v>
      </c>
      <c r="BL10" s="7" t="n">
        <v>0.7003193693887153</v>
      </c>
      <c r="BM10" s="7" t="n">
        <v>0.8964430581354081</v>
      </c>
      <c r="BN10" s="7" t="n">
        <v>-0.005811327822451529</v>
      </c>
      <c r="BO10" s="7" t="n">
        <v>0.341618820094189</v>
      </c>
      <c r="BP10" s="7" t="n">
        <v>0.2752763054035361</v>
      </c>
      <c r="BQ10" s="7" t="n">
        <v>0.5005844901365715</v>
      </c>
      <c r="BR10" s="7" t="n">
        <v>0.7654602516131017</v>
      </c>
      <c r="BS10" s="7" t="n">
        <v>0.2436366280367911</v>
      </c>
      <c r="BT10" s="7" t="n">
        <v>0.7719018615297177</v>
      </c>
      <c r="BU10" s="7" t="n">
        <v>0.04550151433612341</v>
      </c>
      <c r="BV10" s="7" t="n">
        <v>0.1057882384905977</v>
      </c>
      <c r="BW10" s="7" t="n">
        <v>0.7006420063889635</v>
      </c>
      <c r="BX10" s="7" t="n">
        <v>0.6700074753631744</v>
      </c>
      <c r="BY10" s="7" t="n">
        <v>0.4424248352961101</v>
      </c>
      <c r="BZ10" s="7" t="n">
        <v>0.6420152085048444</v>
      </c>
      <c r="CA10" s="7" t="n">
        <v>0.2503000568809272</v>
      </c>
      <c r="CB10" s="7" t="n">
        <v>0.6642474800203866</v>
      </c>
      <c r="CC10" s="7" t="n">
        <v>0.2616463665999622</v>
      </c>
      <c r="CD10" s="7" t="n">
        <v>0.2885694671770598</v>
      </c>
      <c r="CE10" s="7" t="n">
        <v>0.2992678622396172</v>
      </c>
      <c r="CF10" s="7" t="n">
        <v>0.3874878626928782</v>
      </c>
      <c r="CG10" s="7" t="n">
        <v>0.7573378169574371</v>
      </c>
      <c r="CH10" s="7" t="n">
        <v>0.7951225881556439</v>
      </c>
      <c r="CI10" s="7" t="n">
        <v>0.8626701882680086</v>
      </c>
      <c r="CJ10" s="7" t="n">
        <v>0.1484487848174521</v>
      </c>
      <c r="CK10" s="7" t="n">
        <v>-0.0205365604997327</v>
      </c>
      <c r="CL10" s="7" t="n">
        <v>0.2058615862228026</v>
      </c>
      <c r="CM10" s="7" t="n">
        <v>0.06776236783996273</v>
      </c>
      <c r="CN10" s="7" t="n">
        <v>0.7256651844193918</v>
      </c>
      <c r="CO10" s="7" t="n">
        <v>0.8587830274772862</v>
      </c>
      <c r="CP10" s="7" t="n">
        <v>0.8502458412723625</v>
      </c>
      <c r="CQ10" s="7" t="n">
        <v>0.8847028177532575</v>
      </c>
      <c r="CR10" s="7" t="n">
        <v>0.05014817054164802</v>
      </c>
      <c r="CS10" s="7" t="n">
        <v>0.8908398681919547</v>
      </c>
      <c r="CT10" s="7" t="n">
        <v>0.8274553355277062</v>
      </c>
      <c r="CU10" s="7" t="n">
        <v>0.1430885145756735</v>
      </c>
      <c r="CV10" s="7" t="n">
        <v>0.3414743319170291</v>
      </c>
      <c r="CW10" s="7" t="n">
        <v>0.3666894598480517</v>
      </c>
      <c r="CX10" s="7" t="n">
        <v>0.9216551951124757</v>
      </c>
      <c r="CY10" s="7" t="n">
        <v>0.2260395613144715</v>
      </c>
      <c r="CZ10" s="7" t="n">
        <v>0.9339522674324238</v>
      </c>
      <c r="DA10" s="7" t="n">
        <v>0.2925036987166809</v>
      </c>
      <c r="DB10" s="7" t="n">
        <v>0.9329638434502409</v>
      </c>
      <c r="DC10" s="7" t="n">
        <v>0.2152338392457971</v>
      </c>
      <c r="DD10" s="7" t="n">
        <v>0.08352860067689685</v>
      </c>
      <c r="DE10" s="7" t="n">
        <v>0.4239265414844046</v>
      </c>
      <c r="DF10" s="7" t="n">
        <v>0.9332733909306588</v>
      </c>
      <c r="DG10" s="7" t="n">
        <v>0.1054705969976174</v>
      </c>
      <c r="DH10" s="7" t="n">
        <v>0.6699348700402967</v>
      </c>
      <c r="DI10" s="7" t="n">
        <v>0.03081823355974233</v>
      </c>
      <c r="DJ10" s="7" t="n">
        <v>0.2198789056851581</v>
      </c>
      <c r="DK10" s="7" t="n">
        <v>0.6836405848842413</v>
      </c>
      <c r="DL10" s="7" t="n">
        <v>0.4613355366230435</v>
      </c>
      <c r="DM10" s="7" t="n">
        <v>0.3567348127319612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0.5847418379449966</v>
      </c>
      <c r="D11" s="7" t="n">
        <v>0.5825345800671488</v>
      </c>
      <c r="E11" s="7" t="n">
        <v>0.2854429007151474</v>
      </c>
      <c r="F11" s="7" t="n">
        <v>0.6138334597647516</v>
      </c>
      <c r="G11" s="7" t="n">
        <v>0.3190049846565834</v>
      </c>
      <c r="H11" s="7" t="n">
        <v>0.5987543777134043</v>
      </c>
      <c r="I11" s="7" t="n">
        <v>0.6083394336646739</v>
      </c>
      <c r="J11" s="7" t="n">
        <v>0.630812124093904</v>
      </c>
      <c r="K11" s="7" t="n">
        <v>0.2819687044657903</v>
      </c>
      <c r="L11" s="7" t="n">
        <v>1</v>
      </c>
      <c r="M11" s="7" t="n">
        <v>0.4723539908569482</v>
      </c>
      <c r="N11" s="7" t="n">
        <v>0.2746977689935256</v>
      </c>
      <c r="O11" s="7" t="n">
        <v>0.7243678673140254</v>
      </c>
      <c r="P11" s="7" t="n">
        <v>0.6685182849175747</v>
      </c>
      <c r="Q11" s="7" t="n">
        <v>0.6272766220215434</v>
      </c>
      <c r="R11" s="7" t="n">
        <v>0.3478304024939783</v>
      </c>
      <c r="S11" s="7" t="n">
        <v>0.2987079597228324</v>
      </c>
      <c r="T11" s="7" t="n">
        <v>0.6952996649185254</v>
      </c>
      <c r="U11" s="7" t="n">
        <v>0.6730684682743761</v>
      </c>
      <c r="V11" s="7" t="n">
        <v>0.6593727670412012</v>
      </c>
      <c r="W11" s="7" t="n">
        <v>0.4782920401423246</v>
      </c>
      <c r="X11" s="7" t="n">
        <v>0.3991980770335161</v>
      </c>
      <c r="Y11" s="7" t="n">
        <v>0.3883492317600189</v>
      </c>
      <c r="Z11" s="7" t="n">
        <v>0.313457550453581</v>
      </c>
      <c r="AA11" s="7" t="n">
        <v>0.4878371856319573</v>
      </c>
      <c r="AB11" s="7" t="n">
        <v>0.3645975283351297</v>
      </c>
      <c r="AC11" s="7" t="n">
        <v>0.4958861291480002</v>
      </c>
      <c r="AD11" s="7" t="n">
        <v>0.6441444489089395</v>
      </c>
      <c r="AE11" s="7" t="n">
        <v>0.4807037254478463</v>
      </c>
      <c r="AF11" s="7" t="n">
        <v>0.1811616089407037</v>
      </c>
      <c r="AG11" s="7" t="n">
        <v>0.6634756460051553</v>
      </c>
      <c r="AH11" s="7" t="n">
        <v>0.641639358284238</v>
      </c>
      <c r="AI11" s="7" t="n">
        <v>0.660938836581743</v>
      </c>
      <c r="AJ11" s="7" t="n">
        <v>0.6324654636154216</v>
      </c>
      <c r="AK11" s="7" t="n">
        <v>0.4982739699833589</v>
      </c>
      <c r="AL11" s="7" t="n">
        <v>0.6846305032701641</v>
      </c>
      <c r="AM11" s="7" t="n">
        <v>0.2829056089166194</v>
      </c>
      <c r="AN11" s="7" t="n">
        <v>0.3969186943819145</v>
      </c>
      <c r="AO11" s="7" t="n">
        <v>0.5097216757561766</v>
      </c>
      <c r="AP11" s="7" t="n">
        <v>0.4863665711655532</v>
      </c>
      <c r="AQ11" s="7" t="n">
        <v>0.66198637008481</v>
      </c>
      <c r="AR11" s="7" t="n">
        <v>0.6815318055591014</v>
      </c>
      <c r="AS11" s="7" t="n">
        <v>0.3645977329793121</v>
      </c>
      <c r="AT11" s="7" t="n">
        <v>0.4176963215114968</v>
      </c>
      <c r="AU11" s="7" t="n">
        <v>-0.0489872823641281</v>
      </c>
      <c r="AV11" s="7" t="n">
        <v>0.49286063299464</v>
      </c>
      <c r="AW11" s="7" t="n">
        <v>0.4003569379543267</v>
      </c>
      <c r="AX11" s="7" t="n">
        <v>0.718139862290162</v>
      </c>
      <c r="AY11" s="7" t="n">
        <v>0.1450984953545766</v>
      </c>
      <c r="AZ11" s="7" t="n">
        <v>0.2097878129178645</v>
      </c>
      <c r="BA11" s="7" t="n">
        <v>0.5204845161190498</v>
      </c>
      <c r="BB11" s="7" t="n">
        <v>0.1893560468024746</v>
      </c>
      <c r="BC11" s="7" t="n">
        <v>0.5635427482549754</v>
      </c>
      <c r="BD11" s="7" t="n">
        <v>0.6926987173407217</v>
      </c>
      <c r="BE11" s="7" t="n">
        <v>0.756317482898605</v>
      </c>
      <c r="BF11" s="7" t="n">
        <v>0.09118592343671746</v>
      </c>
      <c r="BG11" s="7" t="n">
        <v>0.6394013391411667</v>
      </c>
      <c r="BH11" s="7" t="n">
        <v>0.2556526913781835</v>
      </c>
      <c r="BI11" s="7" t="n">
        <v>0.6625398294206963</v>
      </c>
      <c r="BJ11" s="7" t="n">
        <v>0.7676269080752733</v>
      </c>
      <c r="BK11" s="7" t="n">
        <v>0.445616810767948</v>
      </c>
      <c r="BL11" s="7" t="n">
        <v>0.114883490257329</v>
      </c>
      <c r="BM11" s="7" t="n">
        <v>0.2092636170136411</v>
      </c>
      <c r="BN11" s="7" t="n">
        <v>0.3011559070493052</v>
      </c>
      <c r="BO11" s="7" t="n">
        <v>0.6467037314746427</v>
      </c>
      <c r="BP11" s="7" t="n">
        <v>0.3369182607181688</v>
      </c>
      <c r="BQ11" s="7" t="n">
        <v>0.7081009515504578</v>
      </c>
      <c r="BR11" s="7" t="n">
        <v>0.1226130740978323</v>
      </c>
      <c r="BS11" s="7" t="n">
        <v>0.601914278139446</v>
      </c>
      <c r="BT11" s="7" t="n">
        <v>0.4428777269064704</v>
      </c>
      <c r="BU11" s="7" t="n">
        <v>0.4372897455810474</v>
      </c>
      <c r="BV11" s="7" t="n">
        <v>0.4770667228252816</v>
      </c>
      <c r="BW11" s="7" t="n">
        <v>0.1613139282936453</v>
      </c>
      <c r="BX11" s="7" t="n">
        <v>0.09149833236961043</v>
      </c>
      <c r="BY11" s="7" t="n">
        <v>-0.05870425670169098</v>
      </c>
      <c r="BZ11" s="7" t="n">
        <v>0.073952159119577</v>
      </c>
      <c r="CA11" s="7" t="n">
        <v>0.2418082671491335</v>
      </c>
      <c r="CB11" s="7" t="n">
        <v>0.1179426490834292</v>
      </c>
      <c r="CC11" s="7" t="n">
        <v>0.7212217741532999</v>
      </c>
      <c r="CD11" s="7" t="n">
        <v>0.6611850374801673</v>
      </c>
      <c r="CE11" s="7" t="n">
        <v>0.5557367925346738</v>
      </c>
      <c r="CF11" s="7" t="n">
        <v>0.4809366050802877</v>
      </c>
      <c r="CG11" s="7" t="n">
        <v>0.1196858043968677</v>
      </c>
      <c r="CH11" s="7" t="n">
        <v>0.1714942935263928</v>
      </c>
      <c r="CI11" s="7" t="n">
        <v>0.2650157333155231</v>
      </c>
      <c r="CJ11" s="7" t="n">
        <v>0.4626629670238809</v>
      </c>
      <c r="CK11" s="7" t="n">
        <v>0.4573337072217314</v>
      </c>
      <c r="CL11" s="7" t="n">
        <v>0.5962910825799465</v>
      </c>
      <c r="CM11" s="7" t="n">
        <v>0.4880474723118381</v>
      </c>
      <c r="CN11" s="7" t="n">
        <v>0.1574650381807191</v>
      </c>
      <c r="CO11" s="7" t="n">
        <v>0.2732329903903878</v>
      </c>
      <c r="CP11" s="7" t="n">
        <v>0.4707515468636106</v>
      </c>
      <c r="CQ11" s="7" t="n">
        <v>0.2088603367306836</v>
      </c>
      <c r="CR11" s="7" t="n">
        <v>0.4873824252441906</v>
      </c>
      <c r="CS11" s="7" t="n">
        <v>0.2463847921211363</v>
      </c>
      <c r="CT11" s="7" t="n">
        <v>0.5424803604873787</v>
      </c>
      <c r="CU11" s="7" t="n">
        <v>0.6493774814639147</v>
      </c>
      <c r="CV11" s="7" t="n">
        <v>0.4302805648885884</v>
      </c>
      <c r="CW11" s="7" t="n">
        <v>0.4851024308724559</v>
      </c>
      <c r="CX11" s="7" t="n">
        <v>0.1788162822166302</v>
      </c>
      <c r="CY11" s="7" t="n">
        <v>0.6838626095831719</v>
      </c>
      <c r="CZ11" s="7" t="n">
        <v>0.1553788250438991</v>
      </c>
      <c r="DA11" s="7" t="n">
        <v>0.2116222564918193</v>
      </c>
      <c r="DB11" s="7" t="n">
        <v>0.1486022959439973</v>
      </c>
      <c r="DC11" s="7" t="n">
        <v>0.7507974112204492</v>
      </c>
      <c r="DD11" s="7" t="n">
        <v>0.1406764548218803</v>
      </c>
      <c r="DE11" s="7" t="n">
        <v>0.4354411450206952</v>
      </c>
      <c r="DF11" s="7" t="n">
        <v>0.1513436715987612</v>
      </c>
      <c r="DG11" s="7" t="n">
        <v>0.3805184459350819</v>
      </c>
      <c r="DH11" s="7" t="n">
        <v>0.09076559555459732</v>
      </c>
      <c r="DI11" s="7" t="n">
        <v>0.4879354901287732</v>
      </c>
      <c r="DJ11" s="7" t="n">
        <v>0.2261345081258684</v>
      </c>
      <c r="DK11" s="7" t="n">
        <v>0.4899658515121528</v>
      </c>
      <c r="DL11" s="7" t="n">
        <v>0.7983047269490515</v>
      </c>
      <c r="DM11" s="7" t="n">
        <v>0.2129338251133793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0.4048419578918236</v>
      </c>
      <c r="D12" s="7" t="n">
        <v>0.3905972169465588</v>
      </c>
      <c r="E12" s="7" t="n">
        <v>0.1246688897224485</v>
      </c>
      <c r="F12" s="7" t="n">
        <v>0.4483745756822332</v>
      </c>
      <c r="G12" s="7" t="n">
        <v>0.2096900760808616</v>
      </c>
      <c r="H12" s="7" t="n">
        <v>0.2620274587062049</v>
      </c>
      <c r="I12" s="7" t="n">
        <v>0.7293650228342321</v>
      </c>
      <c r="J12" s="7" t="n">
        <v>0.4106501704220892</v>
      </c>
      <c r="K12" s="7" t="n">
        <v>0.05625717087375858</v>
      </c>
      <c r="L12" s="7" t="n">
        <v>0.4723539908569482</v>
      </c>
      <c r="M12" s="7" t="n">
        <v>1</v>
      </c>
      <c r="N12" s="7" t="n">
        <v>0.2607314834636133</v>
      </c>
      <c r="O12" s="7" t="n">
        <v>0.3688887002693848</v>
      </c>
      <c r="P12" s="7" t="n">
        <v>0.4169401435610038</v>
      </c>
      <c r="Q12" s="7" t="n">
        <v>0.4743552139792129</v>
      </c>
      <c r="R12" s="7" t="n">
        <v>0.1988665278285254</v>
      </c>
      <c r="S12" s="7" t="n">
        <v>0.1786750683585849</v>
      </c>
      <c r="T12" s="7" t="n">
        <v>0.4624120134591256</v>
      </c>
      <c r="U12" s="7" t="n">
        <v>0.4832776292329459</v>
      </c>
      <c r="V12" s="7" t="n">
        <v>0.4410668222921262</v>
      </c>
      <c r="W12" s="7" t="n">
        <v>0.956658973297306</v>
      </c>
      <c r="X12" s="7" t="n">
        <v>0.2233598270888304</v>
      </c>
      <c r="Y12" s="7" t="n">
        <v>0.07853266113642217</v>
      </c>
      <c r="Z12" s="7" t="n">
        <v>0.2903485530666937</v>
      </c>
      <c r="AA12" s="7" t="n">
        <v>0.9757358224343083</v>
      </c>
      <c r="AB12" s="7" t="n">
        <v>0.2086591740761053</v>
      </c>
      <c r="AC12" s="7" t="n">
        <v>0.3055742036095125</v>
      </c>
      <c r="AD12" s="7" t="n">
        <v>0.4126493044255157</v>
      </c>
      <c r="AE12" s="7" t="n">
        <v>0.9696640737120906</v>
      </c>
      <c r="AF12" s="7" t="n">
        <v>-0.02570637552029089</v>
      </c>
      <c r="AG12" s="7" t="n">
        <v>0.3924525171197905</v>
      </c>
      <c r="AH12" s="7" t="n">
        <v>0.515928998370804</v>
      </c>
      <c r="AI12" s="7" t="n">
        <v>0.5323216088366023</v>
      </c>
      <c r="AJ12" s="7" t="n">
        <v>0.5647472041708513</v>
      </c>
      <c r="AK12" s="7" t="n">
        <v>0.2931791504885058</v>
      </c>
      <c r="AL12" s="7" t="n">
        <v>0.429048108239482</v>
      </c>
      <c r="AM12" s="7" t="n">
        <v>0.2624358503017968</v>
      </c>
      <c r="AN12" s="7" t="n">
        <v>0.1691865822347467</v>
      </c>
      <c r="AO12" s="7" t="n">
        <v>0.4255133175725711</v>
      </c>
      <c r="AP12" s="7" t="n">
        <v>0.9400282923517206</v>
      </c>
      <c r="AQ12" s="7" t="n">
        <v>0.504257152120083</v>
      </c>
      <c r="AR12" s="7" t="n">
        <v>0.4049726591939026</v>
      </c>
      <c r="AS12" s="7" t="n">
        <v>0.2086591813090563</v>
      </c>
      <c r="AT12" s="7" t="n">
        <v>0.3792425877869055</v>
      </c>
      <c r="AU12" s="7" t="n">
        <v>-0.02174559152331046</v>
      </c>
      <c r="AV12" s="7" t="n">
        <v>0.4198734422535596</v>
      </c>
      <c r="AW12" s="7" t="n">
        <v>0.1780140335921047</v>
      </c>
      <c r="AX12" s="7" t="n">
        <v>0.4440137439685371</v>
      </c>
      <c r="AY12" s="7" t="n">
        <v>0.1262487107373621</v>
      </c>
      <c r="AZ12" s="7" t="n">
        <v>0.1999909793902698</v>
      </c>
      <c r="BA12" s="7" t="n">
        <v>0.89673172749709</v>
      </c>
      <c r="BB12" s="7" t="n">
        <v>0.2105108850571195</v>
      </c>
      <c r="BC12" s="7" t="n">
        <v>0.1391317925750157</v>
      </c>
      <c r="BD12" s="7" t="n">
        <v>0.4740584393056045</v>
      </c>
      <c r="BE12" s="7" t="n">
        <v>0.3863387072020474</v>
      </c>
      <c r="BF12" s="7" t="n">
        <v>-0.1044188873319067</v>
      </c>
      <c r="BG12" s="7" t="n">
        <v>0.297660478137711</v>
      </c>
      <c r="BH12" s="7" t="n">
        <v>0.2203336903198755</v>
      </c>
      <c r="BI12" s="7" t="n">
        <v>0.3968574072806519</v>
      </c>
      <c r="BJ12" s="7" t="n">
        <v>0.3931023218437021</v>
      </c>
      <c r="BK12" s="7" t="n">
        <v>0.3667034865078532</v>
      </c>
      <c r="BL12" s="7" t="n">
        <v>-0.06979699674719052</v>
      </c>
      <c r="BM12" s="7" t="n">
        <v>0.01520726613196601</v>
      </c>
      <c r="BN12" s="7" t="n">
        <v>0.2815417059670376</v>
      </c>
      <c r="BO12" s="7" t="n">
        <v>0.332812608126028</v>
      </c>
      <c r="BP12" s="7" t="n">
        <v>0.2574672949609145</v>
      </c>
      <c r="BQ12" s="7" t="n">
        <v>0.3687964485215025</v>
      </c>
      <c r="BR12" s="7" t="n">
        <v>-0.03991148999793039</v>
      </c>
      <c r="BS12" s="7" t="n">
        <v>0.4943759862789927</v>
      </c>
      <c r="BT12" s="7" t="n">
        <v>0.1458891137435075</v>
      </c>
      <c r="BU12" s="7" t="n">
        <v>0.9577036656276116</v>
      </c>
      <c r="BV12" s="7" t="n">
        <v>0.9610989318501666</v>
      </c>
      <c r="BW12" s="7" t="n">
        <v>-0.002761282321153278</v>
      </c>
      <c r="BX12" s="7" t="n">
        <v>-0.0890571360719927</v>
      </c>
      <c r="BY12" s="7" t="n">
        <v>-0.02817331969350508</v>
      </c>
      <c r="BZ12" s="7" t="n">
        <v>-0.06480328475396638</v>
      </c>
      <c r="CA12" s="7" t="n">
        <v>0.1397699992674392</v>
      </c>
      <c r="CB12" s="7" t="n">
        <v>0.02546653951476502</v>
      </c>
      <c r="CC12" s="7" t="n">
        <v>0.4442299322565502</v>
      </c>
      <c r="CD12" s="7" t="n">
        <v>0.3646790365783887</v>
      </c>
      <c r="CE12" s="7" t="n">
        <v>0.289093224507427</v>
      </c>
      <c r="CF12" s="7" t="n">
        <v>0.3835784629552463</v>
      </c>
      <c r="CG12" s="7" t="n">
        <v>-0.06051596714051129</v>
      </c>
      <c r="CH12" s="7" t="n">
        <v>0.003345093657621352</v>
      </c>
      <c r="CI12" s="7" t="n">
        <v>0.1565441367030196</v>
      </c>
      <c r="CJ12" s="7" t="n">
        <v>0.3610890709134607</v>
      </c>
      <c r="CK12" s="7" t="n">
        <v>0.9502809418721778</v>
      </c>
      <c r="CL12" s="7" t="n">
        <v>0.3019192229122184</v>
      </c>
      <c r="CM12" s="7" t="n">
        <v>0.9759048973950496</v>
      </c>
      <c r="CN12" s="7" t="n">
        <v>-0.00479442652528262</v>
      </c>
      <c r="CO12" s="7" t="n">
        <v>0.1093134759851149</v>
      </c>
      <c r="CP12" s="7" t="n">
        <v>0.2804060855705536</v>
      </c>
      <c r="CQ12" s="7" t="n">
        <v>0.003433638760012573</v>
      </c>
      <c r="CR12" s="7" t="n">
        <v>0.9040150973855527</v>
      </c>
      <c r="CS12" s="7" t="n">
        <v>0.002041144975670351</v>
      </c>
      <c r="CT12" s="7" t="n">
        <v>0.3761420460546356</v>
      </c>
      <c r="CU12" s="7" t="n">
        <v>0.3962877443579995</v>
      </c>
      <c r="CV12" s="7" t="n">
        <v>0.2844484432401297</v>
      </c>
      <c r="CW12" s="7" t="n">
        <v>0.294237089903562</v>
      </c>
      <c r="CX12" s="7" t="n">
        <v>0.02612882318764623</v>
      </c>
      <c r="CY12" s="7" t="n">
        <v>0.4461828005450912</v>
      </c>
      <c r="CZ12" s="7" t="n">
        <v>0.01734143618361652</v>
      </c>
      <c r="DA12" s="7" t="n">
        <v>0.1227493102663709</v>
      </c>
      <c r="DB12" s="7" t="n">
        <v>0.01187387351559736</v>
      </c>
      <c r="DC12" s="7" t="n">
        <v>0.4153544212784459</v>
      </c>
      <c r="DD12" s="7" t="n">
        <v>0.1261600917264229</v>
      </c>
      <c r="DE12" s="7" t="n">
        <v>0.2344944951531281</v>
      </c>
      <c r="DF12" s="7" t="n">
        <v>0.01747410028205042</v>
      </c>
      <c r="DG12" s="7" t="n">
        <v>0.4007300803243016</v>
      </c>
      <c r="DH12" s="7" t="n">
        <v>-0.08158381856614018</v>
      </c>
      <c r="DI12" s="7" t="n">
        <v>0.8392160742450915</v>
      </c>
      <c r="DJ12" s="7" t="n">
        <v>0.1132149337339558</v>
      </c>
      <c r="DK12" s="7" t="n">
        <v>0.2518902711062612</v>
      </c>
      <c r="DL12" s="7" t="n">
        <v>0.4469848820857981</v>
      </c>
      <c r="DM12" s="7" t="n">
        <v>0.09817230625133973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0.3792083761529612</v>
      </c>
      <c r="D13" s="7" t="n">
        <v>0.4953582743645371</v>
      </c>
      <c r="E13" s="7" t="n">
        <v>0.1660900800422738</v>
      </c>
      <c r="F13" s="7" t="n">
        <v>0.5811385246784602</v>
      </c>
      <c r="G13" s="7" t="n">
        <v>0.2886747115869683</v>
      </c>
      <c r="H13" s="7" t="n">
        <v>0.1456342785773956</v>
      </c>
      <c r="I13" s="7" t="n">
        <v>0.7815938827514942</v>
      </c>
      <c r="J13" s="7" t="n">
        <v>0.5123762308307951</v>
      </c>
      <c r="K13" s="7" t="n">
        <v>-0.004514728359882533</v>
      </c>
      <c r="L13" s="7" t="n">
        <v>0.2746977689935256</v>
      </c>
      <c r="M13" s="7" t="n">
        <v>0.2607314834636133</v>
      </c>
      <c r="N13" s="7" t="n">
        <v>1</v>
      </c>
      <c r="O13" s="7" t="n">
        <v>0.0303813782467432</v>
      </c>
      <c r="P13" s="7" t="n">
        <v>0.09322245000771122</v>
      </c>
      <c r="Q13" s="7" t="n">
        <v>0.1738005116932567</v>
      </c>
      <c r="R13" s="7" t="n">
        <v>0.2180543554358139</v>
      </c>
      <c r="S13" s="7" t="n">
        <v>0.1971228401611444</v>
      </c>
      <c r="T13" s="7" t="n">
        <v>0.4764562416122464</v>
      </c>
      <c r="U13" s="7" t="n">
        <v>0.2724953417423503</v>
      </c>
      <c r="V13" s="7" t="n">
        <v>0.4644081345170015</v>
      </c>
      <c r="W13" s="7" t="n">
        <v>0.3898987871434244</v>
      </c>
      <c r="X13" s="7" t="n">
        <v>0.2256297104192861</v>
      </c>
      <c r="Y13" s="7" t="n">
        <v>0.1576185556624053</v>
      </c>
      <c r="Z13" s="7" t="n">
        <v>0.9722882479347942</v>
      </c>
      <c r="AA13" s="7" t="n">
        <v>0.3481973674514665</v>
      </c>
      <c r="AB13" s="7" t="n">
        <v>0.1703394621590428</v>
      </c>
      <c r="AC13" s="7" t="n">
        <v>0.3941978826476537</v>
      </c>
      <c r="AD13" s="7" t="n">
        <v>0.1115488959137092</v>
      </c>
      <c r="AE13" s="7" t="n">
        <v>0.3257427357272909</v>
      </c>
      <c r="AF13" s="7" t="n">
        <v>0.0635210029387267</v>
      </c>
      <c r="AG13" s="7" t="n">
        <v>0.3038341904834548</v>
      </c>
      <c r="AH13" s="7" t="n">
        <v>0.28003528353612</v>
      </c>
      <c r="AI13" s="7" t="n">
        <v>0.3025082247685742</v>
      </c>
      <c r="AJ13" s="7" t="n">
        <v>0.3079450729882842</v>
      </c>
      <c r="AK13" s="7" t="n">
        <v>0.7294120317040697</v>
      </c>
      <c r="AL13" s="7" t="n">
        <v>0.5040185829114187</v>
      </c>
      <c r="AM13" s="7" t="n">
        <v>0.9992638216222354</v>
      </c>
      <c r="AN13" s="7" t="n">
        <v>0.3088542520264449</v>
      </c>
      <c r="AO13" s="7" t="n">
        <v>0.09669388669283419</v>
      </c>
      <c r="AP13" s="7" t="n">
        <v>0.1740158285865511</v>
      </c>
      <c r="AQ13" s="7" t="n">
        <v>0.254934149780559</v>
      </c>
      <c r="AR13" s="7" t="n">
        <v>0.06970517027187687</v>
      </c>
      <c r="AS13" s="7" t="n">
        <v>0.1703393500034246</v>
      </c>
      <c r="AT13" s="7" t="n">
        <v>0.1033823661905089</v>
      </c>
      <c r="AU13" s="7" t="n">
        <v>0.009551498172210841</v>
      </c>
      <c r="AV13" s="7" t="n">
        <v>0.1086002128874181</v>
      </c>
      <c r="AW13" s="7" t="n">
        <v>0.3214590201184618</v>
      </c>
      <c r="AX13" s="7" t="n">
        <v>0.05894052642829239</v>
      </c>
      <c r="AY13" s="7" t="n">
        <v>0.2220759558453654</v>
      </c>
      <c r="AZ13" s="7" t="n">
        <v>0.9853940188332707</v>
      </c>
      <c r="BA13" s="7" t="n">
        <v>0.3106926904524584</v>
      </c>
      <c r="BB13" s="7" t="n">
        <v>0.1643315053015317</v>
      </c>
      <c r="BC13" s="7" t="n">
        <v>0.1777335830481449</v>
      </c>
      <c r="BD13" s="7" t="n">
        <v>0.5995725317749189</v>
      </c>
      <c r="BE13" s="7" t="n">
        <v>0.07093346622424863</v>
      </c>
      <c r="BF13" s="7" t="n">
        <v>0.204752107180736</v>
      </c>
      <c r="BG13" s="7" t="n">
        <v>0.09192520479377508</v>
      </c>
      <c r="BH13" s="7" t="n">
        <v>0.2644535402437461</v>
      </c>
      <c r="BI13" s="7" t="n">
        <v>0.0674510360960684</v>
      </c>
      <c r="BJ13" s="7" t="n">
        <v>-0.009355900435893306</v>
      </c>
      <c r="BK13" s="7" t="n">
        <v>0.6164130898294338</v>
      </c>
      <c r="BL13" s="7" t="n">
        <v>0.1862077531885258</v>
      </c>
      <c r="BM13" s="7" t="n">
        <v>0.000941129665709011</v>
      </c>
      <c r="BN13" s="7" t="n">
        <v>0.9957333917568733</v>
      </c>
      <c r="BO13" s="7" t="n">
        <v>0.3956112745879106</v>
      </c>
      <c r="BP13" s="7" t="n">
        <v>0.3294682968663184</v>
      </c>
      <c r="BQ13" s="7" t="n">
        <v>0.02897097511753011</v>
      </c>
      <c r="BR13" s="7" t="n">
        <v>0.1282146648849019</v>
      </c>
      <c r="BS13" s="7" t="n">
        <v>0.2525013564531359</v>
      </c>
      <c r="BT13" s="7" t="n">
        <v>0.06709077385867442</v>
      </c>
      <c r="BU13" s="7" t="n">
        <v>0.2221565092133955</v>
      </c>
      <c r="BV13" s="7" t="n">
        <v>0.1854569009159113</v>
      </c>
      <c r="BW13" s="7" t="n">
        <v>0.004959549539804051</v>
      </c>
      <c r="BX13" s="7" t="n">
        <v>0.1655436047494</v>
      </c>
      <c r="BY13" s="7" t="n">
        <v>0.02155833474818653</v>
      </c>
      <c r="BZ13" s="7" t="n">
        <v>0.1728366888526932</v>
      </c>
      <c r="CA13" s="7" t="n">
        <v>0.1914288714764041</v>
      </c>
      <c r="CB13" s="7" t="n">
        <v>0.1737694856106475</v>
      </c>
      <c r="CC13" s="7" t="n">
        <v>0.06115318536533867</v>
      </c>
      <c r="CD13" s="7" t="n">
        <v>0.4061770016858831</v>
      </c>
      <c r="CE13" s="7" t="n">
        <v>0.2719067010285769</v>
      </c>
      <c r="CF13" s="7" t="n">
        <v>0.1269184669627042</v>
      </c>
      <c r="CG13" s="7" t="n">
        <v>0.135208462178822</v>
      </c>
      <c r="CH13" s="7" t="n">
        <v>0.01575417412913788</v>
      </c>
      <c r="CI13" s="7" t="n">
        <v>0.1389417360483965</v>
      </c>
      <c r="CJ13" s="7" t="n">
        <v>0.9070358463646316</v>
      </c>
      <c r="CK13" s="7" t="n">
        <v>0.4032230888602997</v>
      </c>
      <c r="CL13" s="7" t="n">
        <v>0.06247408003564302</v>
      </c>
      <c r="CM13" s="7" t="n">
        <v>0.1760599024233287</v>
      </c>
      <c r="CN13" s="7" t="n">
        <v>-0.05664415739503616</v>
      </c>
      <c r="CO13" s="7" t="n">
        <v>0.09735814618668127</v>
      </c>
      <c r="CP13" s="7" t="n">
        <v>0.2045960211265559</v>
      </c>
      <c r="CQ13" s="7" t="n">
        <v>0.0005215530524301401</v>
      </c>
      <c r="CR13" s="7" t="n">
        <v>0.2772789652315314</v>
      </c>
      <c r="CS13" s="7" t="n">
        <v>0.141662328745587</v>
      </c>
      <c r="CT13" s="7" t="n">
        <v>0.1406644667131272</v>
      </c>
      <c r="CU13" s="7" t="n">
        <v>0.03117383750996236</v>
      </c>
      <c r="CV13" s="7" t="n">
        <v>0.1588471110770562</v>
      </c>
      <c r="CW13" s="7" t="n">
        <v>0.3362653795207742</v>
      </c>
      <c r="CX13" s="7" t="n">
        <v>-0.04824169375566219</v>
      </c>
      <c r="CY13" s="7" t="n">
        <v>0.06896152903841506</v>
      </c>
      <c r="CZ13" s="7" t="n">
        <v>-0.0552086814783448</v>
      </c>
      <c r="DA13" s="7" t="n">
        <v>0.1927264238995266</v>
      </c>
      <c r="DB13" s="7" t="n">
        <v>-0.0568717220678029</v>
      </c>
      <c r="DC13" s="7" t="n">
        <v>0.229640640848201</v>
      </c>
      <c r="DD13" s="7" t="n">
        <v>0.2242687888035599</v>
      </c>
      <c r="DE13" s="7" t="n">
        <v>0.3206043167628166</v>
      </c>
      <c r="DF13" s="7" t="n">
        <v>-0.0486277397572368</v>
      </c>
      <c r="DG13" s="7" t="n">
        <v>0.06912149990300336</v>
      </c>
      <c r="DH13" s="7" t="n">
        <v>0.1965871295146923</v>
      </c>
      <c r="DI13" s="7" t="n">
        <v>0.3329439548534172</v>
      </c>
      <c r="DJ13" s="7" t="n">
        <v>0.1249209091485495</v>
      </c>
      <c r="DK13" s="7" t="n">
        <v>0.1357493633998571</v>
      </c>
      <c r="DL13" s="7" t="n">
        <v>0.1815150907187039</v>
      </c>
      <c r="DM13" s="7" t="n">
        <v>0.2303362108136467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0.6414124847785755</v>
      </c>
      <c r="D14" s="7" t="n">
        <v>0.6009119991802657</v>
      </c>
      <c r="E14" s="7" t="n">
        <v>0.3661450765354176</v>
      </c>
      <c r="F14" s="7" t="n">
        <v>0.5645893128839707</v>
      </c>
      <c r="G14" s="7" t="n">
        <v>0.3331331466654697</v>
      </c>
      <c r="H14" s="7" t="n">
        <v>0.8187748846808591</v>
      </c>
      <c r="I14" s="7" t="n">
        <v>0.377884146861192</v>
      </c>
      <c r="J14" s="7" t="n">
        <v>0.6524298292232489</v>
      </c>
      <c r="K14" s="7" t="n">
        <v>0.5086007033299595</v>
      </c>
      <c r="L14" s="7" t="n">
        <v>0.7243678673140254</v>
      </c>
      <c r="M14" s="7" t="n">
        <v>0.3688887002693848</v>
      </c>
      <c r="N14" s="7" t="n">
        <v>0.0303813782467432</v>
      </c>
      <c r="O14" s="7" t="n">
        <v>1</v>
      </c>
      <c r="P14" s="7" t="n">
        <v>0.6701000088574269</v>
      </c>
      <c r="Q14" s="7" t="n">
        <v>0.7091172252285911</v>
      </c>
      <c r="R14" s="7" t="n">
        <v>0.4948166717054701</v>
      </c>
      <c r="S14" s="7" t="n">
        <v>0.4674583436011351</v>
      </c>
      <c r="T14" s="7" t="n">
        <v>0.7037518660463369</v>
      </c>
      <c r="U14" s="7" t="n">
        <v>0.7088456043113297</v>
      </c>
      <c r="V14" s="7" t="n">
        <v>0.6853325642832672</v>
      </c>
      <c r="W14" s="7" t="n">
        <v>0.3483775920558525</v>
      </c>
      <c r="X14" s="7" t="n">
        <v>0.4367605115632375</v>
      </c>
      <c r="Y14" s="7" t="n">
        <v>0.4927572234930043</v>
      </c>
      <c r="Z14" s="7" t="n">
        <v>0.1012519900376026</v>
      </c>
      <c r="AA14" s="7" t="n">
        <v>0.3343969663065546</v>
      </c>
      <c r="AB14" s="7" t="n">
        <v>0.222517964890942</v>
      </c>
      <c r="AC14" s="7" t="n">
        <v>0.4135904115969463</v>
      </c>
      <c r="AD14" s="7" t="n">
        <v>0.6462613662752882</v>
      </c>
      <c r="AE14" s="7" t="n">
        <v>0.3330981119350227</v>
      </c>
      <c r="AF14" s="7" t="n">
        <v>0.4002882317234006</v>
      </c>
      <c r="AG14" s="7" t="n">
        <v>0.7229302837417634</v>
      </c>
      <c r="AH14" s="7" t="n">
        <v>0.6890196710433576</v>
      </c>
      <c r="AI14" s="7" t="n">
        <v>0.6660890742750736</v>
      </c>
      <c r="AJ14" s="7" t="n">
        <v>0.6025529071652742</v>
      </c>
      <c r="AK14" s="7" t="n">
        <v>0.3762134594244329</v>
      </c>
      <c r="AL14" s="7" t="n">
        <v>0.6655812211629432</v>
      </c>
      <c r="AM14" s="7" t="n">
        <v>0.03253896471027391</v>
      </c>
      <c r="AN14" s="7" t="n">
        <v>0.4179292327453891</v>
      </c>
      <c r="AO14" s="7" t="n">
        <v>0.5479175877055498</v>
      </c>
      <c r="AP14" s="7" t="n">
        <v>0.4063804962242209</v>
      </c>
      <c r="AQ14" s="7" t="n">
        <v>0.6752844868659348</v>
      </c>
      <c r="AR14" s="7" t="n">
        <v>0.6911543947835015</v>
      </c>
      <c r="AS14" s="7" t="n">
        <v>0.2225181584415286</v>
      </c>
      <c r="AT14" s="7" t="n">
        <v>0.5191580734290976</v>
      </c>
      <c r="AU14" s="7" t="n">
        <v>0.1204348450812012</v>
      </c>
      <c r="AV14" s="7" t="n">
        <v>0.5161685898858148</v>
      </c>
      <c r="AW14" s="7" t="n">
        <v>0.4188442283339693</v>
      </c>
      <c r="AX14" s="7" t="n">
        <v>0.7036203871309097</v>
      </c>
      <c r="AY14" s="7" t="n">
        <v>0.2091998072809895</v>
      </c>
      <c r="AZ14" s="7" t="n">
        <v>-0.04817453613690183</v>
      </c>
      <c r="BA14" s="7" t="n">
        <v>0.3603855017701016</v>
      </c>
      <c r="BB14" s="7" t="n">
        <v>0.3616932028910895</v>
      </c>
      <c r="BC14" s="7" t="n">
        <v>0.5727692181816518</v>
      </c>
      <c r="BD14" s="7" t="n">
        <v>0.6435494104957995</v>
      </c>
      <c r="BE14" s="7" t="n">
        <v>0.8519955302994767</v>
      </c>
      <c r="BF14" s="7" t="n">
        <v>0.2094268470516731</v>
      </c>
      <c r="BG14" s="7" t="n">
        <v>0.6959810277365639</v>
      </c>
      <c r="BH14" s="7" t="n">
        <v>0.3812899324864797</v>
      </c>
      <c r="BI14" s="7" t="n">
        <v>0.6671951081927877</v>
      </c>
      <c r="BJ14" s="7" t="n">
        <v>0.8805094482855677</v>
      </c>
      <c r="BK14" s="7" t="n">
        <v>0.2329400493989716</v>
      </c>
      <c r="BL14" s="7" t="n">
        <v>0.2612721328354962</v>
      </c>
      <c r="BM14" s="7" t="n">
        <v>0.454341496804755</v>
      </c>
      <c r="BN14" s="7" t="n">
        <v>0.04493608719667492</v>
      </c>
      <c r="BO14" s="7" t="n">
        <v>0.5295317086596302</v>
      </c>
      <c r="BP14" s="7" t="n">
        <v>0.3162948490898486</v>
      </c>
      <c r="BQ14" s="7" t="n">
        <v>0.9932883383488588</v>
      </c>
      <c r="BR14" s="7" t="n">
        <v>0.3117943160138954</v>
      </c>
      <c r="BS14" s="7" t="n">
        <v>0.5247046735322289</v>
      </c>
      <c r="BT14" s="7" t="n">
        <v>0.567464399298519</v>
      </c>
      <c r="BU14" s="7" t="n">
        <v>0.3245766594078477</v>
      </c>
      <c r="BV14" s="7" t="n">
        <v>0.3841724086579694</v>
      </c>
      <c r="BW14" s="7" t="n">
        <v>0.3934102914866469</v>
      </c>
      <c r="BX14" s="7" t="n">
        <v>0.2274535974766373</v>
      </c>
      <c r="BY14" s="7" t="n">
        <v>0.1201431498926616</v>
      </c>
      <c r="BZ14" s="7" t="n">
        <v>0.2226145450416611</v>
      </c>
      <c r="CA14" s="7" t="n">
        <v>0.3403662106545702</v>
      </c>
      <c r="CB14" s="7" t="n">
        <v>0.274983840166677</v>
      </c>
      <c r="CC14" s="7" t="n">
        <v>0.7022273176441325</v>
      </c>
      <c r="CD14" s="7" t="n">
        <v>0.5354081920903536</v>
      </c>
      <c r="CE14" s="7" t="n">
        <v>0.5246835520127132</v>
      </c>
      <c r="CF14" s="7" t="n">
        <v>0.5240468327915548</v>
      </c>
      <c r="CG14" s="7" t="n">
        <v>0.2969533993081734</v>
      </c>
      <c r="CH14" s="7" t="n">
        <v>0.3565599304628148</v>
      </c>
      <c r="CI14" s="7" t="n">
        <v>0.4358685816433592</v>
      </c>
      <c r="CJ14" s="7" t="n">
        <v>0.2243773310643721</v>
      </c>
      <c r="CK14" s="7" t="n">
        <v>0.2913420443920419</v>
      </c>
      <c r="CL14" s="7" t="n">
        <v>0.6110155453636396</v>
      </c>
      <c r="CM14" s="7" t="n">
        <v>0.3723905710416853</v>
      </c>
      <c r="CN14" s="7" t="n">
        <v>0.3010530310215897</v>
      </c>
      <c r="CO14" s="7" t="n">
        <v>0.4505404113402789</v>
      </c>
      <c r="CP14" s="7" t="n">
        <v>0.6069465431782238</v>
      </c>
      <c r="CQ14" s="7" t="n">
        <v>0.4561860948797588</v>
      </c>
      <c r="CR14" s="7" t="n">
        <v>0.3606782169365303</v>
      </c>
      <c r="CS14" s="7" t="n">
        <v>0.4201453471837631</v>
      </c>
      <c r="CT14" s="7" t="n">
        <v>0.6972933763677417</v>
      </c>
      <c r="CU14" s="7" t="n">
        <v>0.6289105003646639</v>
      </c>
      <c r="CV14" s="7" t="n">
        <v>0.3199589720087854</v>
      </c>
      <c r="CW14" s="7" t="n">
        <v>0.4411773313890618</v>
      </c>
      <c r="CX14" s="7" t="n">
        <v>0.4470504762936214</v>
      </c>
      <c r="CY14" s="7" t="n">
        <v>0.6659343582550962</v>
      </c>
      <c r="CZ14" s="7" t="n">
        <v>0.4329133495862704</v>
      </c>
      <c r="DA14" s="7" t="n">
        <v>0.3657117709608846</v>
      </c>
      <c r="DB14" s="7" t="n">
        <v>0.4269102056091778</v>
      </c>
      <c r="DC14" s="7" t="n">
        <v>0.5982897814162592</v>
      </c>
      <c r="DD14" s="7" t="n">
        <v>0.2064469163647261</v>
      </c>
      <c r="DE14" s="7" t="n">
        <v>0.417357073601035</v>
      </c>
      <c r="DF14" s="7" t="n">
        <v>0.4210993183384165</v>
      </c>
      <c r="DG14" s="7" t="n">
        <v>0.3981259577001658</v>
      </c>
      <c r="DH14" s="7" t="n">
        <v>0.221281843104853</v>
      </c>
      <c r="DI14" s="7" t="n">
        <v>0.2970895597687257</v>
      </c>
      <c r="DJ14" s="7" t="n">
        <v>0.3396949314805611</v>
      </c>
      <c r="DK14" s="7" t="n">
        <v>0.5441722995877294</v>
      </c>
      <c r="DL14" s="7" t="n">
        <v>0.7802073085168842</v>
      </c>
      <c r="DM14" s="7" t="n">
        <v>0.3367122598888814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0.3357869410215343</v>
      </c>
      <c r="D15" s="7" t="n">
        <v>0.3140569115332585</v>
      </c>
      <c r="E15" s="7" t="n">
        <v>0.06888166498124439</v>
      </c>
      <c r="F15" s="7" t="n">
        <v>0.357524982246729</v>
      </c>
      <c r="G15" s="7" t="n">
        <v>0.07168893007482016</v>
      </c>
      <c r="H15" s="7" t="n">
        <v>0.4245878965519075</v>
      </c>
      <c r="I15" s="7" t="n">
        <v>0.4348308103604921</v>
      </c>
      <c r="J15" s="7" t="n">
        <v>0.4106393563552534</v>
      </c>
      <c r="K15" s="7" t="n">
        <v>0.2121077944586355</v>
      </c>
      <c r="L15" s="7" t="n">
        <v>0.6685182849175747</v>
      </c>
      <c r="M15" s="7" t="n">
        <v>0.4169401435610038</v>
      </c>
      <c r="N15" s="7" t="n">
        <v>0.09322245000771122</v>
      </c>
      <c r="O15" s="7" t="n">
        <v>0.6701000088574269</v>
      </c>
      <c r="P15" s="7" t="n">
        <v>1</v>
      </c>
      <c r="Q15" s="7" t="n">
        <v>0.4584812545260064</v>
      </c>
      <c r="R15" s="7" t="n">
        <v>0.08491028566039109</v>
      </c>
      <c r="S15" s="7" t="n">
        <v>0.04594999301356479</v>
      </c>
      <c r="T15" s="7" t="n">
        <v>0.5117030166915075</v>
      </c>
      <c r="U15" s="7" t="n">
        <v>0.4613670834494297</v>
      </c>
      <c r="V15" s="7" t="n">
        <v>0.435299654535172</v>
      </c>
      <c r="W15" s="7" t="n">
        <v>0.4123323995678403</v>
      </c>
      <c r="X15" s="7" t="n">
        <v>0.1319900101662345</v>
      </c>
      <c r="Y15" s="7" t="n">
        <v>0.183597756693637</v>
      </c>
      <c r="Z15" s="7" t="n">
        <v>0.1144846751306309</v>
      </c>
      <c r="AA15" s="7" t="n">
        <v>0.4056260827972346</v>
      </c>
      <c r="AB15" s="7" t="n">
        <v>0.09716148232738955</v>
      </c>
      <c r="AC15" s="7" t="n">
        <v>0.3017468994016554</v>
      </c>
      <c r="AD15" s="7" t="n">
        <v>0.9958740081985686</v>
      </c>
      <c r="AE15" s="7" t="n">
        <v>0.4013848613815829</v>
      </c>
      <c r="AF15" s="7" t="n">
        <v>0.01965446857288965</v>
      </c>
      <c r="AG15" s="7" t="n">
        <v>0.5685314419470304</v>
      </c>
      <c r="AH15" s="7" t="n">
        <v>0.7509401303394727</v>
      </c>
      <c r="AI15" s="7" t="n">
        <v>0.8076962484188491</v>
      </c>
      <c r="AJ15" s="7" t="n">
        <v>0.8544017881274757</v>
      </c>
      <c r="AK15" s="7" t="n">
        <v>0.1591145904854852</v>
      </c>
      <c r="AL15" s="7" t="n">
        <v>0.5837105272195945</v>
      </c>
      <c r="AM15" s="7" t="n">
        <v>0.09814987460730953</v>
      </c>
      <c r="AN15" s="7" t="n">
        <v>0.1452092048475101</v>
      </c>
      <c r="AO15" s="7" t="n">
        <v>0.5119443733462059</v>
      </c>
      <c r="AP15" s="7" t="n">
        <v>0.4659445451096626</v>
      </c>
      <c r="AQ15" s="7" t="n">
        <v>0.8343673193606687</v>
      </c>
      <c r="AR15" s="7" t="n">
        <v>0.992554267219231</v>
      </c>
      <c r="AS15" s="7" t="n">
        <v>0.09716163611119182</v>
      </c>
      <c r="AT15" s="7" t="n">
        <v>0.4057544793826138</v>
      </c>
      <c r="AU15" s="7" t="n">
        <v>-0.1654279934613082</v>
      </c>
      <c r="AV15" s="7" t="n">
        <v>0.5663415494963315</v>
      </c>
      <c r="AW15" s="7" t="n">
        <v>0.161574770993653</v>
      </c>
      <c r="AX15" s="7" t="n">
        <v>0.8931038475911454</v>
      </c>
      <c r="AY15" s="7" t="n">
        <v>-0.01709283941809425</v>
      </c>
      <c r="AZ15" s="7" t="n">
        <v>0.05398805605173625</v>
      </c>
      <c r="BA15" s="7" t="n">
        <v>0.4815710530676843</v>
      </c>
      <c r="BB15" s="7" t="n">
        <v>-0.04096495681227443</v>
      </c>
      <c r="BC15" s="7" t="n">
        <v>0.335354171132579</v>
      </c>
      <c r="BD15" s="7" t="n">
        <v>0.5653666357417901</v>
      </c>
      <c r="BE15" s="7" t="n">
        <v>0.6372808168475089</v>
      </c>
      <c r="BF15" s="7" t="n">
        <v>-0.1276545703333494</v>
      </c>
      <c r="BG15" s="7" t="n">
        <v>0.3704016798401868</v>
      </c>
      <c r="BH15" s="7" t="n">
        <v>-0.001892789651408628</v>
      </c>
      <c r="BI15" s="7" t="n">
        <v>0.9956238790445077</v>
      </c>
      <c r="BJ15" s="7" t="n">
        <v>0.7670556919547514</v>
      </c>
      <c r="BK15" s="7" t="n">
        <v>0.3489165763776227</v>
      </c>
      <c r="BL15" s="7" t="n">
        <v>-0.1062143916511219</v>
      </c>
      <c r="BM15" s="7" t="n">
        <v>0.09148701825103039</v>
      </c>
      <c r="BN15" s="7" t="n">
        <v>0.1060533121461877</v>
      </c>
      <c r="BO15" s="7" t="n">
        <v>0.3776302271845042</v>
      </c>
      <c r="BP15" s="7" t="n">
        <v>0.27999339237365</v>
      </c>
      <c r="BQ15" s="7" t="n">
        <v>0.6324066435539255</v>
      </c>
      <c r="BR15" s="7" t="n">
        <v>-0.07851492839696909</v>
      </c>
      <c r="BS15" s="7" t="n">
        <v>0.3505006244555093</v>
      </c>
      <c r="BT15" s="7" t="n">
        <v>0.3014906712326902</v>
      </c>
      <c r="BU15" s="7" t="n">
        <v>0.3960896220450377</v>
      </c>
      <c r="BV15" s="7" t="n">
        <v>0.4418279248239956</v>
      </c>
      <c r="BW15" s="7" t="n">
        <v>0.07315568519035887</v>
      </c>
      <c r="BX15" s="7" t="n">
        <v>-0.1211901898353527</v>
      </c>
      <c r="BY15" s="7" t="n">
        <v>-0.144382109056091</v>
      </c>
      <c r="BZ15" s="7" t="n">
        <v>-0.1478560665119731</v>
      </c>
      <c r="CA15" s="7" t="n">
        <v>-0.008625241894472831</v>
      </c>
      <c r="CB15" s="7" t="n">
        <v>-0.09629824980370219</v>
      </c>
      <c r="CC15" s="7" t="n">
        <v>0.9000326652910988</v>
      </c>
      <c r="CD15" s="7" t="n">
        <v>0.3540244301374745</v>
      </c>
      <c r="CE15" s="7" t="n">
        <v>0.2481497905225567</v>
      </c>
      <c r="CF15" s="7" t="n">
        <v>0.5222983204027789</v>
      </c>
      <c r="CG15" s="7" t="n">
        <v>-0.09551616344322955</v>
      </c>
      <c r="CH15" s="7" t="n">
        <v>0.04184793503175514</v>
      </c>
      <c r="CI15" s="7" t="n">
        <v>0.0997946257491986</v>
      </c>
      <c r="CJ15" s="7" t="n">
        <v>0.1940384363586702</v>
      </c>
      <c r="CK15" s="7" t="n">
        <v>0.3616033442048927</v>
      </c>
      <c r="CL15" s="7" t="n">
        <v>0.940563639109857</v>
      </c>
      <c r="CM15" s="7" t="n">
        <v>0.4611110190098924</v>
      </c>
      <c r="CN15" s="7" t="n">
        <v>0.005714984294380369</v>
      </c>
      <c r="CO15" s="7" t="n">
        <v>0.1245303716374385</v>
      </c>
      <c r="CP15" s="7" t="n">
        <v>0.4476281666427894</v>
      </c>
      <c r="CQ15" s="7" t="n">
        <v>0.0943720771634485</v>
      </c>
      <c r="CR15" s="7" t="n">
        <v>0.4583787743339445</v>
      </c>
      <c r="CS15" s="7" t="n">
        <v>0.08062069310273151</v>
      </c>
      <c r="CT15" s="7" t="n">
        <v>0.6446136050293599</v>
      </c>
      <c r="CU15" s="7" t="n">
        <v>0.9639769045421138</v>
      </c>
      <c r="CV15" s="7" t="n">
        <v>0.1521862435552538</v>
      </c>
      <c r="CW15" s="7" t="n">
        <v>0.2218617997126349</v>
      </c>
      <c r="CX15" s="7" t="n">
        <v>0.1140778963806939</v>
      </c>
      <c r="CY15" s="7" t="n">
        <v>0.9126494197232796</v>
      </c>
      <c r="CZ15" s="7" t="n">
        <v>0.09059585839187512</v>
      </c>
      <c r="DA15" s="7" t="n">
        <v>-0.0006435169177379047</v>
      </c>
      <c r="DB15" s="7" t="n">
        <v>0.08098154926663924</v>
      </c>
      <c r="DC15" s="7" t="n">
        <v>0.6369779166764247</v>
      </c>
      <c r="DD15" s="7" t="n">
        <v>-0.02131161451955572</v>
      </c>
      <c r="DE15" s="7" t="n">
        <v>0.1519770176304817</v>
      </c>
      <c r="DF15" s="7" t="n">
        <v>0.07502593282321859</v>
      </c>
      <c r="DG15" s="7" t="n">
        <v>0.4001402810373909</v>
      </c>
      <c r="DH15" s="7" t="n">
        <v>-0.1343200765903269</v>
      </c>
      <c r="DI15" s="7" t="n">
        <v>0.4775210605538238</v>
      </c>
      <c r="DJ15" s="7" t="n">
        <v>0.02645807591440042</v>
      </c>
      <c r="DK15" s="7" t="n">
        <v>0.3172621623551337</v>
      </c>
      <c r="DL15" s="7" t="n">
        <v>0.9088934010026223</v>
      </c>
      <c r="DM15" s="7" t="n">
        <v>-0.02997966941442622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0.7722053592446617</v>
      </c>
      <c r="D16" s="7" t="n">
        <v>0.6649999048422311</v>
      </c>
      <c r="E16" s="7" t="n">
        <v>0.3876322618615122</v>
      </c>
      <c r="F16" s="7" t="n">
        <v>0.5572942885184605</v>
      </c>
      <c r="G16" s="7" t="n">
        <v>0.3751255673780933</v>
      </c>
      <c r="H16" s="7" t="n">
        <v>0.5929499081644718</v>
      </c>
      <c r="I16" s="7" t="n">
        <v>0.4728215366707729</v>
      </c>
      <c r="J16" s="7" t="n">
        <v>0.7595663162624363</v>
      </c>
      <c r="K16" s="7" t="n">
        <v>0.693883982956998</v>
      </c>
      <c r="L16" s="7" t="n">
        <v>0.6272766220215434</v>
      </c>
      <c r="M16" s="7" t="n">
        <v>0.4743552139792129</v>
      </c>
      <c r="N16" s="7" t="n">
        <v>0.1738005116932567</v>
      </c>
      <c r="O16" s="7" t="n">
        <v>0.7091172252285911</v>
      </c>
      <c r="P16" s="7" t="n">
        <v>0.4584812545260064</v>
      </c>
      <c r="Q16" s="7" t="n">
        <v>1</v>
      </c>
      <c r="R16" s="7" t="n">
        <v>0.7404975829182128</v>
      </c>
      <c r="S16" s="7" t="n">
        <v>0.667907511838481</v>
      </c>
      <c r="T16" s="7" t="n">
        <v>0.7720428510629443</v>
      </c>
      <c r="U16" s="7" t="n">
        <v>0.9729621067780538</v>
      </c>
      <c r="V16" s="7" t="n">
        <v>0.8362709903959651</v>
      </c>
      <c r="W16" s="7" t="n">
        <v>0.4252067299784246</v>
      </c>
      <c r="X16" s="7" t="n">
        <v>0.5175685274626678</v>
      </c>
      <c r="Y16" s="7" t="n">
        <v>0.3393766146692143</v>
      </c>
      <c r="Z16" s="7" t="n">
        <v>0.2336518775811419</v>
      </c>
      <c r="AA16" s="7" t="n">
        <v>0.4430992922635001</v>
      </c>
      <c r="AB16" s="7" t="n">
        <v>0.3604936850402984</v>
      </c>
      <c r="AC16" s="7" t="n">
        <v>0.4641689959848832</v>
      </c>
      <c r="AD16" s="7" t="n">
        <v>0.4216777046699375</v>
      </c>
      <c r="AE16" s="7" t="n">
        <v>0.4460290219831038</v>
      </c>
      <c r="AF16" s="7" t="n">
        <v>0.7126460719495857</v>
      </c>
      <c r="AG16" s="7" t="n">
        <v>0.8943196936517691</v>
      </c>
      <c r="AH16" s="7" t="n">
        <v>0.7714595932624767</v>
      </c>
      <c r="AI16" s="7" t="n">
        <v>0.6631115267890555</v>
      </c>
      <c r="AJ16" s="7" t="n">
        <v>0.5786009382076459</v>
      </c>
      <c r="AK16" s="7" t="n">
        <v>0.5313518037954819</v>
      </c>
      <c r="AL16" s="7" t="n">
        <v>0.7927225758548175</v>
      </c>
      <c r="AM16" s="7" t="n">
        <v>0.1740550201966397</v>
      </c>
      <c r="AN16" s="7" t="n">
        <v>0.5582961145943599</v>
      </c>
      <c r="AO16" s="7" t="n">
        <v>0.5499702356496362</v>
      </c>
      <c r="AP16" s="7" t="n">
        <v>0.465226046388888</v>
      </c>
      <c r="AQ16" s="7" t="n">
        <v>0.6428955231744841</v>
      </c>
      <c r="AR16" s="7" t="n">
        <v>0.4735609397406735</v>
      </c>
      <c r="AS16" s="7" t="n">
        <v>0.3604939438662264</v>
      </c>
      <c r="AT16" s="7" t="n">
        <v>0.6639296492158613</v>
      </c>
      <c r="AU16" s="7" t="n">
        <v>0.506479646519287</v>
      </c>
      <c r="AV16" s="7" t="n">
        <v>0.5509087150134842</v>
      </c>
      <c r="AW16" s="7" t="n">
        <v>0.5716683797657258</v>
      </c>
      <c r="AX16" s="7" t="n">
        <v>0.5181476726941342</v>
      </c>
      <c r="AY16" s="7" t="n">
        <v>0.1817228967422266</v>
      </c>
      <c r="AZ16" s="7" t="n">
        <v>0.09621801825889793</v>
      </c>
      <c r="BA16" s="7" t="n">
        <v>0.4152923831810639</v>
      </c>
      <c r="BB16" s="7" t="n">
        <v>0.4631283119748835</v>
      </c>
      <c r="BC16" s="7" t="n">
        <v>0.4225638654215355</v>
      </c>
      <c r="BD16" s="7" t="n">
        <v>0.567079773913486</v>
      </c>
      <c r="BE16" s="7" t="n">
        <v>0.8038738662517385</v>
      </c>
      <c r="BF16" s="7" t="n">
        <v>0.5891299047030883</v>
      </c>
      <c r="BG16" s="7" t="n">
        <v>0.6785591224919962</v>
      </c>
      <c r="BH16" s="7" t="n">
        <v>0.4789992508307315</v>
      </c>
      <c r="BI16" s="7" t="n">
        <v>0.4446780706221254</v>
      </c>
      <c r="BJ16" s="7" t="n">
        <v>0.6979479265527528</v>
      </c>
      <c r="BK16" s="7" t="n">
        <v>0.3634547454372566</v>
      </c>
      <c r="BL16" s="7" t="n">
        <v>0.6393068313024529</v>
      </c>
      <c r="BM16" s="7" t="n">
        <v>0.6966967730798895</v>
      </c>
      <c r="BN16" s="7" t="n">
        <v>0.202594550660131</v>
      </c>
      <c r="BO16" s="7" t="n">
        <v>0.5725927589218556</v>
      </c>
      <c r="BP16" s="7" t="n">
        <v>0.4032257870946417</v>
      </c>
      <c r="BQ16" s="7" t="n">
        <v>0.7087389022823101</v>
      </c>
      <c r="BR16" s="7" t="n">
        <v>0.6715192367659516</v>
      </c>
      <c r="BS16" s="7" t="n">
        <v>0.5896583052060419</v>
      </c>
      <c r="BT16" s="7" t="n">
        <v>0.8202430680875588</v>
      </c>
      <c r="BU16" s="7" t="n">
        <v>0.4064822553376539</v>
      </c>
      <c r="BV16" s="7" t="n">
        <v>0.4652453869026861</v>
      </c>
      <c r="BW16" s="7" t="n">
        <v>0.7155335153978541</v>
      </c>
      <c r="BX16" s="7" t="n">
        <v>0.6201328756821903</v>
      </c>
      <c r="BY16" s="7" t="n">
        <v>0.4876427876402404</v>
      </c>
      <c r="BZ16" s="7" t="n">
        <v>0.6272742196252223</v>
      </c>
      <c r="CA16" s="7" t="n">
        <v>0.5131772039173326</v>
      </c>
      <c r="CB16" s="7" t="n">
        <v>0.666232758764558</v>
      </c>
      <c r="CC16" s="7" t="n">
        <v>0.5240911065697572</v>
      </c>
      <c r="CD16" s="7" t="n">
        <v>0.6054362821520566</v>
      </c>
      <c r="CE16" s="7" t="n">
        <v>0.6642309643212821</v>
      </c>
      <c r="CF16" s="7" t="n">
        <v>0.5934636376933514</v>
      </c>
      <c r="CG16" s="7" t="n">
        <v>0.6628778260381205</v>
      </c>
      <c r="CH16" s="7" t="n">
        <v>0.7003119864958942</v>
      </c>
      <c r="CI16" s="7" t="n">
        <v>0.7674324737954626</v>
      </c>
      <c r="CJ16" s="7" t="n">
        <v>0.3451620572472396</v>
      </c>
      <c r="CK16" s="7" t="n">
        <v>0.3829465003071385</v>
      </c>
      <c r="CL16" s="7" t="n">
        <v>0.4168075152819424</v>
      </c>
      <c r="CM16" s="7" t="n">
        <v>0.4372321872571496</v>
      </c>
      <c r="CN16" s="7" t="n">
        <v>0.6689656405366998</v>
      </c>
      <c r="CO16" s="7" t="n">
        <v>0.7929811094697697</v>
      </c>
      <c r="CP16" s="7" t="n">
        <v>0.8392008306947755</v>
      </c>
      <c r="CQ16" s="7" t="n">
        <v>0.6742577057634095</v>
      </c>
      <c r="CR16" s="7" t="n">
        <v>0.3653330716880687</v>
      </c>
      <c r="CS16" s="7" t="n">
        <v>0.6994543515914358</v>
      </c>
      <c r="CT16" s="7" t="n">
        <v>0.7583966075861273</v>
      </c>
      <c r="CU16" s="7" t="n">
        <v>0.4023643490836083</v>
      </c>
      <c r="CV16" s="7" t="n">
        <v>0.5119344600985648</v>
      </c>
      <c r="CW16" s="7" t="n">
        <v>0.6543848855220837</v>
      </c>
      <c r="CX16" s="7" t="n">
        <v>0.5894140474208422</v>
      </c>
      <c r="CY16" s="7" t="n">
        <v>0.4678099110343365</v>
      </c>
      <c r="CZ16" s="7" t="n">
        <v>0.6046628401180074</v>
      </c>
      <c r="DA16" s="7" t="n">
        <v>0.3822025471050356</v>
      </c>
      <c r="DB16" s="7" t="n">
        <v>0.6002898399140618</v>
      </c>
      <c r="DC16" s="7" t="n">
        <v>0.5579713784328681</v>
      </c>
      <c r="DD16" s="7" t="n">
        <v>0.1767602718010367</v>
      </c>
      <c r="DE16" s="7" t="n">
        <v>0.5471642888248177</v>
      </c>
      <c r="DF16" s="7" t="n">
        <v>0.6044600089945399</v>
      </c>
      <c r="DG16" s="7" t="n">
        <v>0.3816643008421569</v>
      </c>
      <c r="DH16" s="7" t="n">
        <v>0.6071936495535457</v>
      </c>
      <c r="DI16" s="7" t="n">
        <v>0.4121662979366542</v>
      </c>
      <c r="DJ16" s="7" t="n">
        <v>0.4596240479094809</v>
      </c>
      <c r="DK16" s="7" t="n">
        <v>0.8695338164674857</v>
      </c>
      <c r="DL16" s="7" t="n">
        <v>0.6363025351358189</v>
      </c>
      <c r="DM16" s="7" t="n">
        <v>0.4598881027710181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0.8657003443711824</v>
      </c>
      <c r="D17" s="7" t="n">
        <v>0.8234792194939926</v>
      </c>
      <c r="E17" s="7" t="n">
        <v>0.5933683529733055</v>
      </c>
      <c r="F17" s="7" t="n">
        <v>0.6838235840189979</v>
      </c>
      <c r="G17" s="7" t="n">
        <v>0.6520696416386329</v>
      </c>
      <c r="H17" s="7" t="n">
        <v>0.6380581016892348</v>
      </c>
      <c r="I17" s="7" t="n">
        <v>0.3115376951827875</v>
      </c>
      <c r="J17" s="7" t="n">
        <v>0.8275159780114686</v>
      </c>
      <c r="K17" s="7" t="n">
        <v>0.6673533736728527</v>
      </c>
      <c r="L17" s="7" t="n">
        <v>0.3478304024939783</v>
      </c>
      <c r="M17" s="7" t="n">
        <v>0.1988665278285254</v>
      </c>
      <c r="N17" s="7" t="n">
        <v>0.2180543554358139</v>
      </c>
      <c r="O17" s="7" t="n">
        <v>0.4948166717054701</v>
      </c>
      <c r="P17" s="7" t="n">
        <v>0.08491028566039109</v>
      </c>
      <c r="Q17" s="7" t="n">
        <v>0.7404975829182128</v>
      </c>
      <c r="R17" s="7" t="n">
        <v>1</v>
      </c>
      <c r="S17" s="7" t="n">
        <v>0.9683657716778119</v>
      </c>
      <c r="T17" s="7" t="n">
        <v>0.7848178620741928</v>
      </c>
      <c r="U17" s="7" t="n">
        <v>0.7951935931247356</v>
      </c>
      <c r="V17" s="7" t="n">
        <v>0.8423952007365648</v>
      </c>
      <c r="W17" s="7" t="n">
        <v>0.1744348842045385</v>
      </c>
      <c r="X17" s="7" t="n">
        <v>0.6820331911660164</v>
      </c>
      <c r="Y17" s="7" t="n">
        <v>0.588163068453185</v>
      </c>
      <c r="Z17" s="7" t="n">
        <v>0.2685698367677438</v>
      </c>
      <c r="AA17" s="7" t="n">
        <v>0.1750072488316255</v>
      </c>
      <c r="AB17" s="7" t="n">
        <v>0.4052443195573768</v>
      </c>
      <c r="AC17" s="7" t="n">
        <v>0.3658880509218911</v>
      </c>
      <c r="AD17" s="7" t="n">
        <v>0.06361967631823338</v>
      </c>
      <c r="AE17" s="7" t="n">
        <v>0.1485927773937372</v>
      </c>
      <c r="AF17" s="7" t="n">
        <v>0.7710716036120712</v>
      </c>
      <c r="AG17" s="7" t="n">
        <v>0.716384266321772</v>
      </c>
      <c r="AH17" s="7" t="n">
        <v>0.4460088090380712</v>
      </c>
      <c r="AI17" s="7" t="n">
        <v>0.3422935120583814</v>
      </c>
      <c r="AJ17" s="7" t="n">
        <v>0.179536802325043</v>
      </c>
      <c r="AK17" s="7" t="n">
        <v>0.6624399326203515</v>
      </c>
      <c r="AL17" s="7" t="n">
        <v>0.6663546678453623</v>
      </c>
      <c r="AM17" s="7" t="n">
        <v>0.2201948805678148</v>
      </c>
      <c r="AN17" s="7" t="n">
        <v>0.6869710872288343</v>
      </c>
      <c r="AO17" s="7" t="n">
        <v>0.50356955741249</v>
      </c>
      <c r="AP17" s="7" t="n">
        <v>0.1508066355473674</v>
      </c>
      <c r="AQ17" s="7" t="n">
        <v>0.3013606696081984</v>
      </c>
      <c r="AR17" s="7" t="n">
        <v>0.07299846975181254</v>
      </c>
      <c r="AS17" s="7" t="n">
        <v>0.4052445412601992</v>
      </c>
      <c r="AT17" s="7" t="n">
        <v>0.6041398350369155</v>
      </c>
      <c r="AU17" s="7" t="n">
        <v>0.4844144098591925</v>
      </c>
      <c r="AV17" s="7" t="n">
        <v>0.3689473474243878</v>
      </c>
      <c r="AW17" s="7" t="n">
        <v>0.6892018470895022</v>
      </c>
      <c r="AX17" s="7" t="n">
        <v>0.1117866762000719</v>
      </c>
      <c r="AY17" s="7" t="n">
        <v>0.5075565035965152</v>
      </c>
      <c r="AZ17" s="7" t="n">
        <v>0.1488213156628988</v>
      </c>
      <c r="BA17" s="7" t="n">
        <v>0.09386298097141786</v>
      </c>
      <c r="BB17" s="7" t="n">
        <v>0.7615123884829251</v>
      </c>
      <c r="BC17" s="7" t="n">
        <v>0.4550871038060145</v>
      </c>
      <c r="BD17" s="7" t="n">
        <v>0.5817938414082585</v>
      </c>
      <c r="BE17" s="7" t="n">
        <v>0.5004241877598207</v>
      </c>
      <c r="BF17" s="7" t="n">
        <v>0.7146384196419667</v>
      </c>
      <c r="BG17" s="7" t="n">
        <v>0.6486838614462661</v>
      </c>
      <c r="BH17" s="7" t="n">
        <v>0.7557496738186462</v>
      </c>
      <c r="BI17" s="7" t="n">
        <v>0.06944711593801838</v>
      </c>
      <c r="BJ17" s="7" t="n">
        <v>0.3281976583857216</v>
      </c>
      <c r="BK17" s="7" t="n">
        <v>0.2225450943097266</v>
      </c>
      <c r="BL17" s="7" t="n">
        <v>0.7812993843331303</v>
      </c>
      <c r="BM17" s="7" t="n">
        <v>0.7271413032104093</v>
      </c>
      <c r="BN17" s="7" t="n">
        <v>0.2275062466795078</v>
      </c>
      <c r="BO17" s="7" t="n">
        <v>0.4612385410513811</v>
      </c>
      <c r="BP17" s="7" t="n">
        <v>0.2922863778515707</v>
      </c>
      <c r="BQ17" s="7" t="n">
        <v>0.5118290891382398</v>
      </c>
      <c r="BR17" s="7" t="n">
        <v>0.7957268261216408</v>
      </c>
      <c r="BS17" s="7" t="n">
        <v>0.5823829441398807</v>
      </c>
      <c r="BT17" s="7" t="n">
        <v>0.698120900411441</v>
      </c>
      <c r="BU17" s="7" t="n">
        <v>0.08463268841924181</v>
      </c>
      <c r="BV17" s="7" t="n">
        <v>0.1441885810044914</v>
      </c>
      <c r="BW17" s="7" t="n">
        <v>0.6594182563020158</v>
      </c>
      <c r="BX17" s="7" t="n">
        <v>0.7115300269287635</v>
      </c>
      <c r="BY17" s="7" t="n">
        <v>0.4665641672695174</v>
      </c>
      <c r="BZ17" s="7" t="n">
        <v>0.7308730531280792</v>
      </c>
      <c r="CA17" s="7" t="n">
        <v>0.7289697874648891</v>
      </c>
      <c r="CB17" s="7" t="n">
        <v>0.6971038586670441</v>
      </c>
      <c r="CC17" s="7" t="n">
        <v>0.1087761087511838</v>
      </c>
      <c r="CD17" s="7" t="n">
        <v>0.5930188399001123</v>
      </c>
      <c r="CE17" s="7" t="n">
        <v>0.6924454187387198</v>
      </c>
      <c r="CF17" s="7" t="n">
        <v>0.4499781593481145</v>
      </c>
      <c r="CG17" s="7" t="n">
        <v>0.7900931596510576</v>
      </c>
      <c r="CH17" s="7" t="n">
        <v>0.7242906679218476</v>
      </c>
      <c r="CI17" s="7" t="n">
        <v>0.7601841232850928</v>
      </c>
      <c r="CJ17" s="7" t="n">
        <v>0.3888216043626626</v>
      </c>
      <c r="CK17" s="7" t="n">
        <v>0.1401652368032445</v>
      </c>
      <c r="CL17" s="7" t="n">
        <v>0.05501624599763104</v>
      </c>
      <c r="CM17" s="7" t="n">
        <v>0.1322972308812684</v>
      </c>
      <c r="CN17" s="7" t="n">
        <v>0.7147725901767313</v>
      </c>
      <c r="CO17" s="7" t="n">
        <v>0.8020154320972941</v>
      </c>
      <c r="CP17" s="7" t="n">
        <v>0.7467148777593842</v>
      </c>
      <c r="CQ17" s="7" t="n">
        <v>0.7256829184632031</v>
      </c>
      <c r="CR17" s="7" t="n">
        <v>0.06260567919363268</v>
      </c>
      <c r="CS17" s="7" t="n">
        <v>0.764892653803497</v>
      </c>
      <c r="CT17" s="7" t="n">
        <v>0.5444963571407958</v>
      </c>
      <c r="CU17" s="7" t="n">
        <v>-0.03726320542511959</v>
      </c>
      <c r="CV17" s="7" t="n">
        <v>0.4756096866962946</v>
      </c>
      <c r="CW17" s="7" t="n">
        <v>0.7205075861896804</v>
      </c>
      <c r="CX17" s="7" t="n">
        <v>0.5958679105764169</v>
      </c>
      <c r="CY17" s="7" t="n">
        <v>0.06658127007698574</v>
      </c>
      <c r="CZ17" s="7" t="n">
        <v>0.6135095223790946</v>
      </c>
      <c r="DA17" s="7" t="n">
        <v>0.7940940852316937</v>
      </c>
      <c r="DB17" s="7" t="n">
        <v>0.6157683763486173</v>
      </c>
      <c r="DC17" s="7" t="n">
        <v>0.2752103227218925</v>
      </c>
      <c r="DD17" s="7" t="n">
        <v>0.5062572369330014</v>
      </c>
      <c r="DE17" s="7" t="n">
        <v>0.7121245686112305</v>
      </c>
      <c r="DF17" s="7" t="n">
        <v>0.6166097779853233</v>
      </c>
      <c r="DG17" s="7" t="n">
        <v>0.3925078169709835</v>
      </c>
      <c r="DH17" s="7" t="n">
        <v>0.7184271680634706</v>
      </c>
      <c r="DI17" s="7" t="n">
        <v>0.01852739548841288</v>
      </c>
      <c r="DJ17" s="7" t="n">
        <v>0.6883166713516444</v>
      </c>
      <c r="DK17" s="7" t="n">
        <v>0.7263629774020317</v>
      </c>
      <c r="DL17" s="7" t="n">
        <v>0.3227863049520484</v>
      </c>
      <c r="DM17" s="7" t="n">
        <v>0.8172759364364878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0.8619464841633058</v>
      </c>
      <c r="D18" s="7" t="n">
        <v>0.8157672724211318</v>
      </c>
      <c r="E18" s="7" t="n">
        <v>0.6437723376931339</v>
      </c>
      <c r="F18" s="7" t="n">
        <v>0.6765764364583352</v>
      </c>
      <c r="G18" s="7" t="n">
        <v>0.682276978692092</v>
      </c>
      <c r="H18" s="7" t="n">
        <v>0.6623161985730048</v>
      </c>
      <c r="I18" s="7" t="n">
        <v>0.2720068986828146</v>
      </c>
      <c r="J18" s="7" t="n">
        <v>0.7786425420533505</v>
      </c>
      <c r="K18" s="7" t="n">
        <v>0.5764303965884375</v>
      </c>
      <c r="L18" s="7" t="n">
        <v>0.2987079597228324</v>
      </c>
      <c r="M18" s="7" t="n">
        <v>0.1786750683585849</v>
      </c>
      <c r="N18" s="7" t="n">
        <v>0.1971228401611444</v>
      </c>
      <c r="O18" s="7" t="n">
        <v>0.4674583436011351</v>
      </c>
      <c r="P18" s="7" t="n">
        <v>0.04594999301356479</v>
      </c>
      <c r="Q18" s="7" t="n">
        <v>0.667907511838481</v>
      </c>
      <c r="R18" s="7" t="n">
        <v>0.9683657716778119</v>
      </c>
      <c r="S18" s="7" t="n">
        <v>1</v>
      </c>
      <c r="T18" s="7" t="n">
        <v>0.7245691238249513</v>
      </c>
      <c r="U18" s="7" t="n">
        <v>0.7340205578448156</v>
      </c>
      <c r="V18" s="7" t="n">
        <v>0.7889177553153803</v>
      </c>
      <c r="W18" s="7" t="n">
        <v>0.1403268731100155</v>
      </c>
      <c r="X18" s="7" t="n">
        <v>0.7240101073411513</v>
      </c>
      <c r="Y18" s="7" t="n">
        <v>0.6552921822682546</v>
      </c>
      <c r="Z18" s="7" t="n">
        <v>0.2558829003556225</v>
      </c>
      <c r="AA18" s="7" t="n">
        <v>0.1537310602172236</v>
      </c>
      <c r="AB18" s="7" t="n">
        <v>0.3095493946664911</v>
      </c>
      <c r="AC18" s="7" t="n">
        <v>0.3754875915862406</v>
      </c>
      <c r="AD18" s="7" t="n">
        <v>0.0228142292841439</v>
      </c>
      <c r="AE18" s="7" t="n">
        <v>0.1268914699602091</v>
      </c>
      <c r="AF18" s="7" t="n">
        <v>0.6597328289778746</v>
      </c>
      <c r="AG18" s="7" t="n">
        <v>0.6103064270220359</v>
      </c>
      <c r="AH18" s="7" t="n">
        <v>0.348105004056281</v>
      </c>
      <c r="AI18" s="7" t="n">
        <v>0.253426992650038</v>
      </c>
      <c r="AJ18" s="7" t="n">
        <v>0.1086674507177039</v>
      </c>
      <c r="AK18" s="7" t="n">
        <v>0.611669726345673</v>
      </c>
      <c r="AL18" s="7" t="n">
        <v>0.5608298620768287</v>
      </c>
      <c r="AM18" s="7" t="n">
        <v>0.2004900920652612</v>
      </c>
      <c r="AN18" s="7" t="n">
        <v>0.6513027469895923</v>
      </c>
      <c r="AO18" s="7" t="n">
        <v>0.5653518606623207</v>
      </c>
      <c r="AP18" s="7" t="n">
        <v>0.113469268304969</v>
      </c>
      <c r="AQ18" s="7" t="n">
        <v>0.2112344819850077</v>
      </c>
      <c r="AR18" s="7" t="n">
        <v>0.02905516116297565</v>
      </c>
      <c r="AS18" s="7" t="n">
        <v>0.3095495755562931</v>
      </c>
      <c r="AT18" s="7" t="n">
        <v>0.5816523922418585</v>
      </c>
      <c r="AU18" s="7" t="n">
        <v>0.4408120642800956</v>
      </c>
      <c r="AV18" s="7" t="n">
        <v>0.3353612392668606</v>
      </c>
      <c r="AW18" s="7" t="n">
        <v>0.6529696863270958</v>
      </c>
      <c r="AX18" s="7" t="n">
        <v>0.05756169693104756</v>
      </c>
      <c r="AY18" s="7" t="n">
        <v>0.5565748214222113</v>
      </c>
      <c r="AZ18" s="7" t="n">
        <v>0.1246712552867773</v>
      </c>
      <c r="BA18" s="7" t="n">
        <v>0.03816850359162876</v>
      </c>
      <c r="BB18" s="7" t="n">
        <v>0.8721754250026199</v>
      </c>
      <c r="BC18" s="7" t="n">
        <v>0.4626645862715892</v>
      </c>
      <c r="BD18" s="7" t="n">
        <v>0.5443672978704882</v>
      </c>
      <c r="BE18" s="7" t="n">
        <v>0.4437825343617575</v>
      </c>
      <c r="BF18" s="7" t="n">
        <v>0.620054186985771</v>
      </c>
      <c r="BG18" s="7" t="n">
        <v>0.6463198829491232</v>
      </c>
      <c r="BH18" s="7" t="n">
        <v>0.8592103045850635</v>
      </c>
      <c r="BI18" s="7" t="n">
        <v>0.03218386172520464</v>
      </c>
      <c r="BJ18" s="7" t="n">
        <v>0.2735761266176682</v>
      </c>
      <c r="BK18" s="7" t="n">
        <v>0.1759119798809842</v>
      </c>
      <c r="BL18" s="7" t="n">
        <v>0.679130170114752</v>
      </c>
      <c r="BM18" s="7" t="n">
        <v>0.6190486476817858</v>
      </c>
      <c r="BN18" s="7" t="n">
        <v>0.2099463079311803</v>
      </c>
      <c r="BO18" s="7" t="n">
        <v>0.4139867075706788</v>
      </c>
      <c r="BP18" s="7" t="n">
        <v>0.2960975786426089</v>
      </c>
      <c r="BQ18" s="7" t="n">
        <v>0.4849830624775606</v>
      </c>
      <c r="BR18" s="7" t="n">
        <v>0.6872719408941477</v>
      </c>
      <c r="BS18" s="7" t="n">
        <v>0.5997135201983779</v>
      </c>
      <c r="BT18" s="7" t="n">
        <v>0.5800164287757109</v>
      </c>
      <c r="BU18" s="7" t="n">
        <v>0.05242741242687122</v>
      </c>
      <c r="BV18" s="7" t="n">
        <v>0.1078320855679418</v>
      </c>
      <c r="BW18" s="7" t="n">
        <v>0.5686511152072051</v>
      </c>
      <c r="BX18" s="7" t="n">
        <v>0.6080377706645596</v>
      </c>
      <c r="BY18" s="7" t="n">
        <v>0.421355163658257</v>
      </c>
      <c r="BZ18" s="7" t="n">
        <v>0.6350319784035658</v>
      </c>
      <c r="CA18" s="7" t="n">
        <v>0.7856090625597212</v>
      </c>
      <c r="CB18" s="7" t="n">
        <v>0.6028195850236556</v>
      </c>
      <c r="CC18" s="7" t="n">
        <v>0.05541670682692548</v>
      </c>
      <c r="CD18" s="7" t="n">
        <v>0.5648296135479316</v>
      </c>
      <c r="CE18" s="7" t="n">
        <v>0.6946242725160409</v>
      </c>
      <c r="CF18" s="7" t="n">
        <v>0.415905925951102</v>
      </c>
      <c r="CG18" s="7" t="n">
        <v>0.6836263385619733</v>
      </c>
      <c r="CH18" s="7" t="n">
        <v>0.6096070616898032</v>
      </c>
      <c r="CI18" s="7" t="n">
        <v>0.6328394578323334</v>
      </c>
      <c r="CJ18" s="7" t="n">
        <v>0.3474184320394482</v>
      </c>
      <c r="CK18" s="7" t="n">
        <v>0.119645820343342</v>
      </c>
      <c r="CL18" s="7" t="n">
        <v>0.0192674383717733</v>
      </c>
      <c r="CM18" s="7" t="n">
        <v>0.1069331165577266</v>
      </c>
      <c r="CN18" s="7" t="n">
        <v>0.6080700363720163</v>
      </c>
      <c r="CO18" s="7" t="n">
        <v>0.6882654842082355</v>
      </c>
      <c r="CP18" s="7" t="n">
        <v>0.6212139793372589</v>
      </c>
      <c r="CQ18" s="7" t="n">
        <v>0.6190280088063337</v>
      </c>
      <c r="CR18" s="7" t="n">
        <v>0.01776905704969252</v>
      </c>
      <c r="CS18" s="7" t="n">
        <v>0.6495787010422046</v>
      </c>
      <c r="CT18" s="7" t="n">
        <v>0.4464889966951084</v>
      </c>
      <c r="CU18" s="7" t="n">
        <v>-0.08265579362823082</v>
      </c>
      <c r="CV18" s="7" t="n">
        <v>0.3843498263587279</v>
      </c>
      <c r="CW18" s="7" t="n">
        <v>0.729145179348221</v>
      </c>
      <c r="CX18" s="7" t="n">
        <v>0.5050174534182447</v>
      </c>
      <c r="CY18" s="7" t="n">
        <v>0.01723891851469347</v>
      </c>
      <c r="CZ18" s="7" t="n">
        <v>0.5229789678434829</v>
      </c>
      <c r="DA18" s="7" t="n">
        <v>0.8868298776130098</v>
      </c>
      <c r="DB18" s="7" t="n">
        <v>0.5270265691688163</v>
      </c>
      <c r="DC18" s="7" t="n">
        <v>0.2442731710128134</v>
      </c>
      <c r="DD18" s="7" t="n">
        <v>0.5559434462803839</v>
      </c>
      <c r="DE18" s="7" t="n">
        <v>0.7060168704641766</v>
      </c>
      <c r="DF18" s="7" t="n">
        <v>0.5288025232197543</v>
      </c>
      <c r="DG18" s="7" t="n">
        <v>0.4726959163910812</v>
      </c>
      <c r="DH18" s="7" t="n">
        <v>0.6219892111217815</v>
      </c>
      <c r="DI18" s="7" t="n">
        <v>-0.02203258622930159</v>
      </c>
      <c r="DJ18" s="7" t="n">
        <v>0.7519264934466883</v>
      </c>
      <c r="DK18" s="7" t="n">
        <v>0.6393468872335567</v>
      </c>
      <c r="DL18" s="7" t="n">
        <v>0.255282299594631</v>
      </c>
      <c r="DM18" s="7" t="n">
        <v>0.8671509042585204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0.8907316007245262</v>
      </c>
      <c r="D19" s="7" t="n">
        <v>0.9225474683180499</v>
      </c>
      <c r="E19" s="7" t="n">
        <v>0.496998873793188</v>
      </c>
      <c r="F19" s="7" t="n">
        <v>0.9004299272600828</v>
      </c>
      <c r="G19" s="7" t="n">
        <v>0.6545679787021464</v>
      </c>
      <c r="H19" s="7" t="n">
        <v>0.7075336904909246</v>
      </c>
      <c r="I19" s="7" t="n">
        <v>0.6956552437265366</v>
      </c>
      <c r="J19" s="7" t="n">
        <v>0.9803855594321379</v>
      </c>
      <c r="K19" s="7" t="n">
        <v>0.5779108241819968</v>
      </c>
      <c r="L19" s="7" t="n">
        <v>0.6952996649185254</v>
      </c>
      <c r="M19" s="7" t="n">
        <v>0.4624120134591256</v>
      </c>
      <c r="N19" s="7" t="n">
        <v>0.4764562416122464</v>
      </c>
      <c r="O19" s="7" t="n">
        <v>0.7037518660463369</v>
      </c>
      <c r="P19" s="7" t="n">
        <v>0.5117030166915075</v>
      </c>
      <c r="Q19" s="7" t="n">
        <v>0.7720428510629443</v>
      </c>
      <c r="R19" s="7" t="n">
        <v>0.7848178620741928</v>
      </c>
      <c r="S19" s="7" t="n">
        <v>0.7245691238249513</v>
      </c>
      <c r="T19" s="7" t="n">
        <v>1</v>
      </c>
      <c r="U19" s="7" t="n">
        <v>0.8561167880430103</v>
      </c>
      <c r="V19" s="7" t="n">
        <v>0.9756771500846676</v>
      </c>
      <c r="W19" s="7" t="n">
        <v>0.5002637860949949</v>
      </c>
      <c r="X19" s="7" t="n">
        <v>0.6178118816078347</v>
      </c>
      <c r="Y19" s="7" t="n">
        <v>0.5302583191584672</v>
      </c>
      <c r="Z19" s="7" t="n">
        <v>0.5149534839107544</v>
      </c>
      <c r="AA19" s="7" t="n">
        <v>0.4693016905932789</v>
      </c>
      <c r="AB19" s="7" t="n">
        <v>0.5059571685106533</v>
      </c>
      <c r="AC19" s="7" t="n">
        <v>0.4827339560833661</v>
      </c>
      <c r="AD19" s="7" t="n">
        <v>0.505038054959473</v>
      </c>
      <c r="AE19" s="7" t="n">
        <v>0.4316315252647276</v>
      </c>
      <c r="AF19" s="7" t="n">
        <v>0.5782772541801326</v>
      </c>
      <c r="AG19" s="7" t="n">
        <v>0.8882218890720702</v>
      </c>
      <c r="AH19" s="7" t="n">
        <v>0.7777434206018852</v>
      </c>
      <c r="AI19" s="7" t="n">
        <v>0.7426056870728845</v>
      </c>
      <c r="AJ19" s="7" t="n">
        <v>0.6095850868930754</v>
      </c>
      <c r="AK19" s="7" t="n">
        <v>0.8238545917425714</v>
      </c>
      <c r="AL19" s="7" t="n">
        <v>0.9448778893865069</v>
      </c>
      <c r="AM19" s="7" t="n">
        <v>0.4789129893077411</v>
      </c>
      <c r="AN19" s="7" t="n">
        <v>0.7364419825027749</v>
      </c>
      <c r="AO19" s="7" t="n">
        <v>0.5775263895408059</v>
      </c>
      <c r="AP19" s="7" t="n">
        <v>0.4392987212263569</v>
      </c>
      <c r="AQ19" s="7" t="n">
        <v>0.7099600602563229</v>
      </c>
      <c r="AR19" s="7" t="n">
        <v>0.4967499546171104</v>
      </c>
      <c r="AS19" s="7" t="n">
        <v>0.5059573165088643</v>
      </c>
      <c r="AT19" s="7" t="n">
        <v>0.5620335478843989</v>
      </c>
      <c r="AU19" s="7" t="n">
        <v>0.2896614303865754</v>
      </c>
      <c r="AV19" s="7" t="n">
        <v>0.4992399854185164</v>
      </c>
      <c r="AW19" s="7" t="n">
        <v>0.7457980526756777</v>
      </c>
      <c r="AX19" s="7" t="n">
        <v>0.5283657175486137</v>
      </c>
      <c r="AY19" s="7" t="n">
        <v>0.4567505824240848</v>
      </c>
      <c r="AZ19" s="7" t="n">
        <v>0.3931413254761247</v>
      </c>
      <c r="BA19" s="7" t="n">
        <v>0.4485063906709185</v>
      </c>
      <c r="BB19" s="7" t="n">
        <v>0.5580131830814302</v>
      </c>
      <c r="BC19" s="7" t="n">
        <v>0.5369116007617137</v>
      </c>
      <c r="BD19" s="7" t="n">
        <v>0.9235657052954087</v>
      </c>
      <c r="BE19" s="7" t="n">
        <v>0.6930560774317223</v>
      </c>
      <c r="BF19" s="7" t="n">
        <v>0.4924403091531624</v>
      </c>
      <c r="BG19" s="7" t="n">
        <v>0.664614362813236</v>
      </c>
      <c r="BH19" s="7" t="n">
        <v>0.60928167384795</v>
      </c>
      <c r="BI19" s="7" t="n">
        <v>0.4855577732161285</v>
      </c>
      <c r="BJ19" s="7" t="n">
        <v>0.6058663510186506</v>
      </c>
      <c r="BK19" s="7" t="n">
        <v>0.4988832834416032</v>
      </c>
      <c r="BL19" s="7" t="n">
        <v>0.5430713462602776</v>
      </c>
      <c r="BM19" s="7" t="n">
        <v>0.5754921815673048</v>
      </c>
      <c r="BN19" s="7" t="n">
        <v>0.4814949910389821</v>
      </c>
      <c r="BO19" s="7" t="n">
        <v>0.7251933454792634</v>
      </c>
      <c r="BP19" s="7" t="n">
        <v>0.3705697795171443</v>
      </c>
      <c r="BQ19" s="7" t="n">
        <v>0.7051284505849371</v>
      </c>
      <c r="BR19" s="7" t="n">
        <v>0.5603357037271036</v>
      </c>
      <c r="BS19" s="7" t="n">
        <v>0.6676557620681279</v>
      </c>
      <c r="BT19" s="7" t="n">
        <v>0.6504464586362635</v>
      </c>
      <c r="BU19" s="7" t="n">
        <v>0.3883732887624829</v>
      </c>
      <c r="BV19" s="7" t="n">
        <v>0.4329440241143684</v>
      </c>
      <c r="BW19" s="7" t="n">
        <v>0.5103539891025519</v>
      </c>
      <c r="BX19" s="7" t="n">
        <v>0.48115308313604</v>
      </c>
      <c r="BY19" s="7" t="n">
        <v>0.2863867515743265</v>
      </c>
      <c r="BZ19" s="7" t="n">
        <v>0.4823484256766469</v>
      </c>
      <c r="CA19" s="7" t="n">
        <v>0.568526554810097</v>
      </c>
      <c r="CB19" s="7" t="n">
        <v>0.5215259646238828</v>
      </c>
      <c r="CC19" s="7" t="n">
        <v>0.5259130755422676</v>
      </c>
      <c r="CD19" s="7" t="n">
        <v>0.7796873633997449</v>
      </c>
      <c r="CE19" s="7" t="n">
        <v>0.6991706041870273</v>
      </c>
      <c r="CF19" s="7" t="n">
        <v>0.5237052700375954</v>
      </c>
      <c r="CG19" s="7" t="n">
        <v>0.5523036439060972</v>
      </c>
      <c r="CH19" s="7" t="n">
        <v>0.5306658472557582</v>
      </c>
      <c r="CI19" s="7" t="n">
        <v>0.6542390622409483</v>
      </c>
      <c r="CJ19" s="7" t="n">
        <v>0.6853758398762057</v>
      </c>
      <c r="CK19" s="7" t="n">
        <v>0.4467477722149614</v>
      </c>
      <c r="CL19" s="7" t="n">
        <v>0.4176559625123499</v>
      </c>
      <c r="CM19" s="7" t="n">
        <v>0.4239007129843261</v>
      </c>
      <c r="CN19" s="7" t="n">
        <v>0.4611746605616947</v>
      </c>
      <c r="CO19" s="7" t="n">
        <v>0.6457490103457747</v>
      </c>
      <c r="CP19" s="7" t="n">
        <v>0.7950032796985214</v>
      </c>
      <c r="CQ19" s="7" t="n">
        <v>0.5791481818117566</v>
      </c>
      <c r="CR19" s="7" t="n">
        <v>0.419687678621126</v>
      </c>
      <c r="CS19" s="7" t="n">
        <v>0.6404980106084002</v>
      </c>
      <c r="CT19" s="7" t="n">
        <v>0.7390726381609829</v>
      </c>
      <c r="CU19" s="7" t="n">
        <v>0.4052225562829836</v>
      </c>
      <c r="CV19" s="7" t="n">
        <v>0.5613276026669044</v>
      </c>
      <c r="CW19" s="7" t="n">
        <v>0.7436778899440096</v>
      </c>
      <c r="CX19" s="7" t="n">
        <v>0.49307138402068</v>
      </c>
      <c r="CY19" s="7" t="n">
        <v>0.4998215806483727</v>
      </c>
      <c r="CZ19" s="7" t="n">
        <v>0.4872033393140553</v>
      </c>
      <c r="DA19" s="7" t="n">
        <v>0.5901974382187876</v>
      </c>
      <c r="DB19" s="7" t="n">
        <v>0.4843083328881341</v>
      </c>
      <c r="DC19" s="7" t="n">
        <v>0.5897463088501868</v>
      </c>
      <c r="DD19" s="7" t="n">
        <v>0.4548461365691733</v>
      </c>
      <c r="DE19" s="7" t="n">
        <v>0.7671193058631556</v>
      </c>
      <c r="DF19" s="7" t="n">
        <v>0.4844988322503029</v>
      </c>
      <c r="DG19" s="7" t="n">
        <v>0.4502952568481387</v>
      </c>
      <c r="DH19" s="7" t="n">
        <v>0.4939222171917437</v>
      </c>
      <c r="DI19" s="7" t="n">
        <v>0.3621593319404891</v>
      </c>
      <c r="DJ19" s="7" t="n">
        <v>0.5230610962592771</v>
      </c>
      <c r="DK19" s="7" t="n">
        <v>0.6989116712490803</v>
      </c>
      <c r="DL19" s="7" t="n">
        <v>0.7204525105077487</v>
      </c>
      <c r="DM19" s="7" t="n">
        <v>0.6304904851868345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0.865518041844753</v>
      </c>
      <c r="D20" s="7" t="n">
        <v>0.7883015894815653</v>
      </c>
      <c r="E20" s="7" t="n">
        <v>0.5055380943706735</v>
      </c>
      <c r="F20" s="7" t="n">
        <v>0.7005981506208435</v>
      </c>
      <c r="G20" s="7" t="n">
        <v>0.5224631908460757</v>
      </c>
      <c r="H20" s="7" t="n">
        <v>0.6681709458429422</v>
      </c>
      <c r="I20" s="7" t="n">
        <v>0.5546376885706106</v>
      </c>
      <c r="J20" s="7" t="n">
        <v>0.8572181187064482</v>
      </c>
      <c r="K20" s="7" t="n">
        <v>0.6596649806784622</v>
      </c>
      <c r="L20" s="7" t="n">
        <v>0.6730684682743761</v>
      </c>
      <c r="M20" s="7" t="n">
        <v>0.4832776292329459</v>
      </c>
      <c r="N20" s="7" t="n">
        <v>0.2724953417423503</v>
      </c>
      <c r="O20" s="7" t="n">
        <v>0.7088456043113297</v>
      </c>
      <c r="P20" s="7" t="n">
        <v>0.4613670834494297</v>
      </c>
      <c r="Q20" s="7" t="n">
        <v>0.9729621067780538</v>
      </c>
      <c r="R20" s="7" t="n">
        <v>0.7951935931247356</v>
      </c>
      <c r="S20" s="7" t="n">
        <v>0.7340205578448156</v>
      </c>
      <c r="T20" s="7" t="n">
        <v>0.8561167880430103</v>
      </c>
      <c r="U20" s="7" t="n">
        <v>1</v>
      </c>
      <c r="V20" s="7" t="n">
        <v>0.9183417698676223</v>
      </c>
      <c r="W20" s="7" t="n">
        <v>0.4488744026600272</v>
      </c>
      <c r="X20" s="7" t="n">
        <v>0.639151750814255</v>
      </c>
      <c r="Y20" s="7" t="n">
        <v>0.4604964366356715</v>
      </c>
      <c r="Z20" s="7" t="n">
        <v>0.3315757007351969</v>
      </c>
      <c r="AA20" s="7" t="n">
        <v>0.4632716756864225</v>
      </c>
      <c r="AB20" s="7" t="n">
        <v>0.434164851573255</v>
      </c>
      <c r="AC20" s="7" t="n">
        <v>0.5211443575597532</v>
      </c>
      <c r="AD20" s="7" t="n">
        <v>0.4248413606501832</v>
      </c>
      <c r="AE20" s="7" t="n">
        <v>0.4511507719250198</v>
      </c>
      <c r="AF20" s="7" t="n">
        <v>0.6847101275789796</v>
      </c>
      <c r="AG20" s="7" t="n">
        <v>0.9149909516578177</v>
      </c>
      <c r="AH20" s="7" t="n">
        <v>0.7622561352792443</v>
      </c>
      <c r="AI20" s="7" t="n">
        <v>0.6666158370095433</v>
      </c>
      <c r="AJ20" s="7" t="n">
        <v>0.5563452014364637</v>
      </c>
      <c r="AK20" s="7" t="n">
        <v>0.6488669647193495</v>
      </c>
      <c r="AL20" s="7" t="n">
        <v>0.8419873764618863</v>
      </c>
      <c r="AM20" s="7" t="n">
        <v>0.2731322273533053</v>
      </c>
      <c r="AN20" s="7" t="n">
        <v>0.6700758072456977</v>
      </c>
      <c r="AO20" s="7" t="n">
        <v>0.6237610719529197</v>
      </c>
      <c r="AP20" s="7" t="n">
        <v>0.4559069165507827</v>
      </c>
      <c r="AQ20" s="7" t="n">
        <v>0.6385980267838068</v>
      </c>
      <c r="AR20" s="7" t="n">
        <v>0.4630468612302922</v>
      </c>
      <c r="AS20" s="7" t="n">
        <v>0.4341650683784677</v>
      </c>
      <c r="AT20" s="7" t="n">
        <v>0.6578519540150505</v>
      </c>
      <c r="AU20" s="7" t="n">
        <v>0.4999107647296644</v>
      </c>
      <c r="AV20" s="7" t="n">
        <v>0.5479628622319819</v>
      </c>
      <c r="AW20" s="7" t="n">
        <v>0.6860779565024402</v>
      </c>
      <c r="AX20" s="7" t="n">
        <v>0.4969551848593827</v>
      </c>
      <c r="AY20" s="7" t="n">
        <v>0.3268657822783848</v>
      </c>
      <c r="AZ20" s="7" t="n">
        <v>0.187830791080574</v>
      </c>
      <c r="BA20" s="7" t="n">
        <v>0.4203718342451219</v>
      </c>
      <c r="BB20" s="7" t="n">
        <v>0.5405935086633841</v>
      </c>
      <c r="BC20" s="7" t="n">
        <v>0.5201047429061114</v>
      </c>
      <c r="BD20" s="7" t="n">
        <v>0.6837612714234267</v>
      </c>
      <c r="BE20" s="7" t="n">
        <v>0.8093278377757943</v>
      </c>
      <c r="BF20" s="7" t="n">
        <v>0.5899779696817637</v>
      </c>
      <c r="BG20" s="7" t="n">
        <v>0.7305360550252992</v>
      </c>
      <c r="BH20" s="7" t="n">
        <v>0.5650761539037126</v>
      </c>
      <c r="BI20" s="7" t="n">
        <v>0.4454058338861075</v>
      </c>
      <c r="BJ20" s="7" t="n">
        <v>0.6758378294281844</v>
      </c>
      <c r="BK20" s="7" t="n">
        <v>0.4118857628412494</v>
      </c>
      <c r="BL20" s="7" t="n">
        <v>0.6382568161250085</v>
      </c>
      <c r="BM20" s="7" t="n">
        <v>0.6646373401866299</v>
      </c>
      <c r="BN20" s="7" t="n">
        <v>0.2981944008204187</v>
      </c>
      <c r="BO20" s="7" t="n">
        <v>0.6471278890725365</v>
      </c>
      <c r="BP20" s="7" t="n">
        <v>0.4453865923708181</v>
      </c>
      <c r="BQ20" s="7" t="n">
        <v>0.7074220740081172</v>
      </c>
      <c r="BR20" s="7" t="n">
        <v>0.6582493451870449</v>
      </c>
      <c r="BS20" s="7" t="n">
        <v>0.6545128242351178</v>
      </c>
      <c r="BT20" s="7" t="n">
        <v>0.78417744416723</v>
      </c>
      <c r="BU20" s="7" t="n">
        <v>0.4020608326519136</v>
      </c>
      <c r="BV20" s="7" t="n">
        <v>0.4573723721716016</v>
      </c>
      <c r="BW20" s="7" t="n">
        <v>0.695276247330471</v>
      </c>
      <c r="BX20" s="7" t="n">
        <v>0.6056700621976068</v>
      </c>
      <c r="BY20" s="7" t="n">
        <v>0.4797995442632284</v>
      </c>
      <c r="BZ20" s="7" t="n">
        <v>0.6098961967597868</v>
      </c>
      <c r="CA20" s="7" t="n">
        <v>0.6206338686234928</v>
      </c>
      <c r="CB20" s="7" t="n">
        <v>0.6548844009476608</v>
      </c>
      <c r="CC20" s="7" t="n">
        <v>0.5006033961117357</v>
      </c>
      <c r="CD20" s="7" t="n">
        <v>0.6878031031180376</v>
      </c>
      <c r="CE20" s="7" t="n">
        <v>0.7631957589177897</v>
      </c>
      <c r="CF20" s="7" t="n">
        <v>0.5915216908999468</v>
      </c>
      <c r="CG20" s="7" t="n">
        <v>0.6521128185533324</v>
      </c>
      <c r="CH20" s="7" t="n">
        <v>0.6659649484192099</v>
      </c>
      <c r="CI20" s="7" t="n">
        <v>0.7444674822863845</v>
      </c>
      <c r="CJ20" s="7" t="n">
        <v>0.4577680098990655</v>
      </c>
      <c r="CK20" s="7" t="n">
        <v>0.4069838458622058</v>
      </c>
      <c r="CL20" s="7" t="n">
        <v>0.4207240995042525</v>
      </c>
      <c r="CM20" s="7" t="n">
        <v>0.438004090677685</v>
      </c>
      <c r="CN20" s="7" t="n">
        <v>0.6217034439077557</v>
      </c>
      <c r="CO20" s="7" t="n">
        <v>0.7681373811561734</v>
      </c>
      <c r="CP20" s="7" t="n">
        <v>0.8262120730715089</v>
      </c>
      <c r="CQ20" s="7" t="n">
        <v>0.6464737521744072</v>
      </c>
      <c r="CR20" s="7" t="n">
        <v>0.3677322841972179</v>
      </c>
      <c r="CS20" s="7" t="n">
        <v>0.694078831441779</v>
      </c>
      <c r="CT20" s="7" t="n">
        <v>0.7327891241986776</v>
      </c>
      <c r="CU20" s="7" t="n">
        <v>0.3793295256612567</v>
      </c>
      <c r="CV20" s="7" t="n">
        <v>0.5700802503583804</v>
      </c>
      <c r="CW20" s="7" t="n">
        <v>0.7583841538023643</v>
      </c>
      <c r="CX20" s="7" t="n">
        <v>0.5454751280874153</v>
      </c>
      <c r="CY20" s="7" t="n">
        <v>0.4490863804486609</v>
      </c>
      <c r="CZ20" s="7" t="n">
        <v>0.5559570846978324</v>
      </c>
      <c r="DA20" s="7" t="n">
        <v>0.4899151747866259</v>
      </c>
      <c r="DB20" s="7" t="n">
        <v>0.5525918684284473</v>
      </c>
      <c r="DC20" s="7" t="n">
        <v>0.5807350402279027</v>
      </c>
      <c r="DD20" s="7" t="n">
        <v>0.3219679904061619</v>
      </c>
      <c r="DE20" s="7" t="n">
        <v>0.6705485852017886</v>
      </c>
      <c r="DF20" s="7" t="n">
        <v>0.5549555753663442</v>
      </c>
      <c r="DG20" s="7" t="n">
        <v>0.4521348797761942</v>
      </c>
      <c r="DH20" s="7" t="n">
        <v>0.6010857872660705</v>
      </c>
      <c r="DI20" s="7" t="n">
        <v>0.3970577879116128</v>
      </c>
      <c r="DJ20" s="7" t="n">
        <v>0.5729215232537352</v>
      </c>
      <c r="DK20" s="7" t="n">
        <v>0.8631558389801337</v>
      </c>
      <c r="DL20" s="7" t="n">
        <v>0.6394682245587519</v>
      </c>
      <c r="DM20" s="7" t="n">
        <v>0.569850604006569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0.9477026037109442</v>
      </c>
      <c r="D21" s="7" t="n">
        <v>0.9486446897950056</v>
      </c>
      <c r="E21" s="7" t="n">
        <v>0.5904065657421927</v>
      </c>
      <c r="F21" s="7" t="n">
        <v>0.897988145611081</v>
      </c>
      <c r="G21" s="7" t="n">
        <v>0.710542445360359</v>
      </c>
      <c r="H21" s="7" t="n">
        <v>0.7356396197680489</v>
      </c>
      <c r="I21" s="7" t="n">
        <v>0.6563928612625157</v>
      </c>
      <c r="J21" s="7" t="n">
        <v>0.9910315498199729</v>
      </c>
      <c r="K21" s="7" t="n">
        <v>0.6224182155040362</v>
      </c>
      <c r="L21" s="7" t="n">
        <v>0.6593727670412012</v>
      </c>
      <c r="M21" s="7" t="n">
        <v>0.4410668222921262</v>
      </c>
      <c r="N21" s="7" t="n">
        <v>0.4644081345170015</v>
      </c>
      <c r="O21" s="7" t="n">
        <v>0.6853325642832672</v>
      </c>
      <c r="P21" s="7" t="n">
        <v>0.435299654535172</v>
      </c>
      <c r="Q21" s="7" t="n">
        <v>0.8362709903959651</v>
      </c>
      <c r="R21" s="7" t="n">
        <v>0.8423952007365648</v>
      </c>
      <c r="S21" s="7" t="n">
        <v>0.7889177553153803</v>
      </c>
      <c r="T21" s="7" t="n">
        <v>0.9756771500846676</v>
      </c>
      <c r="U21" s="7" t="n">
        <v>0.9183417698676223</v>
      </c>
      <c r="V21" s="7" t="n">
        <v>1</v>
      </c>
      <c r="W21" s="7" t="n">
        <v>0.4605292353089626</v>
      </c>
      <c r="X21" s="7" t="n">
        <v>0.7053811877691473</v>
      </c>
      <c r="Y21" s="7" t="n">
        <v>0.5759928290416015</v>
      </c>
      <c r="Z21" s="7" t="n">
        <v>0.5100592211864516</v>
      </c>
      <c r="AA21" s="7" t="n">
        <v>0.441887704010033</v>
      </c>
      <c r="AB21" s="7" t="n">
        <v>0.5136417784670332</v>
      </c>
      <c r="AC21" s="7" t="n">
        <v>0.5132876610372865</v>
      </c>
      <c r="AD21" s="7" t="n">
        <v>0.4181042043940006</v>
      </c>
      <c r="AE21" s="7" t="n">
        <v>0.4077625609381757</v>
      </c>
      <c r="AF21" s="7" t="n">
        <v>0.6449135246377028</v>
      </c>
      <c r="AG21" s="7" t="n">
        <v>0.8920612844090722</v>
      </c>
      <c r="AH21" s="7" t="n">
        <v>0.7402738829052006</v>
      </c>
      <c r="AI21" s="7" t="n">
        <v>0.6794063564679982</v>
      </c>
      <c r="AJ21" s="7" t="n">
        <v>0.5393011421939669</v>
      </c>
      <c r="AK21" s="7" t="n">
        <v>0.8237581901199389</v>
      </c>
      <c r="AL21" s="7" t="n">
        <v>0.917211601010705</v>
      </c>
      <c r="AM21" s="7" t="n">
        <v>0.4664401585806119</v>
      </c>
      <c r="AN21" s="7" t="n">
        <v>0.7936553479474089</v>
      </c>
      <c r="AO21" s="7" t="n">
        <v>0.6102097689614808</v>
      </c>
      <c r="AP21" s="7" t="n">
        <v>0.3993492795868833</v>
      </c>
      <c r="AQ21" s="7" t="n">
        <v>0.6421186021451343</v>
      </c>
      <c r="AR21" s="7" t="n">
        <v>0.4204034634530652</v>
      </c>
      <c r="AS21" s="7" t="n">
        <v>0.5136419154771914</v>
      </c>
      <c r="AT21" s="7" t="n">
        <v>0.6097560815044085</v>
      </c>
      <c r="AU21" s="7" t="n">
        <v>0.3817352727814067</v>
      </c>
      <c r="AV21" s="7" t="n">
        <v>0.5073810430685034</v>
      </c>
      <c r="AW21" s="7" t="n">
        <v>0.8029681691624689</v>
      </c>
      <c r="AX21" s="7" t="n">
        <v>0.441940240140898</v>
      </c>
      <c r="AY21" s="7" t="n">
        <v>0.5230261132615919</v>
      </c>
      <c r="AZ21" s="7" t="n">
        <v>0.3795427432255621</v>
      </c>
      <c r="BA21" s="7" t="n">
        <v>0.3933700292427385</v>
      </c>
      <c r="BB21" s="7" t="n">
        <v>0.6156119069931513</v>
      </c>
      <c r="BC21" s="7" t="n">
        <v>0.5726075570572816</v>
      </c>
      <c r="BD21" s="7" t="n">
        <v>0.876448173109633</v>
      </c>
      <c r="BE21" s="7" t="n">
        <v>0.7126112543116877</v>
      </c>
      <c r="BF21" s="7" t="n">
        <v>0.5682499713732515</v>
      </c>
      <c r="BG21" s="7" t="n">
        <v>0.6967314554171731</v>
      </c>
      <c r="BH21" s="7" t="n">
        <v>0.6605958519779255</v>
      </c>
      <c r="BI21" s="7" t="n">
        <v>0.4109354923741363</v>
      </c>
      <c r="BJ21" s="7" t="n">
        <v>0.5791063656703286</v>
      </c>
      <c r="BK21" s="7" t="n">
        <v>0.4639031534439356</v>
      </c>
      <c r="BL21" s="7" t="n">
        <v>0.6174356071581213</v>
      </c>
      <c r="BM21" s="7" t="n">
        <v>0.6294141340118518</v>
      </c>
      <c r="BN21" s="7" t="n">
        <v>0.4758888039616551</v>
      </c>
      <c r="BO21" s="7" t="n">
        <v>0.7052813697491938</v>
      </c>
      <c r="BP21" s="7" t="n">
        <v>0.4104814597334577</v>
      </c>
      <c r="BQ21" s="7" t="n">
        <v>0.6905116042544577</v>
      </c>
      <c r="BR21" s="7" t="n">
        <v>0.6331899980114067</v>
      </c>
      <c r="BS21" s="7" t="n">
        <v>0.678972343750019</v>
      </c>
      <c r="BT21" s="7" t="n">
        <v>0.6969665517436783</v>
      </c>
      <c r="BU21" s="7" t="n">
        <v>0.3460016631204803</v>
      </c>
      <c r="BV21" s="7" t="n">
        <v>0.3939503910301856</v>
      </c>
      <c r="BW21" s="7" t="n">
        <v>0.5885573504129549</v>
      </c>
      <c r="BX21" s="7" t="n">
        <v>0.56256403044053</v>
      </c>
      <c r="BY21" s="7" t="n">
        <v>0.3740074332760714</v>
      </c>
      <c r="BZ21" s="7" t="n">
        <v>0.5643940523914899</v>
      </c>
      <c r="CA21" s="7" t="n">
        <v>0.6765417423642072</v>
      </c>
      <c r="CB21" s="7" t="n">
        <v>0.6010309126114967</v>
      </c>
      <c r="CC21" s="7" t="n">
        <v>0.4414993378081977</v>
      </c>
      <c r="CD21" s="7" t="n">
        <v>0.7629966987603434</v>
      </c>
      <c r="CE21" s="7" t="n">
        <v>0.7811277247584321</v>
      </c>
      <c r="CF21" s="7" t="n">
        <v>0.5484972236055383</v>
      </c>
      <c r="CG21" s="7" t="n">
        <v>0.6270444577694784</v>
      </c>
      <c r="CH21" s="7" t="n">
        <v>0.5979224741533901</v>
      </c>
      <c r="CI21" s="7" t="n">
        <v>0.7055714798913713</v>
      </c>
      <c r="CJ21" s="7" t="n">
        <v>0.6513877409896585</v>
      </c>
      <c r="CK21" s="7" t="n">
        <v>0.4105049627371617</v>
      </c>
      <c r="CL21" s="7" t="n">
        <v>0.3691743951963596</v>
      </c>
      <c r="CM21" s="7" t="n">
        <v>0.3826035867138876</v>
      </c>
      <c r="CN21" s="7" t="n">
        <v>0.5312039886024507</v>
      </c>
      <c r="CO21" s="7" t="n">
        <v>0.7041121058793078</v>
      </c>
      <c r="CP21" s="7" t="n">
        <v>0.8041078470649147</v>
      </c>
      <c r="CQ21" s="7" t="n">
        <v>0.6255706181223415</v>
      </c>
      <c r="CR21" s="7" t="n">
        <v>0.3552481968387463</v>
      </c>
      <c r="CS21" s="7" t="n">
        <v>0.6907167036265205</v>
      </c>
      <c r="CT21" s="7" t="n">
        <v>0.7146987355922385</v>
      </c>
      <c r="CU21" s="7" t="n">
        <v>0.319931882981836</v>
      </c>
      <c r="CV21" s="7" t="n">
        <v>0.5881139213136565</v>
      </c>
      <c r="CW21" s="7" t="n">
        <v>0.8202320822830911</v>
      </c>
      <c r="CX21" s="7" t="n">
        <v>0.5316146940323373</v>
      </c>
      <c r="CY21" s="7" t="n">
        <v>0.4078400197415778</v>
      </c>
      <c r="CZ21" s="7" t="n">
        <v>0.5318378719824106</v>
      </c>
      <c r="DA21" s="7" t="n">
        <v>0.6302524003071296</v>
      </c>
      <c r="DB21" s="7" t="n">
        <v>0.529894128530391</v>
      </c>
      <c r="DC21" s="7" t="n">
        <v>0.5474083160485615</v>
      </c>
      <c r="DD21" s="7" t="n">
        <v>0.5202838609868472</v>
      </c>
      <c r="DE21" s="7" t="n">
        <v>0.8131028811336339</v>
      </c>
      <c r="DF21" s="7" t="n">
        <v>0.5299774858395945</v>
      </c>
      <c r="DG21" s="7" t="n">
        <v>0.4672028195141899</v>
      </c>
      <c r="DH21" s="7" t="n">
        <v>0.5716774156912398</v>
      </c>
      <c r="DI21" s="7" t="n">
        <v>0.3265882666622468</v>
      </c>
      <c r="DJ21" s="7" t="n">
        <v>0.6257741300689474</v>
      </c>
      <c r="DK21" s="7" t="n">
        <v>0.7588017096161742</v>
      </c>
      <c r="DL21" s="7" t="n">
        <v>0.6439972536069744</v>
      </c>
      <c r="DM21" s="7" t="n">
        <v>0.7078369004028709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0.3884368939080943</v>
      </c>
      <c r="D22" s="7" t="n">
        <v>0.4143054365233977</v>
      </c>
      <c r="E22" s="7" t="n">
        <v>0.07032927516044257</v>
      </c>
      <c r="F22" s="7" t="n">
        <v>0.5007690088321628</v>
      </c>
      <c r="G22" s="7" t="n">
        <v>0.2235985947767352</v>
      </c>
      <c r="H22" s="7" t="n">
        <v>0.2316942914920424</v>
      </c>
      <c r="I22" s="7" t="n">
        <v>0.8005762278555807</v>
      </c>
      <c r="J22" s="7" t="n">
        <v>0.4475815994302149</v>
      </c>
      <c r="K22" s="7" t="n">
        <v>0.04193787594397463</v>
      </c>
      <c r="L22" s="7" t="n">
        <v>0.4782920401423246</v>
      </c>
      <c r="M22" s="7" t="n">
        <v>0.956658973297306</v>
      </c>
      <c r="N22" s="7" t="n">
        <v>0.3898987871434244</v>
      </c>
      <c r="O22" s="7" t="n">
        <v>0.3483775920558525</v>
      </c>
      <c r="P22" s="7" t="n">
        <v>0.4123323995678403</v>
      </c>
      <c r="Q22" s="7" t="n">
        <v>0.4252067299784246</v>
      </c>
      <c r="R22" s="7" t="n">
        <v>0.1744348842045385</v>
      </c>
      <c r="S22" s="7" t="n">
        <v>0.1403268731100155</v>
      </c>
      <c r="T22" s="7" t="n">
        <v>0.5002637860949949</v>
      </c>
      <c r="U22" s="7" t="n">
        <v>0.4488744026600272</v>
      </c>
      <c r="V22" s="7" t="n">
        <v>0.4605292353089626</v>
      </c>
      <c r="W22" s="7" t="n">
        <v>1</v>
      </c>
      <c r="X22" s="7" t="n">
        <v>0.1728220317716284</v>
      </c>
      <c r="Y22" s="7" t="n">
        <v>0.04700663077202323</v>
      </c>
      <c r="Z22" s="7" t="n">
        <v>0.4045864222362894</v>
      </c>
      <c r="AA22" s="7" t="n">
        <v>0.971523136460446</v>
      </c>
      <c r="AB22" s="7" t="n">
        <v>0.2152883001364276</v>
      </c>
      <c r="AC22" s="7" t="n">
        <v>0.295884938513731</v>
      </c>
      <c r="AD22" s="7" t="n">
        <v>0.4163204728571385</v>
      </c>
      <c r="AE22" s="7" t="n">
        <v>0.9517977047865528</v>
      </c>
      <c r="AF22" s="7" t="n">
        <v>-0.02766035047515294</v>
      </c>
      <c r="AG22" s="7" t="n">
        <v>0.4028132070631166</v>
      </c>
      <c r="AH22" s="7" t="n">
        <v>0.5567205421091646</v>
      </c>
      <c r="AI22" s="7" t="n">
        <v>0.5883675798437144</v>
      </c>
      <c r="AJ22" s="7" t="n">
        <v>0.6222754357738007</v>
      </c>
      <c r="AK22" s="7" t="n">
        <v>0.3746249565241503</v>
      </c>
      <c r="AL22" s="7" t="n">
        <v>0.4873871263833755</v>
      </c>
      <c r="AM22" s="7" t="n">
        <v>0.3892459909481014</v>
      </c>
      <c r="AN22" s="7" t="n">
        <v>0.1935870683770463</v>
      </c>
      <c r="AO22" s="7" t="n">
        <v>0.3775403249384659</v>
      </c>
      <c r="AP22" s="7" t="n">
        <v>0.9121625362247314</v>
      </c>
      <c r="AQ22" s="7" t="n">
        <v>0.5564183091755498</v>
      </c>
      <c r="AR22" s="7" t="n">
        <v>0.3974060128621473</v>
      </c>
      <c r="AS22" s="7" t="n">
        <v>0.2152882650898285</v>
      </c>
      <c r="AT22" s="7" t="n">
        <v>0.3203706240260931</v>
      </c>
      <c r="AU22" s="7" t="n">
        <v>-0.03959491676495119</v>
      </c>
      <c r="AV22" s="7" t="n">
        <v>0.3744706305924397</v>
      </c>
      <c r="AW22" s="7" t="n">
        <v>0.2064476404845714</v>
      </c>
      <c r="AX22" s="7" t="n">
        <v>0.4537342082210032</v>
      </c>
      <c r="AY22" s="7" t="n">
        <v>0.1453963215623713</v>
      </c>
      <c r="AZ22" s="7" t="n">
        <v>0.3278436259065119</v>
      </c>
      <c r="BA22" s="7" t="n">
        <v>0.9372288444876574</v>
      </c>
      <c r="BB22" s="7" t="n">
        <v>0.1516387231192741</v>
      </c>
      <c r="BC22" s="7" t="n">
        <v>0.1157143140719679</v>
      </c>
      <c r="BD22" s="7" t="n">
        <v>0.5517186841790153</v>
      </c>
      <c r="BE22" s="7" t="n">
        <v>0.3474151263264151</v>
      </c>
      <c r="BF22" s="7" t="n">
        <v>-0.09194491330687808</v>
      </c>
      <c r="BG22" s="7" t="n">
        <v>0.2408995776764367</v>
      </c>
      <c r="BH22" s="7" t="n">
        <v>0.1801437869919344</v>
      </c>
      <c r="BI22" s="7" t="n">
        <v>0.3870759883791036</v>
      </c>
      <c r="BJ22" s="7" t="n">
        <v>0.3674871778428585</v>
      </c>
      <c r="BK22" s="7" t="n">
        <v>0.4245639613401457</v>
      </c>
      <c r="BL22" s="7" t="n">
        <v>-0.06376646706276622</v>
      </c>
      <c r="BM22" s="7" t="n">
        <v>0.01167867142350169</v>
      </c>
      <c r="BN22" s="7" t="n">
        <v>0.403647683916678</v>
      </c>
      <c r="BO22" s="7" t="n">
        <v>0.377590291540222</v>
      </c>
      <c r="BP22" s="7" t="n">
        <v>0.2443413337787921</v>
      </c>
      <c r="BQ22" s="7" t="n">
        <v>0.3459795968960907</v>
      </c>
      <c r="BR22" s="7" t="n">
        <v>-0.03111353106741286</v>
      </c>
      <c r="BS22" s="7" t="n">
        <v>0.4338405371357351</v>
      </c>
      <c r="BT22" s="7" t="n">
        <v>0.1441104773200348</v>
      </c>
      <c r="BU22" s="7" t="n">
        <v>0.9412102669643827</v>
      </c>
      <c r="BV22" s="7" t="n">
        <v>0.9389124752867833</v>
      </c>
      <c r="BW22" s="7" t="n">
        <v>-0.01392701422376819</v>
      </c>
      <c r="BX22" s="7" t="n">
        <v>-0.08183010474955779</v>
      </c>
      <c r="BY22" s="7" t="n">
        <v>-0.0493502297625476</v>
      </c>
      <c r="BZ22" s="7" t="n">
        <v>-0.05773585227981251</v>
      </c>
      <c r="CA22" s="7" t="n">
        <v>0.09323550458206406</v>
      </c>
      <c r="CB22" s="7" t="n">
        <v>0.04006120141379033</v>
      </c>
      <c r="CC22" s="7" t="n">
        <v>0.4523115766096548</v>
      </c>
      <c r="CD22" s="7" t="n">
        <v>0.3635066646963535</v>
      </c>
      <c r="CE22" s="7" t="n">
        <v>0.2368929134523008</v>
      </c>
      <c r="CF22" s="7" t="n">
        <v>0.3485472778586962</v>
      </c>
      <c r="CG22" s="7" t="n">
        <v>-0.05046602685738359</v>
      </c>
      <c r="CH22" s="7" t="n">
        <v>-0.01660842616344434</v>
      </c>
      <c r="CI22" s="7" t="n">
        <v>0.1744099451672283</v>
      </c>
      <c r="CJ22" s="7" t="n">
        <v>0.479131768891859</v>
      </c>
      <c r="CK22" s="7" t="n">
        <v>0.9645621683518555</v>
      </c>
      <c r="CL22" s="7" t="n">
        <v>0.2735157556276858</v>
      </c>
      <c r="CM22" s="7" t="n">
        <v>0.933260409597939</v>
      </c>
      <c r="CN22" s="7" t="n">
        <v>-0.04190917789837038</v>
      </c>
      <c r="CO22" s="7" t="n">
        <v>0.09569340040524268</v>
      </c>
      <c r="CP22" s="7" t="n">
        <v>0.2923439248012659</v>
      </c>
      <c r="CQ22" s="7" t="n">
        <v>0.001571991893425015</v>
      </c>
      <c r="CR22" s="7" t="n">
        <v>0.9440701625554132</v>
      </c>
      <c r="CS22" s="7" t="n">
        <v>0.01669027319124538</v>
      </c>
      <c r="CT22" s="7" t="n">
        <v>0.3900246284659327</v>
      </c>
      <c r="CU22" s="7" t="n">
        <v>0.3999695582205401</v>
      </c>
      <c r="CV22" s="7" t="n">
        <v>0.2680161376302884</v>
      </c>
      <c r="CW22" s="7" t="n">
        <v>0.2815682310795262</v>
      </c>
      <c r="CX22" s="7" t="n">
        <v>0.03183741930340876</v>
      </c>
      <c r="CY22" s="7" t="n">
        <v>0.4564792213403739</v>
      </c>
      <c r="CZ22" s="7" t="n">
        <v>0.02024419580144843</v>
      </c>
      <c r="DA22" s="7" t="n">
        <v>0.08340002413686008</v>
      </c>
      <c r="DB22" s="7" t="n">
        <v>0.01421661553995828</v>
      </c>
      <c r="DC22" s="7" t="n">
        <v>0.4205141361968924</v>
      </c>
      <c r="DD22" s="7" t="n">
        <v>0.1464874835125711</v>
      </c>
      <c r="DE22" s="7" t="n">
        <v>0.2512767304300093</v>
      </c>
      <c r="DF22" s="7" t="n">
        <v>0.01905863963983291</v>
      </c>
      <c r="DG22" s="7" t="n">
        <v>0.3647404434255102</v>
      </c>
      <c r="DH22" s="7" t="n">
        <v>-0.06753440887088313</v>
      </c>
      <c r="DI22" s="7" t="n">
        <v>0.8540779001548263</v>
      </c>
      <c r="DJ22" s="7" t="n">
        <v>0.05633099356535753</v>
      </c>
      <c r="DK22" s="7" t="n">
        <v>0.2365458751074416</v>
      </c>
      <c r="DL22" s="7" t="n">
        <v>0.4518286475177478</v>
      </c>
      <c r="DM22" s="7" t="n">
        <v>0.07302134409568083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0.8576756997017024</v>
      </c>
      <c r="D23" s="7" t="n">
        <v>0.8075809126753092</v>
      </c>
      <c r="E23" s="7" t="n">
        <v>0.9693333646503728</v>
      </c>
      <c r="F23" s="7" t="n">
        <v>0.7510748035061963</v>
      </c>
      <c r="G23" s="7" t="n">
        <v>0.8594987830402804</v>
      </c>
      <c r="H23" s="7" t="n">
        <v>0.7388417521602156</v>
      </c>
      <c r="I23" s="7" t="n">
        <v>0.3172354946389767</v>
      </c>
      <c r="J23" s="7" t="n">
        <v>0.7020234301246535</v>
      </c>
      <c r="K23" s="7" t="n">
        <v>0.2092225462067507</v>
      </c>
      <c r="L23" s="7" t="n">
        <v>0.3991980770335161</v>
      </c>
      <c r="M23" s="7" t="n">
        <v>0.2233598270888304</v>
      </c>
      <c r="N23" s="7" t="n">
        <v>0.2256297104192861</v>
      </c>
      <c r="O23" s="7" t="n">
        <v>0.4367605115632375</v>
      </c>
      <c r="P23" s="7" t="n">
        <v>0.1319900101662345</v>
      </c>
      <c r="Q23" s="7" t="n">
        <v>0.5175685274626678</v>
      </c>
      <c r="R23" s="7" t="n">
        <v>0.6820331911660164</v>
      </c>
      <c r="S23" s="7" t="n">
        <v>0.7240101073411513</v>
      </c>
      <c r="T23" s="7" t="n">
        <v>0.6178118816078347</v>
      </c>
      <c r="U23" s="7" t="n">
        <v>0.639151750814255</v>
      </c>
      <c r="V23" s="7" t="n">
        <v>0.7053811877691473</v>
      </c>
      <c r="W23" s="7" t="n">
        <v>0.1728220317716284</v>
      </c>
      <c r="X23" s="7" t="n">
        <v>1</v>
      </c>
      <c r="Y23" s="7" t="n">
        <v>0.7778568243422369</v>
      </c>
      <c r="Z23" s="7" t="n">
        <v>0.2703713991164983</v>
      </c>
      <c r="AA23" s="7" t="n">
        <v>0.2026595222062709</v>
      </c>
      <c r="AB23" s="7" t="n">
        <v>0.4538214774348234</v>
      </c>
      <c r="AC23" s="7" t="n">
        <v>0.3755036067221553</v>
      </c>
      <c r="AD23" s="7" t="n">
        <v>0.1000100182127422</v>
      </c>
      <c r="AE23" s="7" t="n">
        <v>0.1731389673728959</v>
      </c>
      <c r="AF23" s="7" t="n">
        <v>0.2582722195991079</v>
      </c>
      <c r="AG23" s="7" t="n">
        <v>0.4376289600299326</v>
      </c>
      <c r="AH23" s="7" t="n">
        <v>0.1818485014891255</v>
      </c>
      <c r="AI23" s="7" t="n">
        <v>0.1449025833009764</v>
      </c>
      <c r="AJ23" s="7" t="n">
        <v>0.04799912088967655</v>
      </c>
      <c r="AK23" s="7" t="n">
        <v>0.5989335469955138</v>
      </c>
      <c r="AL23" s="7" t="n">
        <v>0.427072111738115</v>
      </c>
      <c r="AM23" s="7" t="n">
        <v>0.2321765660184545</v>
      </c>
      <c r="AN23" s="7" t="n">
        <v>0.6902681279352108</v>
      </c>
      <c r="AO23" s="7" t="n">
        <v>0.7076108896685519</v>
      </c>
      <c r="AP23" s="7" t="n">
        <v>0.1071588194677359</v>
      </c>
      <c r="AQ23" s="7" t="n">
        <v>0.1148248942447814</v>
      </c>
      <c r="AR23" s="7" t="n">
        <v>0.09742112493521936</v>
      </c>
      <c r="AS23" s="7" t="n">
        <v>0.4538214255193428</v>
      </c>
      <c r="AT23" s="7" t="n">
        <v>0.4345047607656047</v>
      </c>
      <c r="AU23" s="7" t="n">
        <v>0.352432739614114</v>
      </c>
      <c r="AV23" s="7" t="n">
        <v>0.2792038256575585</v>
      </c>
      <c r="AW23" s="7" t="n">
        <v>0.6925262241971275</v>
      </c>
      <c r="AX23" s="7" t="n">
        <v>0.05681369535434179</v>
      </c>
      <c r="AY23" s="7" t="n">
        <v>0.8092297859880969</v>
      </c>
      <c r="AZ23" s="7" t="n">
        <v>0.1550350186777564</v>
      </c>
      <c r="BA23" s="7" t="n">
        <v>0.02559995858677125</v>
      </c>
      <c r="BB23" s="7" t="n">
        <v>0.6862952850290124</v>
      </c>
      <c r="BC23" s="7" t="n">
        <v>0.6631146159172917</v>
      </c>
      <c r="BD23" s="7" t="n">
        <v>0.5899927977634414</v>
      </c>
      <c r="BE23" s="7" t="n">
        <v>0.4556462214082265</v>
      </c>
      <c r="BF23" s="7" t="n">
        <v>0.2742491713518417</v>
      </c>
      <c r="BG23" s="7" t="n">
        <v>0.7135540911522769</v>
      </c>
      <c r="BH23" s="7" t="n">
        <v>0.7116461822361846</v>
      </c>
      <c r="BI23" s="7" t="n">
        <v>0.1186094648220957</v>
      </c>
      <c r="BJ23" s="7" t="n">
        <v>0.2685808464649032</v>
      </c>
      <c r="BK23" s="7" t="n">
        <v>0.1265027132868026</v>
      </c>
      <c r="BL23" s="7" t="n">
        <v>0.3261052932844477</v>
      </c>
      <c r="BM23" s="7" t="n">
        <v>0.2360323679405762</v>
      </c>
      <c r="BN23" s="7" t="n">
        <v>0.2512547146833811</v>
      </c>
      <c r="BO23" s="7" t="n">
        <v>0.4538948699444881</v>
      </c>
      <c r="BP23" s="7" t="n">
        <v>0.234937513393999</v>
      </c>
      <c r="BQ23" s="7" t="n">
        <v>0.4613773907291022</v>
      </c>
      <c r="BR23" s="7" t="n">
        <v>0.309919410926867</v>
      </c>
      <c r="BS23" s="7" t="n">
        <v>0.6494290094490772</v>
      </c>
      <c r="BT23" s="7" t="n">
        <v>0.265394436068714</v>
      </c>
      <c r="BU23" s="7" t="n">
        <v>0.07265077233312155</v>
      </c>
      <c r="BV23" s="7" t="n">
        <v>0.1045924326632273</v>
      </c>
      <c r="BW23" s="7" t="n">
        <v>0.3264158753750135</v>
      </c>
      <c r="BX23" s="7" t="n">
        <v>0.2880450531192829</v>
      </c>
      <c r="BY23" s="7" t="n">
        <v>0.3152195261879368</v>
      </c>
      <c r="BZ23" s="7" t="n">
        <v>0.3014175849214631</v>
      </c>
      <c r="CA23" s="7" t="n">
        <v>0.9479535234507875</v>
      </c>
      <c r="CB23" s="7" t="n">
        <v>0.3137497356427544</v>
      </c>
      <c r="CC23" s="7" t="n">
        <v>0.0574727369043764</v>
      </c>
      <c r="CD23" s="7" t="n">
        <v>0.6022037251285824</v>
      </c>
      <c r="CE23" s="7" t="n">
        <v>0.9187660456088583</v>
      </c>
      <c r="CF23" s="7" t="n">
        <v>0.3341291447637946</v>
      </c>
      <c r="CG23" s="7" t="n">
        <v>0.3159272049311407</v>
      </c>
      <c r="CH23" s="7" t="n">
        <v>0.2451366695019456</v>
      </c>
      <c r="CI23" s="7" t="n">
        <v>0.2676272564363922</v>
      </c>
      <c r="CJ23" s="7" t="n">
        <v>0.3480125117438679</v>
      </c>
      <c r="CK23" s="7" t="n">
        <v>0.1671401382117713</v>
      </c>
      <c r="CL23" s="7" t="n">
        <v>0.1442213836969564</v>
      </c>
      <c r="CM23" s="7" t="n">
        <v>0.1418668469112985</v>
      </c>
      <c r="CN23" s="7" t="n">
        <v>0.243222667314394</v>
      </c>
      <c r="CO23" s="7" t="n">
        <v>0.308664496753631</v>
      </c>
      <c r="CP23" s="7" t="n">
        <v>0.2964298583746496</v>
      </c>
      <c r="CQ23" s="7" t="n">
        <v>0.2391205028315592</v>
      </c>
      <c r="CR23" s="7" t="n">
        <v>0.0148486982801646</v>
      </c>
      <c r="CS23" s="7" t="n">
        <v>0.2770162734584488</v>
      </c>
      <c r="CT23" s="7" t="n">
        <v>0.1676034496475527</v>
      </c>
      <c r="CU23" s="7" t="n">
        <v>0.0036004765049774</v>
      </c>
      <c r="CV23" s="7" t="n">
        <v>0.5087312980115821</v>
      </c>
      <c r="CW23" s="7" t="n">
        <v>0.8595472620854925</v>
      </c>
      <c r="CX23" s="7" t="n">
        <v>0.1337282908592693</v>
      </c>
      <c r="CY23" s="7" t="n">
        <v>0.03510312006056814</v>
      </c>
      <c r="CZ23" s="7" t="n">
        <v>0.1364673719286545</v>
      </c>
      <c r="DA23" s="7" t="n">
        <v>0.7755316468210578</v>
      </c>
      <c r="DB23" s="7" t="n">
        <v>0.1372461454857804</v>
      </c>
      <c r="DC23" s="7" t="n">
        <v>0.2758142582284736</v>
      </c>
      <c r="DD23" s="7" t="n">
        <v>0.8047636967556963</v>
      </c>
      <c r="DE23" s="7" t="n">
        <v>0.7580005845428289</v>
      </c>
      <c r="DF23" s="7" t="n">
        <v>0.1373782445673586</v>
      </c>
      <c r="DG23" s="7" t="n">
        <v>0.6269355086840915</v>
      </c>
      <c r="DH23" s="7" t="n">
        <v>0.2763201943489734</v>
      </c>
      <c r="DI23" s="7" t="n">
        <v>0.002147213120602847</v>
      </c>
      <c r="DJ23" s="7" t="n">
        <v>0.9604859644037965</v>
      </c>
      <c r="DK23" s="7" t="n">
        <v>0.4170232746722854</v>
      </c>
      <c r="DL23" s="7" t="n">
        <v>0.2091235902798679</v>
      </c>
      <c r="DM23" s="7" t="n">
        <v>0.8570601799966302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0.7248962561827341</v>
      </c>
      <c r="D24" s="7" t="n">
        <v>0.7026783877496362</v>
      </c>
      <c r="E24" s="7" t="n">
        <v>0.7878582268861715</v>
      </c>
      <c r="F24" s="7" t="n">
        <v>0.6551602919583478</v>
      </c>
      <c r="G24" s="7" t="n">
        <v>0.6965407161082903</v>
      </c>
      <c r="H24" s="7" t="n">
        <v>0.8770473624932541</v>
      </c>
      <c r="I24" s="7" t="n">
        <v>0.2135006582078389</v>
      </c>
      <c r="J24" s="7" t="n">
        <v>0.5940626905390811</v>
      </c>
      <c r="K24" s="7" t="n">
        <v>0.2261139087667839</v>
      </c>
      <c r="L24" s="7" t="n">
        <v>0.3883492317600189</v>
      </c>
      <c r="M24" s="7" t="n">
        <v>0.07853266113642217</v>
      </c>
      <c r="N24" s="7" t="n">
        <v>0.1576185556624053</v>
      </c>
      <c r="O24" s="7" t="n">
        <v>0.4927572234930043</v>
      </c>
      <c r="P24" s="7" t="n">
        <v>0.183597756693637</v>
      </c>
      <c r="Q24" s="7" t="n">
        <v>0.3393766146692143</v>
      </c>
      <c r="R24" s="7" t="n">
        <v>0.588163068453185</v>
      </c>
      <c r="S24" s="7" t="n">
        <v>0.6552921822682546</v>
      </c>
      <c r="T24" s="7" t="n">
        <v>0.5302583191584672</v>
      </c>
      <c r="U24" s="7" t="n">
        <v>0.4604964366356715</v>
      </c>
      <c r="V24" s="7" t="n">
        <v>0.5759928290416015</v>
      </c>
      <c r="W24" s="7" t="n">
        <v>0.04700663077202323</v>
      </c>
      <c r="X24" s="7" t="n">
        <v>0.7778568243422369</v>
      </c>
      <c r="Y24" s="7" t="n">
        <v>1</v>
      </c>
      <c r="Z24" s="7" t="n">
        <v>0.2113468576089797</v>
      </c>
      <c r="AA24" s="7" t="n">
        <v>0.04058770736092402</v>
      </c>
      <c r="AB24" s="7" t="n">
        <v>0.2008576360431057</v>
      </c>
      <c r="AC24" s="7" t="n">
        <v>0.3461074277834481</v>
      </c>
      <c r="AD24" s="7" t="n">
        <v>0.1583100233804371</v>
      </c>
      <c r="AE24" s="7" t="n">
        <v>0.01938268653056386</v>
      </c>
      <c r="AF24" s="7" t="n">
        <v>0.1981226539027847</v>
      </c>
      <c r="AG24" s="7" t="n">
        <v>0.341453545967398</v>
      </c>
      <c r="AH24" s="7" t="n">
        <v>0.1343644041455638</v>
      </c>
      <c r="AI24" s="7" t="n">
        <v>0.1053158737842493</v>
      </c>
      <c r="AJ24" s="7" t="n">
        <v>0.04187591566384567</v>
      </c>
      <c r="AK24" s="7" t="n">
        <v>0.4797100033964805</v>
      </c>
      <c r="AL24" s="7" t="n">
        <v>0.3437044973607768</v>
      </c>
      <c r="AM24" s="7" t="n">
        <v>0.164537380882757</v>
      </c>
      <c r="AN24" s="7" t="n">
        <v>0.5140906091198284</v>
      </c>
      <c r="AO24" s="7" t="n">
        <v>0.4956990654086886</v>
      </c>
      <c r="AP24" s="7" t="n">
        <v>0.02035913114013664</v>
      </c>
      <c r="AQ24" s="7" t="n">
        <v>0.08852449361595514</v>
      </c>
      <c r="AR24" s="7" t="n">
        <v>0.1581438029321874</v>
      </c>
      <c r="AS24" s="7" t="n">
        <v>0.2008575222959571</v>
      </c>
      <c r="AT24" s="7" t="n">
        <v>0.4023073101708237</v>
      </c>
      <c r="AU24" s="7" t="n">
        <v>0.09047284204967432</v>
      </c>
      <c r="AV24" s="7" t="n">
        <v>0.2852827468179516</v>
      </c>
      <c r="AW24" s="7" t="n">
        <v>0.5121918216452572</v>
      </c>
      <c r="AX24" s="7" t="n">
        <v>0.0917838093148125</v>
      </c>
      <c r="AY24" s="7" t="n">
        <v>0.6793496322548578</v>
      </c>
      <c r="AZ24" s="7" t="n">
        <v>0.09753792176490705</v>
      </c>
      <c r="BA24" s="7" t="n">
        <v>-0.03432442195081963</v>
      </c>
      <c r="BB24" s="7" t="n">
        <v>0.5873587570087068</v>
      </c>
      <c r="BC24" s="7" t="n">
        <v>0.863083032052992</v>
      </c>
      <c r="BD24" s="7" t="n">
        <v>0.5466926251280076</v>
      </c>
      <c r="BE24" s="7" t="n">
        <v>0.4090209439585951</v>
      </c>
      <c r="BF24" s="7" t="n">
        <v>0.2147885286356981</v>
      </c>
      <c r="BG24" s="7" t="n">
        <v>0.6122488724362136</v>
      </c>
      <c r="BH24" s="7" t="n">
        <v>0.6141631026543932</v>
      </c>
      <c r="BI24" s="7" t="n">
        <v>0.1857167209268828</v>
      </c>
      <c r="BJ24" s="7" t="n">
        <v>0.2893650811944845</v>
      </c>
      <c r="BK24" s="7" t="n">
        <v>0.1495333348670359</v>
      </c>
      <c r="BL24" s="7" t="n">
        <v>0.2402022033517381</v>
      </c>
      <c r="BM24" s="7" t="n">
        <v>0.1817717790964939</v>
      </c>
      <c r="BN24" s="7" t="n">
        <v>0.1736349162245828</v>
      </c>
      <c r="BO24" s="7" t="n">
        <v>0.4086694164980754</v>
      </c>
      <c r="BP24" s="7" t="n">
        <v>0.2499360600048955</v>
      </c>
      <c r="BQ24" s="7" t="n">
        <v>0.5058902380753899</v>
      </c>
      <c r="BR24" s="7" t="n">
        <v>0.2246401388129906</v>
      </c>
      <c r="BS24" s="7" t="n">
        <v>0.5913557308091947</v>
      </c>
      <c r="BT24" s="7" t="n">
        <v>0.1791947736109487</v>
      </c>
      <c r="BU24" s="7" t="n">
        <v>-0.05235798252497784</v>
      </c>
      <c r="BV24" s="7" t="n">
        <v>-0.003970492029629802</v>
      </c>
      <c r="BW24" s="7" t="n">
        <v>0.1686287297335003</v>
      </c>
      <c r="BX24" s="7" t="n">
        <v>0.2056554366954636</v>
      </c>
      <c r="BY24" s="7" t="n">
        <v>0.09677790758214291</v>
      </c>
      <c r="BZ24" s="7" t="n">
        <v>0.1933240895156465</v>
      </c>
      <c r="CA24" s="7" t="n">
        <v>0.6879084978814989</v>
      </c>
      <c r="CB24" s="7" t="n">
        <v>0.1648777957405572</v>
      </c>
      <c r="CC24" s="7" t="n">
        <v>0.09012414547260938</v>
      </c>
      <c r="CD24" s="7" t="n">
        <v>0.4387311804405783</v>
      </c>
      <c r="CE24" s="7" t="n">
        <v>0.7353411676694748</v>
      </c>
      <c r="CF24" s="7" t="n">
        <v>0.337453160400646</v>
      </c>
      <c r="CG24" s="7" t="n">
        <v>0.2292491324999508</v>
      </c>
      <c r="CH24" s="7" t="n">
        <v>0.175190455305316</v>
      </c>
      <c r="CI24" s="7" t="n">
        <v>0.1769533324309951</v>
      </c>
      <c r="CJ24" s="7" t="n">
        <v>0.2821868567868311</v>
      </c>
      <c r="CK24" s="7" t="n">
        <v>0.01027906285788155</v>
      </c>
      <c r="CL24" s="7" t="n">
        <v>0.2160313622490357</v>
      </c>
      <c r="CM24" s="7" t="n">
        <v>0.02918548063296728</v>
      </c>
      <c r="CN24" s="7" t="n">
        <v>0.1839118044189408</v>
      </c>
      <c r="CO24" s="7" t="n">
        <v>0.2308651570214772</v>
      </c>
      <c r="CP24" s="7" t="n">
        <v>0.2269914397953648</v>
      </c>
      <c r="CQ24" s="7" t="n">
        <v>0.1776892507197121</v>
      </c>
      <c r="CR24" s="7" t="n">
        <v>-0.02966823371240509</v>
      </c>
      <c r="CS24" s="7" t="n">
        <v>0.2160028748049857</v>
      </c>
      <c r="CT24" s="7" t="n">
        <v>0.1864486038463091</v>
      </c>
      <c r="CU24" s="7" t="n">
        <v>0.06019726150827016</v>
      </c>
      <c r="CV24" s="7" t="n">
        <v>0.2037077819051699</v>
      </c>
      <c r="CW24" s="7" t="n">
        <v>0.5676804823120156</v>
      </c>
      <c r="CX24" s="7" t="n">
        <v>0.1034763148250848</v>
      </c>
      <c r="CY24" s="7" t="n">
        <v>0.08309174941811356</v>
      </c>
      <c r="CZ24" s="7" t="n">
        <v>0.1103953344865214</v>
      </c>
      <c r="DA24" s="7" t="n">
        <v>0.7897965157654112</v>
      </c>
      <c r="DB24" s="7" t="n">
        <v>0.1120085296959665</v>
      </c>
      <c r="DC24" s="7" t="n">
        <v>0.246880077109189</v>
      </c>
      <c r="DD24" s="7" t="n">
        <v>0.6773053615721826</v>
      </c>
      <c r="DE24" s="7" t="n">
        <v>0.5729691333964477</v>
      </c>
      <c r="DF24" s="7" t="n">
        <v>0.1088670033118844</v>
      </c>
      <c r="DG24" s="7" t="n">
        <v>0.3861712523126258</v>
      </c>
      <c r="DH24" s="7" t="n">
        <v>0.2073701445494232</v>
      </c>
      <c r="DI24" s="7" t="n">
        <v>-0.1209954790466607</v>
      </c>
      <c r="DJ24" s="7" t="n">
        <v>0.745164340772176</v>
      </c>
      <c r="DK24" s="7" t="n">
        <v>0.2950116076129066</v>
      </c>
      <c r="DL24" s="7" t="n">
        <v>0.2325444949478694</v>
      </c>
      <c r="DM24" s="7" t="n">
        <v>0.751913740668262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0.4281675600342545</v>
      </c>
      <c r="D25" s="7" t="n">
        <v>0.5365077520239003</v>
      </c>
      <c r="E25" s="7" t="n">
        <v>0.2051139022996905</v>
      </c>
      <c r="F25" s="7" t="n">
        <v>0.6078962462057421</v>
      </c>
      <c r="G25" s="7" t="n">
        <v>0.2980658642045796</v>
      </c>
      <c r="H25" s="7" t="n">
        <v>0.2250413382638109</v>
      </c>
      <c r="I25" s="7" t="n">
        <v>0.7833672642951149</v>
      </c>
      <c r="J25" s="7" t="n">
        <v>0.5518497669214666</v>
      </c>
      <c r="K25" s="7" t="n">
        <v>0.04669899827208411</v>
      </c>
      <c r="L25" s="7" t="n">
        <v>0.313457550453581</v>
      </c>
      <c r="M25" s="7" t="n">
        <v>0.2903485530666937</v>
      </c>
      <c r="N25" s="7" t="n">
        <v>0.9722882479347942</v>
      </c>
      <c r="O25" s="7" t="n">
        <v>0.1012519900376026</v>
      </c>
      <c r="P25" s="7" t="n">
        <v>0.1144846751306309</v>
      </c>
      <c r="Q25" s="7" t="n">
        <v>0.2336518775811419</v>
      </c>
      <c r="R25" s="7" t="n">
        <v>0.2685698367677438</v>
      </c>
      <c r="S25" s="7" t="n">
        <v>0.2558829003556225</v>
      </c>
      <c r="T25" s="7" t="n">
        <v>0.5149534839107544</v>
      </c>
      <c r="U25" s="7" t="n">
        <v>0.3315757007351969</v>
      </c>
      <c r="V25" s="7" t="n">
        <v>0.5100592211864516</v>
      </c>
      <c r="W25" s="7" t="n">
        <v>0.4045864222362894</v>
      </c>
      <c r="X25" s="7" t="n">
        <v>0.2703713991164983</v>
      </c>
      <c r="Y25" s="7" t="n">
        <v>0.2113468576089797</v>
      </c>
      <c r="Z25" s="7" t="n">
        <v>1</v>
      </c>
      <c r="AA25" s="7" t="n">
        <v>0.373087547961187</v>
      </c>
      <c r="AB25" s="7" t="n">
        <v>0.1925194043176885</v>
      </c>
      <c r="AC25" s="7" t="n">
        <v>0.5715940060915889</v>
      </c>
      <c r="AD25" s="7" t="n">
        <v>0.1271053820653647</v>
      </c>
      <c r="AE25" s="7" t="n">
        <v>0.3551764445226128</v>
      </c>
      <c r="AF25" s="7" t="n">
        <v>0.1048755967907879</v>
      </c>
      <c r="AG25" s="7" t="n">
        <v>0.3503754993077128</v>
      </c>
      <c r="AH25" s="7" t="n">
        <v>0.3130998795691115</v>
      </c>
      <c r="AI25" s="7" t="n">
        <v>0.3198737785541753</v>
      </c>
      <c r="AJ25" s="7" t="n">
        <v>0.3248045180776545</v>
      </c>
      <c r="AK25" s="7" t="n">
        <v>0.7598047307450924</v>
      </c>
      <c r="AL25" s="7" t="n">
        <v>0.5344370236435154</v>
      </c>
      <c r="AM25" s="7" t="n">
        <v>0.9727206586405701</v>
      </c>
      <c r="AN25" s="7" t="n">
        <v>0.3472806180599998</v>
      </c>
      <c r="AO25" s="7" t="n">
        <v>0.1494200923549593</v>
      </c>
      <c r="AP25" s="7" t="n">
        <v>0.2041546258844454</v>
      </c>
      <c r="AQ25" s="7" t="n">
        <v>0.2657161146023189</v>
      </c>
      <c r="AR25" s="7" t="n">
        <v>0.08953749265563672</v>
      </c>
      <c r="AS25" s="7" t="n">
        <v>0.1925192366054241</v>
      </c>
      <c r="AT25" s="7" t="n">
        <v>0.1685089317477058</v>
      </c>
      <c r="AU25" s="7" t="n">
        <v>0.01629791717102564</v>
      </c>
      <c r="AV25" s="7" t="n">
        <v>0.1561716414973011</v>
      </c>
      <c r="AW25" s="7" t="n">
        <v>0.3582962024580543</v>
      </c>
      <c r="AX25" s="7" t="n">
        <v>0.0607820006745021</v>
      </c>
      <c r="AY25" s="7" t="n">
        <v>0.2209127373836771</v>
      </c>
      <c r="AZ25" s="7" t="n">
        <v>0.9418436140086313</v>
      </c>
      <c r="BA25" s="7" t="n">
        <v>0.3315010743584159</v>
      </c>
      <c r="BB25" s="7" t="n">
        <v>0.2235092678011427</v>
      </c>
      <c r="BC25" s="7" t="n">
        <v>0.2356435804875184</v>
      </c>
      <c r="BD25" s="7" t="n">
        <v>0.6205016164348393</v>
      </c>
      <c r="BE25" s="7" t="n">
        <v>0.1380470884620119</v>
      </c>
      <c r="BF25" s="7" t="n">
        <v>0.2421244709007541</v>
      </c>
      <c r="BG25" s="7" t="n">
        <v>0.1764682834619388</v>
      </c>
      <c r="BH25" s="7" t="n">
        <v>0.3187428760678094</v>
      </c>
      <c r="BI25" s="7" t="n">
        <v>0.090751247032913</v>
      </c>
      <c r="BJ25" s="7" t="n">
        <v>0.03142982357014804</v>
      </c>
      <c r="BK25" s="7" t="n">
        <v>0.6157522696763933</v>
      </c>
      <c r="BL25" s="7" t="n">
        <v>0.2179561541413854</v>
      </c>
      <c r="BM25" s="7" t="n">
        <v>0.03845644280398262</v>
      </c>
      <c r="BN25" s="7" t="n">
        <v>0.9752372819270998</v>
      </c>
      <c r="BO25" s="7" t="n">
        <v>0.443864918689141</v>
      </c>
      <c r="BP25" s="7" t="n">
        <v>0.5074854493426689</v>
      </c>
      <c r="BQ25" s="7" t="n">
        <v>0.1033530909205904</v>
      </c>
      <c r="BR25" s="7" t="n">
        <v>0.1616672656914536</v>
      </c>
      <c r="BS25" s="7" t="n">
        <v>0.3282371101605767</v>
      </c>
      <c r="BT25" s="7" t="n">
        <v>0.1013912550744219</v>
      </c>
      <c r="BU25" s="7" t="n">
        <v>0.2383099002742481</v>
      </c>
      <c r="BV25" s="7" t="n">
        <v>0.2108839560335449</v>
      </c>
      <c r="BW25" s="7" t="n">
        <v>0.02136260232604311</v>
      </c>
      <c r="BX25" s="7" t="n">
        <v>0.1883080626200258</v>
      </c>
      <c r="BY25" s="7" t="n">
        <v>0.02561840567759435</v>
      </c>
      <c r="BZ25" s="7" t="n">
        <v>0.2008469540109725</v>
      </c>
      <c r="CA25" s="7" t="n">
        <v>0.2252736311950038</v>
      </c>
      <c r="CB25" s="7" t="n">
        <v>0.2046069046360405</v>
      </c>
      <c r="CC25" s="7" t="n">
        <v>0.06229156422519712</v>
      </c>
      <c r="CD25" s="7" t="n">
        <v>0.4327640379667825</v>
      </c>
      <c r="CE25" s="7" t="n">
        <v>0.3226199223379955</v>
      </c>
      <c r="CF25" s="7" t="n">
        <v>0.1787319588160168</v>
      </c>
      <c r="CG25" s="7" t="n">
        <v>0.1686807565003027</v>
      </c>
      <c r="CH25" s="7" t="n">
        <v>0.0393603578428131</v>
      </c>
      <c r="CI25" s="7" t="n">
        <v>0.1696154294055904</v>
      </c>
      <c r="CJ25" s="7" t="n">
        <v>0.9029536545973981</v>
      </c>
      <c r="CK25" s="7" t="n">
        <v>0.4200348155818084</v>
      </c>
      <c r="CL25" s="7" t="n">
        <v>0.09585319907015277</v>
      </c>
      <c r="CM25" s="7" t="n">
        <v>0.2034410511393744</v>
      </c>
      <c r="CN25" s="7" t="n">
        <v>-0.02970060962564577</v>
      </c>
      <c r="CO25" s="7" t="n">
        <v>0.1381383738914091</v>
      </c>
      <c r="CP25" s="7" t="n">
        <v>0.2386897772108615</v>
      </c>
      <c r="CQ25" s="7" t="n">
        <v>0.03383498902421937</v>
      </c>
      <c r="CR25" s="7" t="n">
        <v>0.2919958768723769</v>
      </c>
      <c r="CS25" s="7" t="n">
        <v>0.1873130241859601</v>
      </c>
      <c r="CT25" s="7" t="n">
        <v>0.1725010555124787</v>
      </c>
      <c r="CU25" s="7" t="n">
        <v>0.03110250334404448</v>
      </c>
      <c r="CV25" s="7" t="n">
        <v>0.1918496375979125</v>
      </c>
      <c r="CW25" s="7" t="n">
        <v>0.3618038902214121</v>
      </c>
      <c r="CX25" s="7" t="n">
        <v>-0.001601424550386606</v>
      </c>
      <c r="CY25" s="7" t="n">
        <v>0.06847987922208032</v>
      </c>
      <c r="CZ25" s="7" t="n">
        <v>-0.005533341314916943</v>
      </c>
      <c r="DA25" s="7" t="n">
        <v>0.2424287555824128</v>
      </c>
      <c r="DB25" s="7" t="n">
        <v>-0.005721773999257383</v>
      </c>
      <c r="DC25" s="7" t="n">
        <v>0.2374277332815557</v>
      </c>
      <c r="DD25" s="7" t="n">
        <v>0.2229937296921608</v>
      </c>
      <c r="DE25" s="7" t="n">
        <v>0.3484389102187077</v>
      </c>
      <c r="DF25" s="7" t="n">
        <v>0.001601695734529154</v>
      </c>
      <c r="DG25" s="7" t="n">
        <v>0.1118329054185402</v>
      </c>
      <c r="DH25" s="7" t="n">
        <v>0.2326187381514213</v>
      </c>
      <c r="DI25" s="7" t="n">
        <v>0.3646896840571633</v>
      </c>
      <c r="DJ25" s="7" t="n">
        <v>0.1663226984957287</v>
      </c>
      <c r="DK25" s="7" t="n">
        <v>0.1761138579242317</v>
      </c>
      <c r="DL25" s="7" t="n">
        <v>0.2145748670904034</v>
      </c>
      <c r="DM25" s="7" t="n">
        <v>0.269999138440855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0.3960662999785297</v>
      </c>
      <c r="D26" s="7" t="n">
        <v>0.3968669597377339</v>
      </c>
      <c r="E26" s="7" t="n">
        <v>0.09596908335242489</v>
      </c>
      <c r="F26" s="7" t="n">
        <v>0.4726042540870957</v>
      </c>
      <c r="G26" s="7" t="n">
        <v>0.213181416523506</v>
      </c>
      <c r="H26" s="7" t="n">
        <v>0.2265475537557143</v>
      </c>
      <c r="I26" s="7" t="n">
        <v>0.7780977940491708</v>
      </c>
      <c r="J26" s="7" t="n">
        <v>0.4184970992833712</v>
      </c>
      <c r="K26" s="7" t="n">
        <v>0.0171423238532471</v>
      </c>
      <c r="L26" s="7" t="n">
        <v>0.4878371856319573</v>
      </c>
      <c r="M26" s="7" t="n">
        <v>0.9757358224343083</v>
      </c>
      <c r="N26" s="7" t="n">
        <v>0.3481973674514665</v>
      </c>
      <c r="O26" s="7" t="n">
        <v>0.3343969663065546</v>
      </c>
      <c r="P26" s="7" t="n">
        <v>0.4056260827972346</v>
      </c>
      <c r="Q26" s="7" t="n">
        <v>0.4430992922635001</v>
      </c>
      <c r="R26" s="7" t="n">
        <v>0.1750072488316255</v>
      </c>
      <c r="S26" s="7" t="n">
        <v>0.1537310602172236</v>
      </c>
      <c r="T26" s="7" t="n">
        <v>0.4693016905932789</v>
      </c>
      <c r="U26" s="7" t="n">
        <v>0.4632716756864225</v>
      </c>
      <c r="V26" s="7" t="n">
        <v>0.441887704010033</v>
      </c>
      <c r="W26" s="7" t="n">
        <v>0.971523136460446</v>
      </c>
      <c r="X26" s="7" t="n">
        <v>0.2026595222062709</v>
      </c>
      <c r="Y26" s="7" t="n">
        <v>0.04058770736092402</v>
      </c>
      <c r="Z26" s="7" t="n">
        <v>0.373087547961187</v>
      </c>
      <c r="AA26" s="7" t="n">
        <v>1</v>
      </c>
      <c r="AB26" s="7" t="n">
        <v>0.1845813672923298</v>
      </c>
      <c r="AC26" s="7" t="n">
        <v>0.3186734496735682</v>
      </c>
      <c r="AD26" s="7" t="n">
        <v>0.4061989628514547</v>
      </c>
      <c r="AE26" s="7" t="n">
        <v>0.9914958216010585</v>
      </c>
      <c r="AF26" s="7" t="n">
        <v>-0.05217678567858883</v>
      </c>
      <c r="AG26" s="7" t="n">
        <v>0.3793936921531079</v>
      </c>
      <c r="AH26" s="7" t="n">
        <v>0.5151971876368323</v>
      </c>
      <c r="AI26" s="7" t="n">
        <v>0.5451861844081132</v>
      </c>
      <c r="AJ26" s="7" t="n">
        <v>0.5967427420640542</v>
      </c>
      <c r="AK26" s="7" t="n">
        <v>0.3308139980225457</v>
      </c>
      <c r="AL26" s="7" t="n">
        <v>0.4401633059090548</v>
      </c>
      <c r="AM26" s="7" t="n">
        <v>0.3497384319412095</v>
      </c>
      <c r="AN26" s="7" t="n">
        <v>0.157295921942132</v>
      </c>
      <c r="AO26" s="7" t="n">
        <v>0.4152527897811749</v>
      </c>
      <c r="AP26" s="7" t="n">
        <v>0.8913486842446772</v>
      </c>
      <c r="AQ26" s="7" t="n">
        <v>0.5098751749561815</v>
      </c>
      <c r="AR26" s="7" t="n">
        <v>0.3863713736026526</v>
      </c>
      <c r="AS26" s="7" t="n">
        <v>0.1845813806141571</v>
      </c>
      <c r="AT26" s="7" t="n">
        <v>0.3500837593963935</v>
      </c>
      <c r="AU26" s="7" t="n">
        <v>-0.06965030468245122</v>
      </c>
      <c r="AV26" s="7" t="n">
        <v>0.403191158506926</v>
      </c>
      <c r="AW26" s="7" t="n">
        <v>0.1685734222684102</v>
      </c>
      <c r="AX26" s="7" t="n">
        <v>0.4344135391634227</v>
      </c>
      <c r="AY26" s="7" t="n">
        <v>0.1169646817831528</v>
      </c>
      <c r="AZ26" s="7" t="n">
        <v>0.2885519950900389</v>
      </c>
      <c r="BA26" s="7" t="n">
        <v>0.9241548233019705</v>
      </c>
      <c r="BB26" s="7" t="n">
        <v>0.202862091923414</v>
      </c>
      <c r="BC26" s="7" t="n">
        <v>0.09665168715467694</v>
      </c>
      <c r="BD26" s="7" t="n">
        <v>0.5090376075364971</v>
      </c>
      <c r="BE26" s="7" t="n">
        <v>0.3482761838217145</v>
      </c>
      <c r="BF26" s="7" t="n">
        <v>-0.1190784500293381</v>
      </c>
      <c r="BG26" s="7" t="n">
        <v>0.2714037088844132</v>
      </c>
      <c r="BH26" s="7" t="n">
        <v>0.2195120928099742</v>
      </c>
      <c r="BI26" s="7" t="n">
        <v>0.3822592371927647</v>
      </c>
      <c r="BJ26" s="7" t="n">
        <v>0.3509538459921321</v>
      </c>
      <c r="BK26" s="7" t="n">
        <v>0.3934276974386189</v>
      </c>
      <c r="BL26" s="7" t="n">
        <v>-0.09118507445776232</v>
      </c>
      <c r="BM26" s="7" t="n">
        <v>-0.01339077134326492</v>
      </c>
      <c r="BN26" s="7" t="n">
        <v>0.3694060086329963</v>
      </c>
      <c r="BO26" s="7" t="n">
        <v>0.3574230090630795</v>
      </c>
      <c r="BP26" s="7" t="n">
        <v>0.2695810947678695</v>
      </c>
      <c r="BQ26" s="7" t="n">
        <v>0.3368117790663303</v>
      </c>
      <c r="BR26" s="7" t="n">
        <v>-0.0635306813363951</v>
      </c>
      <c r="BS26" s="7" t="n">
        <v>0.4807560701463636</v>
      </c>
      <c r="BT26" s="7" t="n">
        <v>0.1221304808176946</v>
      </c>
      <c r="BU26" s="7" t="n">
        <v>0.941845076909542</v>
      </c>
      <c r="BV26" s="7" t="n">
        <v>0.9306589093629929</v>
      </c>
      <c r="BW26" s="7" t="n">
        <v>-0.04839893734667314</v>
      </c>
      <c r="BX26" s="7" t="n">
        <v>-0.116929308240598</v>
      </c>
      <c r="BY26" s="7" t="n">
        <v>-0.08451621732774453</v>
      </c>
      <c r="BZ26" s="7" t="n">
        <v>-0.08766588074826448</v>
      </c>
      <c r="CA26" s="7" t="n">
        <v>0.1240099309960966</v>
      </c>
      <c r="CB26" s="7" t="n">
        <v>0.001983416307990542</v>
      </c>
      <c r="CC26" s="7" t="n">
        <v>0.4353048230515003</v>
      </c>
      <c r="CD26" s="7" t="n">
        <v>0.357493484443413</v>
      </c>
      <c r="CE26" s="7" t="n">
        <v>0.2577329306014827</v>
      </c>
      <c r="CF26" s="7" t="n">
        <v>0.3610409900708925</v>
      </c>
      <c r="CG26" s="7" t="n">
        <v>-0.08119821395163473</v>
      </c>
      <c r="CH26" s="7" t="n">
        <v>-0.0442595620400624</v>
      </c>
      <c r="CI26" s="7" t="n">
        <v>0.1311607684619654</v>
      </c>
      <c r="CJ26" s="7" t="n">
        <v>0.4300146308779859</v>
      </c>
      <c r="CK26" s="7" t="n">
        <v>0.9874749426202818</v>
      </c>
      <c r="CL26" s="7" t="n">
        <v>0.2782293020774859</v>
      </c>
      <c r="CM26" s="7" t="n">
        <v>0.941395731962857</v>
      </c>
      <c r="CN26" s="7" t="n">
        <v>-0.05541014034717709</v>
      </c>
      <c r="CO26" s="7" t="n">
        <v>0.0748015532791081</v>
      </c>
      <c r="CP26" s="7" t="n">
        <v>0.260643614351534</v>
      </c>
      <c r="CQ26" s="7" t="n">
        <v>-0.02115199091817399</v>
      </c>
      <c r="CR26" s="7" t="n">
        <v>0.9044449165499909</v>
      </c>
      <c r="CS26" s="7" t="n">
        <v>-0.0107685026858979</v>
      </c>
      <c r="CT26" s="7" t="n">
        <v>0.3507391678904423</v>
      </c>
      <c r="CU26" s="7" t="n">
        <v>0.3913357730391916</v>
      </c>
      <c r="CV26" s="7" t="n">
        <v>0.2537686777683772</v>
      </c>
      <c r="CW26" s="7" t="n">
        <v>0.3016355903109455</v>
      </c>
      <c r="CX26" s="7" t="n">
        <v>0.009269795845517266</v>
      </c>
      <c r="CY26" s="7" t="n">
        <v>0.4408810548899558</v>
      </c>
      <c r="CZ26" s="7" t="n">
        <v>-0.002643694834948804</v>
      </c>
      <c r="DA26" s="7" t="n">
        <v>0.1107736450587901</v>
      </c>
      <c r="DB26" s="7" t="n">
        <v>-0.00844023237031959</v>
      </c>
      <c r="DC26" s="7" t="n">
        <v>0.4218975526308502</v>
      </c>
      <c r="DD26" s="7" t="n">
        <v>0.1171192963047653</v>
      </c>
      <c r="DE26" s="7" t="n">
        <v>0.2448153811619935</v>
      </c>
      <c r="DF26" s="7" t="n">
        <v>-0.001318875243703905</v>
      </c>
      <c r="DG26" s="7" t="n">
        <v>0.4074435067672891</v>
      </c>
      <c r="DH26" s="7" t="n">
        <v>-0.1004643713473837</v>
      </c>
      <c r="DI26" s="7" t="n">
        <v>0.902213326037472</v>
      </c>
      <c r="DJ26" s="7" t="n">
        <v>0.08430150639004776</v>
      </c>
      <c r="DK26" s="7" t="n">
        <v>0.2205749698073196</v>
      </c>
      <c r="DL26" s="7" t="n">
        <v>0.4368906016769296</v>
      </c>
      <c r="DM26" s="7" t="n">
        <v>0.08759669654951137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0.4565669518325007</v>
      </c>
      <c r="D27" s="7" t="n">
        <v>0.4901626406878754</v>
      </c>
      <c r="E27" s="7" t="n">
        <v>0.4156873918775321</v>
      </c>
      <c r="F27" s="7" t="n">
        <v>0.4945128304142232</v>
      </c>
      <c r="G27" s="7" t="n">
        <v>0.4817451198623788</v>
      </c>
      <c r="H27" s="7" t="n">
        <v>0.2717886019083386</v>
      </c>
      <c r="I27" s="7" t="n">
        <v>0.2897314959831811</v>
      </c>
      <c r="J27" s="7" t="n">
        <v>0.5215957302509465</v>
      </c>
      <c r="K27" s="7" t="n">
        <v>0.2671178811399168</v>
      </c>
      <c r="L27" s="7" t="n">
        <v>0.3645975283351297</v>
      </c>
      <c r="M27" s="7" t="n">
        <v>0.2086591740761053</v>
      </c>
      <c r="N27" s="7" t="n">
        <v>0.1703394621590428</v>
      </c>
      <c r="O27" s="7" t="n">
        <v>0.222517964890942</v>
      </c>
      <c r="P27" s="7" t="n">
        <v>0.09716148232738955</v>
      </c>
      <c r="Q27" s="7" t="n">
        <v>0.3604936850402984</v>
      </c>
      <c r="R27" s="7" t="n">
        <v>0.4052443195573768</v>
      </c>
      <c r="S27" s="7" t="n">
        <v>0.3095493946664911</v>
      </c>
      <c r="T27" s="7" t="n">
        <v>0.5059571685106533</v>
      </c>
      <c r="U27" s="7" t="n">
        <v>0.434164851573255</v>
      </c>
      <c r="V27" s="7" t="n">
        <v>0.5136417784670332</v>
      </c>
      <c r="W27" s="7" t="n">
        <v>0.2152883001364276</v>
      </c>
      <c r="X27" s="7" t="n">
        <v>0.4538214774348234</v>
      </c>
      <c r="Y27" s="7" t="n">
        <v>0.2008576360431057</v>
      </c>
      <c r="Z27" s="7" t="n">
        <v>0.1925194043176885</v>
      </c>
      <c r="AA27" s="7" t="n">
        <v>0.1845813672923298</v>
      </c>
      <c r="AB27" s="7" t="n">
        <v>1</v>
      </c>
      <c r="AC27" s="7" t="n">
        <v>0.2142027799184644</v>
      </c>
      <c r="AD27" s="7" t="n">
        <v>0.08858678348185248</v>
      </c>
      <c r="AE27" s="7" t="n">
        <v>0.1634601014303182</v>
      </c>
      <c r="AF27" s="7" t="n">
        <v>0.3203783741881785</v>
      </c>
      <c r="AG27" s="7" t="n">
        <v>0.4363450844390685</v>
      </c>
      <c r="AH27" s="7" t="n">
        <v>0.3049990802387789</v>
      </c>
      <c r="AI27" s="7" t="n">
        <v>0.3054208106532419</v>
      </c>
      <c r="AJ27" s="7" t="n">
        <v>0.0994502157573446</v>
      </c>
      <c r="AK27" s="7" t="n">
        <v>0.5463679815213031</v>
      </c>
      <c r="AL27" s="7" t="n">
        <v>0.5010152400316682</v>
      </c>
      <c r="AM27" s="7" t="n">
        <v>0.1694718172699209</v>
      </c>
      <c r="AN27" s="7" t="n">
        <v>0.6592521312087396</v>
      </c>
      <c r="AO27" s="7" t="n">
        <v>0.2649813466082626</v>
      </c>
      <c r="AP27" s="7" t="n">
        <v>0.2775216035608059</v>
      </c>
      <c r="AQ27" s="7" t="n">
        <v>0.2881164953366221</v>
      </c>
      <c r="AR27" s="7" t="n">
        <v>0.1052805839030636</v>
      </c>
      <c r="AS27" s="7" t="n">
        <v>0.9999999999992156</v>
      </c>
      <c r="AT27" s="7" t="n">
        <v>0.192363559092582</v>
      </c>
      <c r="AU27" s="7" t="n">
        <v>0.2012244592114277</v>
      </c>
      <c r="AV27" s="7" t="n">
        <v>0.1590646303134166</v>
      </c>
      <c r="AW27" s="7" t="n">
        <v>0.6482265831035259</v>
      </c>
      <c r="AX27" s="7" t="n">
        <v>0.1261130909562519</v>
      </c>
      <c r="AY27" s="7" t="n">
        <v>0.3842646855431113</v>
      </c>
      <c r="AZ27" s="7" t="n">
        <v>0.1202105078372103</v>
      </c>
      <c r="BA27" s="7" t="n">
        <v>0.20493089405726</v>
      </c>
      <c r="BB27" s="7" t="n">
        <v>0.2514214019166434</v>
      </c>
      <c r="BC27" s="7" t="n">
        <v>0.240046169733975</v>
      </c>
      <c r="BD27" s="7" t="n">
        <v>0.4372385233425367</v>
      </c>
      <c r="BE27" s="7" t="n">
        <v>0.3675667341460402</v>
      </c>
      <c r="BF27" s="7" t="n">
        <v>0.2507665485231187</v>
      </c>
      <c r="BG27" s="7" t="n">
        <v>0.4022176874998499</v>
      </c>
      <c r="BH27" s="7" t="n">
        <v>0.2800074926070123</v>
      </c>
      <c r="BI27" s="7" t="n">
        <v>0.08784158645251573</v>
      </c>
      <c r="BJ27" s="7" t="n">
        <v>0.2431279769827956</v>
      </c>
      <c r="BK27" s="7" t="n">
        <v>0.3055007600822893</v>
      </c>
      <c r="BL27" s="7" t="n">
        <v>0.2729152794684983</v>
      </c>
      <c r="BM27" s="7" t="n">
        <v>0.3333186653244796</v>
      </c>
      <c r="BN27" s="7" t="n">
        <v>0.1676948721518199</v>
      </c>
      <c r="BO27" s="7" t="n">
        <v>0.3626280666979338</v>
      </c>
      <c r="BP27" s="7" t="n">
        <v>0.1023047468361494</v>
      </c>
      <c r="BQ27" s="7" t="n">
        <v>0.2294915521285595</v>
      </c>
      <c r="BR27" s="7" t="n">
        <v>0.2815547155041229</v>
      </c>
      <c r="BS27" s="7" t="n">
        <v>0.3894067160310529</v>
      </c>
      <c r="BT27" s="7" t="n">
        <v>0.3310905056933478</v>
      </c>
      <c r="BU27" s="7" t="n">
        <v>0.170910669544313</v>
      </c>
      <c r="BV27" s="7" t="n">
        <v>0.2263895788021095</v>
      </c>
      <c r="BW27" s="7" t="n">
        <v>0.2959291206101531</v>
      </c>
      <c r="BX27" s="7" t="n">
        <v>0.2271995138917988</v>
      </c>
      <c r="BY27" s="7" t="n">
        <v>0.1712808254559278</v>
      </c>
      <c r="BZ27" s="7" t="n">
        <v>0.2168177718997093</v>
      </c>
      <c r="CA27" s="7" t="n">
        <v>0.3789099439614674</v>
      </c>
      <c r="CB27" s="7" t="n">
        <v>0.3651097875327466</v>
      </c>
      <c r="CC27" s="7" t="n">
        <v>0.1157377066294142</v>
      </c>
      <c r="CD27" s="7" t="n">
        <v>0.5985571738889138</v>
      </c>
      <c r="CE27" s="7" t="n">
        <v>0.5495958242412191</v>
      </c>
      <c r="CF27" s="7" t="n">
        <v>0.1913211165825603</v>
      </c>
      <c r="CG27" s="7" t="n">
        <v>0.2699726020076403</v>
      </c>
      <c r="CH27" s="7" t="n">
        <v>0.3178710246889422</v>
      </c>
      <c r="CI27" s="7" t="n">
        <v>0.3616640446349221</v>
      </c>
      <c r="CJ27" s="7" t="n">
        <v>0.3697003913611071</v>
      </c>
      <c r="CK27" s="7" t="n">
        <v>0.1420888196806563</v>
      </c>
      <c r="CL27" s="7" t="n">
        <v>0.06768307652708522</v>
      </c>
      <c r="CM27" s="7" t="n">
        <v>0.229043829921757</v>
      </c>
      <c r="CN27" s="7" t="n">
        <v>0.2395712218113126</v>
      </c>
      <c r="CO27" s="7" t="n">
        <v>0.3100471542326342</v>
      </c>
      <c r="CP27" s="7" t="n">
        <v>0.3733424665676608</v>
      </c>
      <c r="CQ27" s="7" t="n">
        <v>0.3410396536193395</v>
      </c>
      <c r="CR27" s="7" t="n">
        <v>0.2260495479716899</v>
      </c>
      <c r="CS27" s="7" t="n">
        <v>0.3747294087534956</v>
      </c>
      <c r="CT27" s="7" t="n">
        <v>0.2803844187277408</v>
      </c>
      <c r="CU27" s="7" t="n">
        <v>0.01679188916354697</v>
      </c>
      <c r="CV27" s="7" t="n">
        <v>0.9691126029873669</v>
      </c>
      <c r="CW27" s="7" t="n">
        <v>0.6056280892669259</v>
      </c>
      <c r="CX27" s="7" t="n">
        <v>0.3016241897664789</v>
      </c>
      <c r="CY27" s="7" t="n">
        <v>0.0946249206500767</v>
      </c>
      <c r="CZ27" s="7" t="n">
        <v>0.2858197172942962</v>
      </c>
      <c r="DA27" s="7" t="n">
        <v>0.235322055379459</v>
      </c>
      <c r="DB27" s="7" t="n">
        <v>0.2848967182230177</v>
      </c>
      <c r="DC27" s="7" t="n">
        <v>0.1751570477936066</v>
      </c>
      <c r="DD27" s="7" t="n">
        <v>0.3807524333079891</v>
      </c>
      <c r="DE27" s="7" t="n">
        <v>0.5600599677533312</v>
      </c>
      <c r="DF27" s="7" t="n">
        <v>0.277892050589654</v>
      </c>
      <c r="DG27" s="7" t="n">
        <v>0.236812796813067</v>
      </c>
      <c r="DH27" s="7" t="n">
        <v>0.2648023956085275</v>
      </c>
      <c r="DI27" s="7" t="n">
        <v>0.08463297703276315</v>
      </c>
      <c r="DJ27" s="7" t="n">
        <v>0.3697073883800108</v>
      </c>
      <c r="DK27" s="7" t="n">
        <v>0.3068056995148918</v>
      </c>
      <c r="DL27" s="7" t="n">
        <v>0.2903320424150365</v>
      </c>
      <c r="DM27" s="7" t="n">
        <v>0.3566922867292677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0.4743223678386214</v>
      </c>
      <c r="D28" s="7" t="n">
        <v>0.4798626123067263</v>
      </c>
      <c r="E28" s="7" t="n">
        <v>0.3045116390750033</v>
      </c>
      <c r="F28" s="7" t="n">
        <v>0.4598431390112263</v>
      </c>
      <c r="G28" s="7" t="n">
        <v>0.2195253805568252</v>
      </c>
      <c r="H28" s="7" t="n">
        <v>0.4629823157037867</v>
      </c>
      <c r="I28" s="7" t="n">
        <v>0.4541739926060428</v>
      </c>
      <c r="J28" s="7" t="n">
        <v>0.492037452446369</v>
      </c>
      <c r="K28" s="7" t="n">
        <v>0.2507877883448314</v>
      </c>
      <c r="L28" s="7" t="n">
        <v>0.4958861291480002</v>
      </c>
      <c r="M28" s="7" t="n">
        <v>0.3055742036095125</v>
      </c>
      <c r="N28" s="7" t="n">
        <v>0.3941978826476537</v>
      </c>
      <c r="O28" s="7" t="n">
        <v>0.4135904115969463</v>
      </c>
      <c r="P28" s="7" t="n">
        <v>0.3017468994016554</v>
      </c>
      <c r="Q28" s="7" t="n">
        <v>0.4641689959848832</v>
      </c>
      <c r="R28" s="7" t="n">
        <v>0.3658880509218911</v>
      </c>
      <c r="S28" s="7" t="n">
        <v>0.3754875915862406</v>
      </c>
      <c r="T28" s="7" t="n">
        <v>0.4827339560833661</v>
      </c>
      <c r="U28" s="7" t="n">
        <v>0.5211443575597532</v>
      </c>
      <c r="V28" s="7" t="n">
        <v>0.5132876610372865</v>
      </c>
      <c r="W28" s="7" t="n">
        <v>0.295884938513731</v>
      </c>
      <c r="X28" s="7" t="n">
        <v>0.3755036067221553</v>
      </c>
      <c r="Y28" s="7" t="n">
        <v>0.3461074277834481</v>
      </c>
      <c r="Z28" s="7" t="n">
        <v>0.5715940060915889</v>
      </c>
      <c r="AA28" s="7" t="n">
        <v>0.3186734496735682</v>
      </c>
      <c r="AB28" s="7" t="n">
        <v>0.2142027799184644</v>
      </c>
      <c r="AC28" s="7" t="n">
        <v>1</v>
      </c>
      <c r="AD28" s="7" t="n">
        <v>0.2756995941047465</v>
      </c>
      <c r="AE28" s="7" t="n">
        <v>0.3180140572527202</v>
      </c>
      <c r="AF28" s="7" t="n">
        <v>0.2281594166016322</v>
      </c>
      <c r="AG28" s="7" t="n">
        <v>0.464962387089037</v>
      </c>
      <c r="AH28" s="7" t="n">
        <v>0.4010205659220681</v>
      </c>
      <c r="AI28" s="7" t="n">
        <v>0.347293015801604</v>
      </c>
      <c r="AJ28" s="7" t="n">
        <v>0.3403168608051592</v>
      </c>
      <c r="AK28" s="7" t="n">
        <v>0.5126483701390714</v>
      </c>
      <c r="AL28" s="7" t="n">
        <v>0.4722010678748551</v>
      </c>
      <c r="AM28" s="7" t="n">
        <v>0.3969579604625842</v>
      </c>
      <c r="AN28" s="7" t="n">
        <v>0.3736325677208723</v>
      </c>
      <c r="AO28" s="7" t="n">
        <v>0.3947469227136655</v>
      </c>
      <c r="AP28" s="7" t="n">
        <v>0.2659999304147302</v>
      </c>
      <c r="AQ28" s="7" t="n">
        <v>0.3087073669740208</v>
      </c>
      <c r="AR28" s="7" t="n">
        <v>0.2916604272608667</v>
      </c>
      <c r="AS28" s="7" t="n">
        <v>0.2142024950130436</v>
      </c>
      <c r="AT28" s="7" t="n">
        <v>0.3824792570463853</v>
      </c>
      <c r="AU28" s="7" t="n">
        <v>0.07427949016794527</v>
      </c>
      <c r="AV28" s="7" t="n">
        <v>0.3196544704831936</v>
      </c>
      <c r="AW28" s="7" t="n">
        <v>0.3801372253453479</v>
      </c>
      <c r="AX28" s="7" t="n">
        <v>0.2011431001238476</v>
      </c>
      <c r="AY28" s="7" t="n">
        <v>0.1143386411614207</v>
      </c>
      <c r="AZ28" s="7" t="n">
        <v>0.3316533760362393</v>
      </c>
      <c r="BA28" s="7" t="n">
        <v>0.2846576446900479</v>
      </c>
      <c r="BB28" s="7" t="n">
        <v>0.3206614670383708</v>
      </c>
      <c r="BC28" s="7" t="n">
        <v>0.441444472496253</v>
      </c>
      <c r="BD28" s="7" t="n">
        <v>0.4465695806580806</v>
      </c>
      <c r="BE28" s="7" t="n">
        <v>0.4874784717988306</v>
      </c>
      <c r="BF28" s="7" t="n">
        <v>0.2748744239615142</v>
      </c>
      <c r="BG28" s="7" t="n">
        <v>0.5195053415027465</v>
      </c>
      <c r="BH28" s="7" t="n">
        <v>0.3635048220817163</v>
      </c>
      <c r="BI28" s="7" t="n">
        <v>0.299930258485988</v>
      </c>
      <c r="BJ28" s="7" t="n">
        <v>0.3514434946053297</v>
      </c>
      <c r="BK28" s="7" t="n">
        <v>0.382640771937129</v>
      </c>
      <c r="BL28" s="7" t="n">
        <v>0.2573053392504628</v>
      </c>
      <c r="BM28" s="7" t="n">
        <v>0.181759343906553</v>
      </c>
      <c r="BN28" s="7" t="n">
        <v>0.4175875215233524</v>
      </c>
      <c r="BO28" s="7" t="n">
        <v>0.3999869418180976</v>
      </c>
      <c r="BP28" s="7" t="n">
        <v>0.9232769146328751</v>
      </c>
      <c r="BQ28" s="7" t="n">
        <v>0.4059971617442009</v>
      </c>
      <c r="BR28" s="7" t="n">
        <v>0.2248697024807355</v>
      </c>
      <c r="BS28" s="7" t="n">
        <v>0.4855139181730689</v>
      </c>
      <c r="BT28" s="7" t="n">
        <v>0.2636347335084568</v>
      </c>
      <c r="BU28" s="7" t="n">
        <v>0.2468675998490839</v>
      </c>
      <c r="BV28" s="7" t="n">
        <v>0.2683699411230315</v>
      </c>
      <c r="BW28" s="7" t="n">
        <v>0.1437646167425181</v>
      </c>
      <c r="BX28" s="7" t="n">
        <v>0.2049529182106339</v>
      </c>
      <c r="BY28" s="7" t="n">
        <v>0.07469875946090879</v>
      </c>
      <c r="BZ28" s="7" t="n">
        <v>0.2210909226870393</v>
      </c>
      <c r="CA28" s="7" t="n">
        <v>0.2822738282276612</v>
      </c>
      <c r="CB28" s="7" t="n">
        <v>0.2498404071398618</v>
      </c>
      <c r="CC28" s="7" t="n">
        <v>0.2007338418339198</v>
      </c>
      <c r="CD28" s="7" t="n">
        <v>0.4239322996535784</v>
      </c>
      <c r="CE28" s="7" t="n">
        <v>0.4737452825680328</v>
      </c>
      <c r="CF28" s="7" t="n">
        <v>0.3530891356387106</v>
      </c>
      <c r="CG28" s="7" t="n">
        <v>0.2266378355183699</v>
      </c>
      <c r="CH28" s="7" t="n">
        <v>0.1565426712173739</v>
      </c>
      <c r="CI28" s="7" t="n">
        <v>0.2445631104390421</v>
      </c>
      <c r="CJ28" s="7" t="n">
        <v>0.427803440946228</v>
      </c>
      <c r="CK28" s="7" t="n">
        <v>0.3063790209595407</v>
      </c>
      <c r="CL28" s="7" t="n">
        <v>0.3395130084485219</v>
      </c>
      <c r="CM28" s="7" t="n">
        <v>0.2739237771618934</v>
      </c>
      <c r="CN28" s="7" t="n">
        <v>0.1345250839778394</v>
      </c>
      <c r="CO28" s="7" t="n">
        <v>0.2896500425122222</v>
      </c>
      <c r="CP28" s="7" t="n">
        <v>0.3416963455307153</v>
      </c>
      <c r="CQ28" s="7" t="n">
        <v>0.1621238251596212</v>
      </c>
      <c r="CR28" s="7" t="n">
        <v>0.2263153701634283</v>
      </c>
      <c r="CS28" s="7" t="n">
        <v>0.2887122958117487</v>
      </c>
      <c r="CT28" s="7" t="n">
        <v>0.2992999730574401</v>
      </c>
      <c r="CU28" s="7" t="n">
        <v>0.1921318895726488</v>
      </c>
      <c r="CV28" s="7" t="n">
        <v>0.2828898592502338</v>
      </c>
      <c r="CW28" s="7" t="n">
        <v>0.3686474800871452</v>
      </c>
      <c r="CX28" s="7" t="n">
        <v>0.1596994044091773</v>
      </c>
      <c r="CY28" s="7" t="n">
        <v>0.1921365212131069</v>
      </c>
      <c r="CZ28" s="7" t="n">
        <v>0.1678737160216851</v>
      </c>
      <c r="DA28" s="7" t="n">
        <v>0.2903264275122779</v>
      </c>
      <c r="DB28" s="7" t="n">
        <v>0.1718734933133967</v>
      </c>
      <c r="DC28" s="7" t="n">
        <v>0.2999561802579934</v>
      </c>
      <c r="DD28" s="7" t="n">
        <v>0.1116590864123323</v>
      </c>
      <c r="DE28" s="7" t="n">
        <v>0.3274710596471343</v>
      </c>
      <c r="DF28" s="7" t="n">
        <v>0.1719774909057136</v>
      </c>
      <c r="DG28" s="7" t="n">
        <v>0.2958862377189376</v>
      </c>
      <c r="DH28" s="7" t="n">
        <v>0.2568350662075509</v>
      </c>
      <c r="DI28" s="7" t="n">
        <v>0.3460715465417555</v>
      </c>
      <c r="DJ28" s="7" t="n">
        <v>0.2867550106726864</v>
      </c>
      <c r="DK28" s="7" t="n">
        <v>0.3248934739135888</v>
      </c>
      <c r="DL28" s="7" t="n">
        <v>0.3716598657071639</v>
      </c>
      <c r="DM28" s="7" t="n">
        <v>0.2654151853448202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0.3123665033056876</v>
      </c>
      <c r="D29" s="7" t="n">
        <v>0.3015477399927221</v>
      </c>
      <c r="E29" s="7" t="n">
        <v>0.03988551337970136</v>
      </c>
      <c r="F29" s="7" t="n">
        <v>0.3519821855822767</v>
      </c>
      <c r="G29" s="7" t="n">
        <v>0.06360695543869339</v>
      </c>
      <c r="H29" s="7" t="n">
        <v>0.3971543099010912</v>
      </c>
      <c r="I29" s="7" t="n">
        <v>0.4387497830256408</v>
      </c>
      <c r="J29" s="7" t="n">
        <v>0.4005900776114172</v>
      </c>
      <c r="K29" s="7" t="n">
        <v>0.1950820034509293</v>
      </c>
      <c r="L29" s="7" t="n">
        <v>0.6441444489089395</v>
      </c>
      <c r="M29" s="7" t="n">
        <v>0.4126493044255157</v>
      </c>
      <c r="N29" s="7" t="n">
        <v>0.1115488959137092</v>
      </c>
      <c r="O29" s="7" t="n">
        <v>0.6462613662752882</v>
      </c>
      <c r="P29" s="7" t="n">
        <v>0.9958740081985686</v>
      </c>
      <c r="Q29" s="7" t="n">
        <v>0.4216777046699375</v>
      </c>
      <c r="R29" s="7" t="n">
        <v>0.06361967631823338</v>
      </c>
      <c r="S29" s="7" t="n">
        <v>0.0228142292841439</v>
      </c>
      <c r="T29" s="7" t="n">
        <v>0.505038054959473</v>
      </c>
      <c r="U29" s="7" t="n">
        <v>0.4248413606501832</v>
      </c>
      <c r="V29" s="7" t="n">
        <v>0.4181042043940006</v>
      </c>
      <c r="W29" s="7" t="n">
        <v>0.4163204728571385</v>
      </c>
      <c r="X29" s="7" t="n">
        <v>0.1000100182127422</v>
      </c>
      <c r="Y29" s="7" t="n">
        <v>0.1583100233804371</v>
      </c>
      <c r="Z29" s="7" t="n">
        <v>0.1271053820653647</v>
      </c>
      <c r="AA29" s="7" t="n">
        <v>0.4061989628514547</v>
      </c>
      <c r="AB29" s="7" t="n">
        <v>0.08858678348185248</v>
      </c>
      <c r="AC29" s="7" t="n">
        <v>0.2756995941047465</v>
      </c>
      <c r="AD29" s="7" t="n">
        <v>1</v>
      </c>
      <c r="AE29" s="7" t="n">
        <v>0.4008976496834818</v>
      </c>
      <c r="AF29" s="7" t="n">
        <v>-0.0008176800380042596</v>
      </c>
      <c r="AG29" s="7" t="n">
        <v>0.5460751308603842</v>
      </c>
      <c r="AH29" s="7" t="n">
        <v>0.7479331778375014</v>
      </c>
      <c r="AI29" s="7" t="n">
        <v>0.8104302644890742</v>
      </c>
      <c r="AJ29" s="7" t="n">
        <v>0.8636161566065155</v>
      </c>
      <c r="AK29" s="7" t="n">
        <v>0.1556218826108241</v>
      </c>
      <c r="AL29" s="7" t="n">
        <v>0.5795257981597072</v>
      </c>
      <c r="AM29" s="7" t="n">
        <v>0.1161730951069927</v>
      </c>
      <c r="AN29" s="7" t="n">
        <v>0.125090745534093</v>
      </c>
      <c r="AO29" s="7" t="n">
        <v>0.4772682166838138</v>
      </c>
      <c r="AP29" s="7" t="n">
        <v>0.4622511622453498</v>
      </c>
      <c r="AQ29" s="7" t="n">
        <v>0.8391368364118164</v>
      </c>
      <c r="AR29" s="7" t="n">
        <v>0.9884063798876127</v>
      </c>
      <c r="AS29" s="7" t="n">
        <v>0.08858693232786517</v>
      </c>
      <c r="AT29" s="7" t="n">
        <v>0.3923554824467528</v>
      </c>
      <c r="AU29" s="7" t="n">
        <v>-0.1981706244110417</v>
      </c>
      <c r="AV29" s="7" t="n">
        <v>0.559049347900952</v>
      </c>
      <c r="AW29" s="7" t="n">
        <v>0.1395495675758102</v>
      </c>
      <c r="AX29" s="7" t="n">
        <v>0.8923041684258166</v>
      </c>
      <c r="AY29" s="7" t="n">
        <v>-0.02102434512355413</v>
      </c>
      <c r="AZ29" s="7" t="n">
        <v>0.07444202264470064</v>
      </c>
      <c r="BA29" s="7" t="n">
        <v>0.48571129291266</v>
      </c>
      <c r="BB29" s="7" t="n">
        <v>-0.05777725512165147</v>
      </c>
      <c r="BC29" s="7" t="n">
        <v>0.2995330083888004</v>
      </c>
      <c r="BD29" s="7" t="n">
        <v>0.5694469770330691</v>
      </c>
      <c r="BE29" s="7" t="n">
        <v>0.5974860914501167</v>
      </c>
      <c r="BF29" s="7" t="n">
        <v>-0.1444583302062566</v>
      </c>
      <c r="BG29" s="7" t="n">
        <v>0.3366003391659975</v>
      </c>
      <c r="BH29" s="7" t="n">
        <v>-0.01631679270961812</v>
      </c>
      <c r="BI29" s="7" t="n">
        <v>0.9901854245353436</v>
      </c>
      <c r="BJ29" s="7" t="n">
        <v>0.7413721993413546</v>
      </c>
      <c r="BK29" s="7" t="n">
        <v>0.348458253430672</v>
      </c>
      <c r="BL29" s="7" t="n">
        <v>-0.1243596325933514</v>
      </c>
      <c r="BM29" s="7" t="n">
        <v>0.07145293565730829</v>
      </c>
      <c r="BN29" s="7" t="n">
        <v>0.1214012282673086</v>
      </c>
      <c r="BO29" s="7" t="n">
        <v>0.3565774098180455</v>
      </c>
      <c r="BP29" s="7" t="n">
        <v>0.2574015528463207</v>
      </c>
      <c r="BQ29" s="7" t="n">
        <v>0.6094647250095185</v>
      </c>
      <c r="BR29" s="7" t="n">
        <v>-0.09860471545766375</v>
      </c>
      <c r="BS29" s="7" t="n">
        <v>0.328494768290919</v>
      </c>
      <c r="BT29" s="7" t="n">
        <v>0.2711902074054904</v>
      </c>
      <c r="BU29" s="7" t="n">
        <v>0.394427189362242</v>
      </c>
      <c r="BV29" s="7" t="n">
        <v>0.4359550836193492</v>
      </c>
      <c r="BW29" s="7" t="n">
        <v>0.0374582133235664</v>
      </c>
      <c r="BX29" s="7" t="n">
        <v>-0.1389509737784566</v>
      </c>
      <c r="BY29" s="7" t="n">
        <v>-0.1739560808160593</v>
      </c>
      <c r="BZ29" s="7" t="n">
        <v>-0.1645470801672967</v>
      </c>
      <c r="CA29" s="7" t="n">
        <v>-0.03912244519924326</v>
      </c>
      <c r="CB29" s="7" t="n">
        <v>-0.1196367763836488</v>
      </c>
      <c r="CC29" s="7" t="n">
        <v>0.8982709168511895</v>
      </c>
      <c r="CD29" s="7" t="n">
        <v>0.3377626289359452</v>
      </c>
      <c r="CE29" s="7" t="n">
        <v>0.2108032144306646</v>
      </c>
      <c r="CF29" s="7" t="n">
        <v>0.5095312488657791</v>
      </c>
      <c r="CG29" s="7" t="n">
        <v>-0.1164056577503749</v>
      </c>
      <c r="CH29" s="7" t="n">
        <v>0.01795928503039798</v>
      </c>
      <c r="CI29" s="7" t="n">
        <v>0.08015712524892463</v>
      </c>
      <c r="CJ29" s="7" t="n">
        <v>0.2052971312748135</v>
      </c>
      <c r="CK29" s="7" t="n">
        <v>0.3672263250780127</v>
      </c>
      <c r="CL29" s="7" t="n">
        <v>0.9248570765367773</v>
      </c>
      <c r="CM29" s="7" t="n">
        <v>0.4567992077564044</v>
      </c>
      <c r="CN29" s="7" t="n">
        <v>-0.01861043776928457</v>
      </c>
      <c r="CO29" s="7" t="n">
        <v>0.102688481950279</v>
      </c>
      <c r="CP29" s="7" t="n">
        <v>0.4365392078358534</v>
      </c>
      <c r="CQ29" s="7" t="n">
        <v>0.07601328853606237</v>
      </c>
      <c r="CR29" s="7" t="n">
        <v>0.4633039900064745</v>
      </c>
      <c r="CS29" s="7" t="n">
        <v>0.06204177600168381</v>
      </c>
      <c r="CT29" s="7" t="n">
        <v>0.6429981481827891</v>
      </c>
      <c r="CU29" s="7" t="n">
        <v>0.9628007926208995</v>
      </c>
      <c r="CV29" s="7" t="n">
        <v>0.133998460656858</v>
      </c>
      <c r="CW29" s="7" t="n">
        <v>0.1947249711967972</v>
      </c>
      <c r="CX29" s="7" t="n">
        <v>0.1026358608249141</v>
      </c>
      <c r="CY29" s="7" t="n">
        <v>0.9165782220942754</v>
      </c>
      <c r="CZ29" s="7" t="n">
        <v>0.07769749780632661</v>
      </c>
      <c r="DA29" s="7" t="n">
        <v>-0.01289049581003531</v>
      </c>
      <c r="DB29" s="7" t="n">
        <v>0.06806820180205748</v>
      </c>
      <c r="DC29" s="7" t="n">
        <v>0.6205892853958784</v>
      </c>
      <c r="DD29" s="7" t="n">
        <v>-0.02465836166322462</v>
      </c>
      <c r="DE29" s="7" t="n">
        <v>0.1365490486043569</v>
      </c>
      <c r="DF29" s="7" t="n">
        <v>0.06228305946053888</v>
      </c>
      <c r="DG29" s="7" t="n">
        <v>0.3750642391008835</v>
      </c>
      <c r="DH29" s="7" t="n">
        <v>-0.1519533869643168</v>
      </c>
      <c r="DI29" s="7" t="n">
        <v>0.4815312960915298</v>
      </c>
      <c r="DJ29" s="7" t="n">
        <v>-0.003388332359134938</v>
      </c>
      <c r="DK29" s="7" t="n">
        <v>0.2771609624572119</v>
      </c>
      <c r="DL29" s="7" t="n">
        <v>0.9074130694088871</v>
      </c>
      <c r="DM29" s="7" t="n">
        <v>-0.04537974337562854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0.3642201313815656</v>
      </c>
      <c r="D30" s="7" t="n">
        <v>0.3515642583967959</v>
      </c>
      <c r="E30" s="7" t="n">
        <v>0.06836241284948903</v>
      </c>
      <c r="F30" s="7" t="n">
        <v>0.4219221900810162</v>
      </c>
      <c r="G30" s="7" t="n">
        <v>0.1576838462271135</v>
      </c>
      <c r="H30" s="7" t="n">
        <v>0.2151264297292813</v>
      </c>
      <c r="I30" s="7" t="n">
        <v>0.75814431563466</v>
      </c>
      <c r="J30" s="7" t="n">
        <v>0.3782168744754699</v>
      </c>
      <c r="K30" s="7" t="n">
        <v>0.009177114334306019</v>
      </c>
      <c r="L30" s="7" t="n">
        <v>0.4807037254478463</v>
      </c>
      <c r="M30" s="7" t="n">
        <v>0.9696640737120906</v>
      </c>
      <c r="N30" s="7" t="n">
        <v>0.3257427357272909</v>
      </c>
      <c r="O30" s="7" t="n">
        <v>0.3330981119350227</v>
      </c>
      <c r="P30" s="7" t="n">
        <v>0.4013848613815829</v>
      </c>
      <c r="Q30" s="7" t="n">
        <v>0.4460290219831038</v>
      </c>
      <c r="R30" s="7" t="n">
        <v>0.1485927773937372</v>
      </c>
      <c r="S30" s="7" t="n">
        <v>0.1268914699602091</v>
      </c>
      <c r="T30" s="7" t="n">
        <v>0.4316315252647276</v>
      </c>
      <c r="U30" s="7" t="n">
        <v>0.4511507719250198</v>
      </c>
      <c r="V30" s="7" t="n">
        <v>0.4077625609381757</v>
      </c>
      <c r="W30" s="7" t="n">
        <v>0.9517977047865528</v>
      </c>
      <c r="X30" s="7" t="n">
        <v>0.1731389673728959</v>
      </c>
      <c r="Y30" s="7" t="n">
        <v>0.01938268653056386</v>
      </c>
      <c r="Z30" s="7" t="n">
        <v>0.3551764445226128</v>
      </c>
      <c r="AA30" s="7" t="n">
        <v>0.9914958216010585</v>
      </c>
      <c r="AB30" s="7" t="n">
        <v>0.1634601014303182</v>
      </c>
      <c r="AC30" s="7" t="n">
        <v>0.3180140572527202</v>
      </c>
      <c r="AD30" s="7" t="n">
        <v>0.4008976496834818</v>
      </c>
      <c r="AE30" s="7" t="n">
        <v>1</v>
      </c>
      <c r="AF30" s="7" t="n">
        <v>-0.05815941787618804</v>
      </c>
      <c r="AG30" s="7" t="n">
        <v>0.3612570514057672</v>
      </c>
      <c r="AH30" s="7" t="n">
        <v>0.4990250783948839</v>
      </c>
      <c r="AI30" s="7" t="n">
        <v>0.5266307928528507</v>
      </c>
      <c r="AJ30" s="7" t="n">
        <v>0.5883850520588163</v>
      </c>
      <c r="AK30" s="7" t="n">
        <v>0.2930211242951772</v>
      </c>
      <c r="AL30" s="7" t="n">
        <v>0.4123388491494834</v>
      </c>
      <c r="AM30" s="7" t="n">
        <v>0.3277392241622721</v>
      </c>
      <c r="AN30" s="7" t="n">
        <v>0.1156075631854371</v>
      </c>
      <c r="AO30" s="7" t="n">
        <v>0.3862222628099441</v>
      </c>
      <c r="AP30" s="7" t="n">
        <v>0.8894485426072373</v>
      </c>
      <c r="AQ30" s="7" t="n">
        <v>0.4920287079779955</v>
      </c>
      <c r="AR30" s="7" t="n">
        <v>0.3876029085616746</v>
      </c>
      <c r="AS30" s="7" t="n">
        <v>0.1634601269005956</v>
      </c>
      <c r="AT30" s="7" t="n">
        <v>0.3546828758639851</v>
      </c>
      <c r="AU30" s="7" t="n">
        <v>-0.09332456414141604</v>
      </c>
      <c r="AV30" s="7" t="n">
        <v>0.4121298016094501</v>
      </c>
      <c r="AW30" s="7" t="n">
        <v>0.1258760589935701</v>
      </c>
      <c r="AX30" s="7" t="n">
        <v>0.4341045633833708</v>
      </c>
      <c r="AY30" s="7" t="n">
        <v>0.06499440252613745</v>
      </c>
      <c r="AZ30" s="7" t="n">
        <v>0.2712643420645293</v>
      </c>
      <c r="BA30" s="7" t="n">
        <v>0.9142391165009779</v>
      </c>
      <c r="BB30" s="7" t="n">
        <v>0.1724621608867397</v>
      </c>
      <c r="BC30" s="7" t="n">
        <v>0.08391764038889912</v>
      </c>
      <c r="BD30" s="7" t="n">
        <v>0.4634660193934315</v>
      </c>
      <c r="BE30" s="7" t="n">
        <v>0.3495401812464431</v>
      </c>
      <c r="BF30" s="7" t="n">
        <v>-0.1303746997161025</v>
      </c>
      <c r="BG30" s="7" t="n">
        <v>0.2755094915408188</v>
      </c>
      <c r="BH30" s="7" t="n">
        <v>0.1887911124710934</v>
      </c>
      <c r="BI30" s="7" t="n">
        <v>0.3807076832681586</v>
      </c>
      <c r="BJ30" s="7" t="n">
        <v>0.3572906723117507</v>
      </c>
      <c r="BK30" s="7" t="n">
        <v>0.397000187793719</v>
      </c>
      <c r="BL30" s="7" t="n">
        <v>-0.1024010589458032</v>
      </c>
      <c r="BM30" s="7" t="n">
        <v>-0.02004090211496446</v>
      </c>
      <c r="BN30" s="7" t="n">
        <v>0.3509577321225586</v>
      </c>
      <c r="BO30" s="7" t="n">
        <v>0.3327757260811448</v>
      </c>
      <c r="BP30" s="7" t="n">
        <v>0.2822686418834259</v>
      </c>
      <c r="BQ30" s="7" t="n">
        <v>0.3360916117089607</v>
      </c>
      <c r="BR30" s="7" t="n">
        <v>-0.07346155880502304</v>
      </c>
      <c r="BS30" s="7" t="n">
        <v>0.4735988985735881</v>
      </c>
      <c r="BT30" s="7" t="n">
        <v>0.1192075505847381</v>
      </c>
      <c r="BU30" s="7" t="n">
        <v>0.9363273214171933</v>
      </c>
      <c r="BV30" s="7" t="n">
        <v>0.925892524899954</v>
      </c>
      <c r="BW30" s="7" t="n">
        <v>-0.0632598079212673</v>
      </c>
      <c r="BX30" s="7" t="n">
        <v>-0.1245141072034845</v>
      </c>
      <c r="BY30" s="7" t="n">
        <v>-0.1091426737873941</v>
      </c>
      <c r="BZ30" s="7" t="n">
        <v>-0.09440759422408869</v>
      </c>
      <c r="CA30" s="7" t="n">
        <v>0.09351941792689102</v>
      </c>
      <c r="CB30" s="7" t="n">
        <v>-0.0121306270711188</v>
      </c>
      <c r="CC30" s="7" t="n">
        <v>0.4351292408631655</v>
      </c>
      <c r="CD30" s="7" t="n">
        <v>0.3302035734518378</v>
      </c>
      <c r="CE30" s="7" t="n">
        <v>0.2396958628579371</v>
      </c>
      <c r="CF30" s="7" t="n">
        <v>0.3685004409401791</v>
      </c>
      <c r="CG30" s="7" t="n">
        <v>-0.09047308676682367</v>
      </c>
      <c r="CH30" s="7" t="n">
        <v>-0.05104131903997379</v>
      </c>
      <c r="CI30" s="7" t="n">
        <v>0.1187789147212362</v>
      </c>
      <c r="CJ30" s="7" t="n">
        <v>0.3986979631786032</v>
      </c>
      <c r="CK30" s="7" t="n">
        <v>0.9765775150535341</v>
      </c>
      <c r="CL30" s="7" t="n">
        <v>0.2801887901038328</v>
      </c>
      <c r="CM30" s="7" t="n">
        <v>0.9367209421805157</v>
      </c>
      <c r="CN30" s="7" t="n">
        <v>-0.06054362794328766</v>
      </c>
      <c r="CO30" s="7" t="n">
        <v>0.0671605900356249</v>
      </c>
      <c r="CP30" s="7" t="n">
        <v>0.2464398803010735</v>
      </c>
      <c r="CQ30" s="7" t="n">
        <v>-0.02942889139306978</v>
      </c>
      <c r="CR30" s="7" t="n">
        <v>0.8940647843677596</v>
      </c>
      <c r="CS30" s="7" t="n">
        <v>-0.02305723198600494</v>
      </c>
      <c r="CT30" s="7" t="n">
        <v>0.3361292813995094</v>
      </c>
      <c r="CU30" s="7" t="n">
        <v>0.3930611165688137</v>
      </c>
      <c r="CV30" s="7" t="n">
        <v>0.2394373694986935</v>
      </c>
      <c r="CW30" s="7" t="n">
        <v>0.2698285739950318</v>
      </c>
      <c r="CX30" s="7" t="n">
        <v>0.003466209803573881</v>
      </c>
      <c r="CY30" s="7" t="n">
        <v>0.440018932537115</v>
      </c>
      <c r="CZ30" s="7" t="n">
        <v>-0.006980722869223699</v>
      </c>
      <c r="DA30" s="7" t="n">
        <v>0.08358156060052041</v>
      </c>
      <c r="DB30" s="7" t="n">
        <v>-0.01294767939976313</v>
      </c>
      <c r="DC30" s="7" t="n">
        <v>0.4188952466567112</v>
      </c>
      <c r="DD30" s="7" t="n">
        <v>0.06466991791532263</v>
      </c>
      <c r="DE30" s="7" t="n">
        <v>0.1956447273138281</v>
      </c>
      <c r="DF30" s="7" t="n">
        <v>-0.004485286983247318</v>
      </c>
      <c r="DG30" s="7" t="n">
        <v>0.3816670142795299</v>
      </c>
      <c r="DH30" s="7" t="n">
        <v>-0.109998081348131</v>
      </c>
      <c r="DI30" s="7" t="n">
        <v>0.9141909716980868</v>
      </c>
      <c r="DJ30" s="7" t="n">
        <v>0.05508643897689745</v>
      </c>
      <c r="DK30" s="7" t="n">
        <v>0.2016362970066034</v>
      </c>
      <c r="DL30" s="7" t="n">
        <v>0.4341120281271807</v>
      </c>
      <c r="DM30" s="7" t="n">
        <v>0.05268737779877619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0.5464836984451299</v>
      </c>
      <c r="D31" s="7" t="n">
        <v>0.4953230931426624</v>
      </c>
      <c r="E31" s="7" t="n">
        <v>0.1761212491964678</v>
      </c>
      <c r="F31" s="7" t="n">
        <v>0.3365537083555679</v>
      </c>
      <c r="G31" s="7" t="n">
        <v>0.2716362994263933</v>
      </c>
      <c r="H31" s="7" t="n">
        <v>0.3548228252918998</v>
      </c>
      <c r="I31" s="7" t="n">
        <v>0.08523588014597176</v>
      </c>
      <c r="J31" s="7" t="n">
        <v>0.6078334626780649</v>
      </c>
      <c r="K31" s="7" t="n">
        <v>0.8862188454499229</v>
      </c>
      <c r="L31" s="7" t="n">
        <v>0.1811616089407037</v>
      </c>
      <c r="M31" s="7" t="n">
        <v>-0.02570637552029089</v>
      </c>
      <c r="N31" s="7" t="n">
        <v>0.0635210029387267</v>
      </c>
      <c r="O31" s="7" t="n">
        <v>0.4002882317234006</v>
      </c>
      <c r="P31" s="7" t="n">
        <v>0.01965446857288965</v>
      </c>
      <c r="Q31" s="7" t="n">
        <v>0.7126460719495857</v>
      </c>
      <c r="R31" s="7" t="n">
        <v>0.7710716036120712</v>
      </c>
      <c r="S31" s="7" t="n">
        <v>0.6597328289778746</v>
      </c>
      <c r="T31" s="7" t="n">
        <v>0.5782772541801326</v>
      </c>
      <c r="U31" s="7" t="n">
        <v>0.6847101275789796</v>
      </c>
      <c r="V31" s="7" t="n">
        <v>0.6449135246377028</v>
      </c>
      <c r="W31" s="7" t="n">
        <v>-0.02766035047515294</v>
      </c>
      <c r="X31" s="7" t="n">
        <v>0.2582722195991079</v>
      </c>
      <c r="Y31" s="7" t="n">
        <v>0.1981226539027847</v>
      </c>
      <c r="Z31" s="7" t="n">
        <v>0.1048755967907879</v>
      </c>
      <c r="AA31" s="7" t="n">
        <v>-0.05217678567858883</v>
      </c>
      <c r="AB31" s="7" t="n">
        <v>0.3203783741881785</v>
      </c>
      <c r="AC31" s="7" t="n">
        <v>0.2281594166016322</v>
      </c>
      <c r="AD31" s="7" t="n">
        <v>-0.0008176800380042596</v>
      </c>
      <c r="AE31" s="7" t="n">
        <v>-0.05815941787618804</v>
      </c>
      <c r="AF31" s="7" t="n">
        <v>1</v>
      </c>
      <c r="AG31" s="7" t="n">
        <v>0.7310710312965227</v>
      </c>
      <c r="AH31" s="7" t="n">
        <v>0.5162466066528798</v>
      </c>
      <c r="AI31" s="7" t="n">
        <v>0.3665494209475162</v>
      </c>
      <c r="AJ31" s="7" t="n">
        <v>0.1848149198941563</v>
      </c>
      <c r="AK31" s="7" t="n">
        <v>0.4464445619438042</v>
      </c>
      <c r="AL31" s="7" t="n">
        <v>0.6259841963155921</v>
      </c>
      <c r="AM31" s="7" t="n">
        <v>0.05831655037470022</v>
      </c>
      <c r="AN31" s="7" t="n">
        <v>0.5497958831751931</v>
      </c>
      <c r="AO31" s="7" t="n">
        <v>0.1361217417947298</v>
      </c>
      <c r="AP31" s="7" t="n">
        <v>0.01273735819851975</v>
      </c>
      <c r="AQ31" s="7" t="n">
        <v>0.3434765187510941</v>
      </c>
      <c r="AR31" s="7" t="n">
        <v>0.03533968865755589</v>
      </c>
      <c r="AS31" s="7" t="n">
        <v>0.3203786319306914</v>
      </c>
      <c r="AT31" s="7" t="n">
        <v>0.4295725574117786</v>
      </c>
      <c r="AU31" s="7" t="n">
        <v>0.5628537144172318</v>
      </c>
      <c r="AV31" s="7" t="n">
        <v>0.2523733032995211</v>
      </c>
      <c r="AW31" s="7" t="n">
        <v>0.5491262236557674</v>
      </c>
      <c r="AX31" s="7" t="n">
        <v>0.09873498230203238</v>
      </c>
      <c r="AY31" s="7" t="n">
        <v>0.1225906788312209</v>
      </c>
      <c r="AZ31" s="7" t="n">
        <v>0.03124009059934431</v>
      </c>
      <c r="BA31" s="7" t="n">
        <v>-0.02140637824643084</v>
      </c>
      <c r="BB31" s="7" t="n">
        <v>0.3890336654297248</v>
      </c>
      <c r="BC31" s="7" t="n">
        <v>0.1905895288571039</v>
      </c>
      <c r="BD31" s="7" t="n">
        <v>0.3155984499676356</v>
      </c>
      <c r="BE31" s="7" t="n">
        <v>0.4750324201045185</v>
      </c>
      <c r="BF31" s="7" t="n">
        <v>0.8462033435016827</v>
      </c>
      <c r="BG31" s="7" t="n">
        <v>0.3677240094006329</v>
      </c>
      <c r="BH31" s="7" t="n">
        <v>0.3795150363961882</v>
      </c>
      <c r="BI31" s="7" t="n">
        <v>0.007397200926643514</v>
      </c>
      <c r="BJ31" s="7" t="n">
        <v>0.3135007831878775</v>
      </c>
      <c r="BK31" s="7" t="n">
        <v>0.1795760053800377</v>
      </c>
      <c r="BL31" s="7" t="n">
        <v>0.8932543971950239</v>
      </c>
      <c r="BM31" s="7" t="n">
        <v>0.9696573163948488</v>
      </c>
      <c r="BN31" s="7" t="n">
        <v>0.060296157361348</v>
      </c>
      <c r="BO31" s="7" t="n">
        <v>0.3527379225278594</v>
      </c>
      <c r="BP31" s="7" t="n">
        <v>0.2490640736447737</v>
      </c>
      <c r="BQ31" s="7" t="n">
        <v>0.4114605481434742</v>
      </c>
      <c r="BR31" s="7" t="n">
        <v>0.9503759601508535</v>
      </c>
      <c r="BS31" s="7" t="n">
        <v>0.2441842962793029</v>
      </c>
      <c r="BT31" s="7" t="n">
        <v>0.8724522464177703</v>
      </c>
      <c r="BU31" s="7" t="n">
        <v>-0.04291110251806849</v>
      </c>
      <c r="BV31" s="7" t="n">
        <v>0.007189499708078291</v>
      </c>
      <c r="BW31" s="7" t="n">
        <v>0.8683503087091876</v>
      </c>
      <c r="BX31" s="7" t="n">
        <v>0.852400982284357</v>
      </c>
      <c r="BY31" s="7" t="n">
        <v>0.5723874609960993</v>
      </c>
      <c r="BZ31" s="7" t="n">
        <v>0.8481983825893629</v>
      </c>
      <c r="CA31" s="7" t="n">
        <v>0.3575144687393777</v>
      </c>
      <c r="CB31" s="7" t="n">
        <v>0.8272786104924719</v>
      </c>
      <c r="CC31" s="7" t="n">
        <v>0.09721692349734253</v>
      </c>
      <c r="CD31" s="7" t="n">
        <v>0.3488562632504755</v>
      </c>
      <c r="CE31" s="7" t="n">
        <v>0.3608140558644374</v>
      </c>
      <c r="CF31" s="7" t="n">
        <v>0.3172361532077616</v>
      </c>
      <c r="CG31" s="7" t="n">
        <v>0.9457312280517339</v>
      </c>
      <c r="CH31" s="7" t="n">
        <v>0.9439791462699695</v>
      </c>
      <c r="CI31" s="7" t="n">
        <v>0.9620344146967176</v>
      </c>
      <c r="CJ31" s="7" t="n">
        <v>0.2000246002700061</v>
      </c>
      <c r="CK31" s="7" t="n">
        <v>-0.08048368319655831</v>
      </c>
      <c r="CL31" s="7" t="n">
        <v>0.01122845351089088</v>
      </c>
      <c r="CM31" s="7" t="n">
        <v>-0.05356234321199198</v>
      </c>
      <c r="CN31" s="7" t="n">
        <v>0.866432264481824</v>
      </c>
      <c r="CO31" s="7" t="n">
        <v>0.9573570334044376</v>
      </c>
      <c r="CP31" s="7" t="n">
        <v>0.8630744316586759</v>
      </c>
      <c r="CQ31" s="7" t="n">
        <v>0.9580509119132198</v>
      </c>
      <c r="CR31" s="7" t="n">
        <v>-0.06575109049487719</v>
      </c>
      <c r="CS31" s="7" t="n">
        <v>0.9586621186209682</v>
      </c>
      <c r="CT31" s="7" t="n">
        <v>0.6698936182626398</v>
      </c>
      <c r="CU31" s="7" t="n">
        <v>-0.04992273212135087</v>
      </c>
      <c r="CV31" s="7" t="n">
        <v>0.3941398807570102</v>
      </c>
      <c r="CW31" s="7" t="n">
        <v>0.4166675581483301</v>
      </c>
      <c r="CX31" s="7" t="n">
        <v>0.8641432901790776</v>
      </c>
      <c r="CY31" s="7" t="n">
        <v>0.04348090073482794</v>
      </c>
      <c r="CZ31" s="7" t="n">
        <v>0.8865034083913145</v>
      </c>
      <c r="DA31" s="7" t="n">
        <v>0.3393177640248158</v>
      </c>
      <c r="DB31" s="7" t="n">
        <v>0.887955670780988</v>
      </c>
      <c r="DC31" s="7" t="n">
        <v>0.1364522574778972</v>
      </c>
      <c r="DD31" s="7" t="n">
        <v>0.1210992229466922</v>
      </c>
      <c r="DE31" s="7" t="n">
        <v>0.4523928865974949</v>
      </c>
      <c r="DF31" s="7" t="n">
        <v>0.8861355490092592</v>
      </c>
      <c r="DG31" s="7" t="n">
        <v>0.00688980629950424</v>
      </c>
      <c r="DH31" s="7" t="n">
        <v>0.8488304014736143</v>
      </c>
      <c r="DI31" s="7" t="n">
        <v>-0.06071089745799691</v>
      </c>
      <c r="DJ31" s="7" t="n">
        <v>0.2863598922204819</v>
      </c>
      <c r="DK31" s="7" t="n">
        <v>0.7736239440957782</v>
      </c>
      <c r="DL31" s="7" t="n">
        <v>0.2895275611737961</v>
      </c>
      <c r="DM31" s="7" t="n">
        <v>0.458142257292395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0.7481074804193008</v>
      </c>
      <c r="D32" s="7" t="n">
        <v>0.720892276507734</v>
      </c>
      <c r="E32" s="7" t="n">
        <v>0.3090861776839877</v>
      </c>
      <c r="F32" s="7" t="n">
        <v>0.6582464209756855</v>
      </c>
      <c r="G32" s="7" t="n">
        <v>0.3966285419198037</v>
      </c>
      <c r="H32" s="7" t="n">
        <v>0.5864115352873529</v>
      </c>
      <c r="I32" s="7" t="n">
        <v>0.5529356629394189</v>
      </c>
      <c r="J32" s="7" t="n">
        <v>0.8516827686123597</v>
      </c>
      <c r="K32" s="7" t="n">
        <v>0.724771426085961</v>
      </c>
      <c r="L32" s="7" t="n">
        <v>0.6634756460051553</v>
      </c>
      <c r="M32" s="7" t="n">
        <v>0.3924525171197905</v>
      </c>
      <c r="N32" s="7" t="n">
        <v>0.3038341904834548</v>
      </c>
      <c r="O32" s="7" t="n">
        <v>0.7229302837417634</v>
      </c>
      <c r="P32" s="7" t="n">
        <v>0.5685314419470304</v>
      </c>
      <c r="Q32" s="7" t="n">
        <v>0.8943196936517691</v>
      </c>
      <c r="R32" s="7" t="n">
        <v>0.716384266321772</v>
      </c>
      <c r="S32" s="7" t="n">
        <v>0.6103064270220359</v>
      </c>
      <c r="T32" s="7" t="n">
        <v>0.8882218890720702</v>
      </c>
      <c r="U32" s="7" t="n">
        <v>0.9149909516578177</v>
      </c>
      <c r="V32" s="7" t="n">
        <v>0.8920612844090722</v>
      </c>
      <c r="W32" s="7" t="n">
        <v>0.4028132070631166</v>
      </c>
      <c r="X32" s="7" t="n">
        <v>0.4376289600299326</v>
      </c>
      <c r="Y32" s="7" t="n">
        <v>0.341453545967398</v>
      </c>
      <c r="Z32" s="7" t="n">
        <v>0.3503754993077128</v>
      </c>
      <c r="AA32" s="7" t="n">
        <v>0.3793936921531079</v>
      </c>
      <c r="AB32" s="7" t="n">
        <v>0.4363450844390685</v>
      </c>
      <c r="AC32" s="7" t="n">
        <v>0.464962387089037</v>
      </c>
      <c r="AD32" s="7" t="n">
        <v>0.5460751308603842</v>
      </c>
      <c r="AE32" s="7" t="n">
        <v>0.3612570514057672</v>
      </c>
      <c r="AF32" s="7" t="n">
        <v>0.7310710312965227</v>
      </c>
      <c r="AG32" s="7" t="n">
        <v>1</v>
      </c>
      <c r="AH32" s="7" t="n">
        <v>0.8631467277175308</v>
      </c>
      <c r="AI32" s="7" t="n">
        <v>0.7805457375316817</v>
      </c>
      <c r="AJ32" s="7" t="n">
        <v>0.6628714711244696</v>
      </c>
      <c r="AK32" s="7" t="n">
        <v>0.6621080571550306</v>
      </c>
      <c r="AL32" s="7" t="n">
        <v>0.9402858086365851</v>
      </c>
      <c r="AM32" s="7" t="n">
        <v>0.3025092089553637</v>
      </c>
      <c r="AN32" s="7" t="n">
        <v>0.6142519362095636</v>
      </c>
      <c r="AO32" s="7" t="n">
        <v>0.4873475446477363</v>
      </c>
      <c r="AP32" s="7" t="n">
        <v>0.4112081796660079</v>
      </c>
      <c r="AQ32" s="7" t="n">
        <v>0.7611778919746964</v>
      </c>
      <c r="AR32" s="7" t="n">
        <v>0.5746759740049679</v>
      </c>
      <c r="AS32" s="7" t="n">
        <v>0.4363453141111164</v>
      </c>
      <c r="AT32" s="7" t="n">
        <v>0.5524862061530863</v>
      </c>
      <c r="AU32" s="7" t="n">
        <v>0.444699436014229</v>
      </c>
      <c r="AV32" s="7" t="n">
        <v>0.5015331963736682</v>
      </c>
      <c r="AW32" s="7" t="n">
        <v>0.63347694093921</v>
      </c>
      <c r="AX32" s="7" t="n">
        <v>0.6093519258329673</v>
      </c>
      <c r="AY32" s="7" t="n">
        <v>0.1847225845384386</v>
      </c>
      <c r="AZ32" s="7" t="n">
        <v>0.2351166238286599</v>
      </c>
      <c r="BA32" s="7" t="n">
        <v>0.4126114253640241</v>
      </c>
      <c r="BB32" s="7" t="n">
        <v>0.3688060654555839</v>
      </c>
      <c r="BC32" s="7" t="n">
        <v>0.4426830939766497</v>
      </c>
      <c r="BD32" s="7" t="n">
        <v>0.7354406106479813</v>
      </c>
      <c r="BE32" s="7" t="n">
        <v>0.7712715283128302</v>
      </c>
      <c r="BF32" s="7" t="n">
        <v>0.5951742563298175</v>
      </c>
      <c r="BG32" s="7" t="n">
        <v>0.596556997838916</v>
      </c>
      <c r="BH32" s="7" t="n">
        <v>0.3971942289715633</v>
      </c>
      <c r="BI32" s="7" t="n">
        <v>0.5523078386241839</v>
      </c>
      <c r="BJ32" s="7" t="n">
        <v>0.7093353641081838</v>
      </c>
      <c r="BK32" s="7" t="n">
        <v>0.4558415997659573</v>
      </c>
      <c r="BL32" s="7" t="n">
        <v>0.6474510272672118</v>
      </c>
      <c r="BM32" s="7" t="n">
        <v>0.7311203225510923</v>
      </c>
      <c r="BN32" s="7" t="n">
        <v>0.3135086609347733</v>
      </c>
      <c r="BO32" s="7" t="n">
        <v>0.6589808269109476</v>
      </c>
      <c r="BP32" s="7" t="n">
        <v>0.4188215648034983</v>
      </c>
      <c r="BQ32" s="7" t="n">
        <v>0.7125231977208526</v>
      </c>
      <c r="BR32" s="7" t="n">
        <v>0.6821131334826719</v>
      </c>
      <c r="BS32" s="7" t="n">
        <v>0.5385820950896067</v>
      </c>
      <c r="BT32" s="7" t="n">
        <v>0.8397380739940246</v>
      </c>
      <c r="BU32" s="7" t="n">
        <v>0.3604774442846236</v>
      </c>
      <c r="BV32" s="7" t="n">
        <v>0.4116593862753188</v>
      </c>
      <c r="BW32" s="7" t="n">
        <v>0.7228583890639528</v>
      </c>
      <c r="BX32" s="7" t="n">
        <v>0.6043932063430478</v>
      </c>
      <c r="BY32" s="7" t="n">
        <v>0.451647584826731</v>
      </c>
      <c r="BZ32" s="7" t="n">
        <v>0.5901250144536603</v>
      </c>
      <c r="CA32" s="7" t="n">
        <v>0.4132272169356619</v>
      </c>
      <c r="CB32" s="7" t="n">
        <v>0.642141739290097</v>
      </c>
      <c r="CC32" s="7" t="n">
        <v>0.6099475901466327</v>
      </c>
      <c r="CD32" s="7" t="n">
        <v>0.667712439194686</v>
      </c>
      <c r="CE32" s="7" t="n">
        <v>0.5933078368998886</v>
      </c>
      <c r="CF32" s="7" t="n">
        <v>0.5300312098994751</v>
      </c>
      <c r="CG32" s="7" t="n">
        <v>0.6721229480298432</v>
      </c>
      <c r="CH32" s="7" t="n">
        <v>0.7171863928158844</v>
      </c>
      <c r="CI32" s="7" t="n">
        <v>0.8024902677436758</v>
      </c>
      <c r="CJ32" s="7" t="n">
        <v>0.490622335638447</v>
      </c>
      <c r="CK32" s="7" t="n">
        <v>0.3397547796175299</v>
      </c>
      <c r="CL32" s="7" t="n">
        <v>0.5105415806846316</v>
      </c>
      <c r="CM32" s="7" t="n">
        <v>0.3728583387669183</v>
      </c>
      <c r="CN32" s="7" t="n">
        <v>0.6376984070718617</v>
      </c>
      <c r="CO32" s="7" t="n">
        <v>0.7980545541676204</v>
      </c>
      <c r="CP32" s="7" t="n">
        <v>0.9223826896095912</v>
      </c>
      <c r="CQ32" s="7" t="n">
        <v>0.722817659165528</v>
      </c>
      <c r="CR32" s="7" t="n">
        <v>0.3641298397794747</v>
      </c>
      <c r="CS32" s="7" t="n">
        <v>0.7593007126212056</v>
      </c>
      <c r="CT32" s="7" t="n">
        <v>0.850074992992069</v>
      </c>
      <c r="CU32" s="7" t="n">
        <v>0.4915200795525574</v>
      </c>
      <c r="CV32" s="7" t="n">
        <v>0.5392420244745206</v>
      </c>
      <c r="CW32" s="7" t="n">
        <v>0.6145879083829655</v>
      </c>
      <c r="CX32" s="7" t="n">
        <v>0.6247376720645923</v>
      </c>
      <c r="CY32" s="7" t="n">
        <v>0.5704692079130638</v>
      </c>
      <c r="CZ32" s="7" t="n">
        <v>0.6275120283945894</v>
      </c>
      <c r="DA32" s="7" t="n">
        <v>0.3454581438937965</v>
      </c>
      <c r="DB32" s="7" t="n">
        <v>0.6219396410937749</v>
      </c>
      <c r="DC32" s="7" t="n">
        <v>0.6207432304925051</v>
      </c>
      <c r="DD32" s="7" t="n">
        <v>0.1813580271645344</v>
      </c>
      <c r="DE32" s="7" t="n">
        <v>0.589611213190375</v>
      </c>
      <c r="DF32" s="7" t="n">
        <v>0.6198261878808369</v>
      </c>
      <c r="DG32" s="7" t="n">
        <v>0.3124059390376856</v>
      </c>
      <c r="DH32" s="7" t="n">
        <v>0.6008585895931359</v>
      </c>
      <c r="DI32" s="7" t="n">
        <v>0.3590375050565139</v>
      </c>
      <c r="DJ32" s="7" t="n">
        <v>0.3605266228146599</v>
      </c>
      <c r="DK32" s="7" t="n">
        <v>0.8366227234186464</v>
      </c>
      <c r="DL32" s="7" t="n">
        <v>0.751161816578594</v>
      </c>
      <c r="DM32" s="7" t="n">
        <v>0.4189274028251692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0.5599940256154713</v>
      </c>
      <c r="D33" s="7" t="n">
        <v>0.5501165205161822</v>
      </c>
      <c r="E33" s="7" t="n">
        <v>0.06823621443510978</v>
      </c>
      <c r="F33" s="7" t="n">
        <v>0.5345157252946069</v>
      </c>
      <c r="G33" s="7" t="n">
        <v>0.2239441785006916</v>
      </c>
      <c r="H33" s="7" t="n">
        <v>0.441474419637059</v>
      </c>
      <c r="I33" s="7" t="n">
        <v>0.5907852573924403</v>
      </c>
      <c r="J33" s="7" t="n">
        <v>0.7057211966326781</v>
      </c>
      <c r="K33" s="7" t="n">
        <v>0.6057715964317383</v>
      </c>
      <c r="L33" s="7" t="n">
        <v>0.641639358284238</v>
      </c>
      <c r="M33" s="7" t="n">
        <v>0.515928998370804</v>
      </c>
      <c r="N33" s="7" t="n">
        <v>0.28003528353612</v>
      </c>
      <c r="O33" s="7" t="n">
        <v>0.6890196710433576</v>
      </c>
      <c r="P33" s="7" t="n">
        <v>0.7509401303394727</v>
      </c>
      <c r="Q33" s="7" t="n">
        <v>0.7714595932624767</v>
      </c>
      <c r="R33" s="7" t="n">
        <v>0.4460088090380712</v>
      </c>
      <c r="S33" s="7" t="n">
        <v>0.348105004056281</v>
      </c>
      <c r="T33" s="7" t="n">
        <v>0.7777434206018852</v>
      </c>
      <c r="U33" s="7" t="n">
        <v>0.7622561352792443</v>
      </c>
      <c r="V33" s="7" t="n">
        <v>0.7402738829052006</v>
      </c>
      <c r="W33" s="7" t="n">
        <v>0.5567205421091646</v>
      </c>
      <c r="X33" s="7" t="n">
        <v>0.1818485014891255</v>
      </c>
      <c r="Y33" s="7" t="n">
        <v>0.1343644041455638</v>
      </c>
      <c r="Z33" s="7" t="n">
        <v>0.3130998795691115</v>
      </c>
      <c r="AA33" s="7" t="n">
        <v>0.5151971876368323</v>
      </c>
      <c r="AB33" s="7" t="n">
        <v>0.3049990802387789</v>
      </c>
      <c r="AC33" s="7" t="n">
        <v>0.4010205659220681</v>
      </c>
      <c r="AD33" s="7" t="n">
        <v>0.7479331778375014</v>
      </c>
      <c r="AE33" s="7" t="n">
        <v>0.4990250783948839</v>
      </c>
      <c r="AF33" s="7" t="n">
        <v>0.5162466066528798</v>
      </c>
      <c r="AG33" s="7" t="n">
        <v>0.8631467277175308</v>
      </c>
      <c r="AH33" s="7" t="n">
        <v>1</v>
      </c>
      <c r="AI33" s="7" t="n">
        <v>0.9711502341865342</v>
      </c>
      <c r="AJ33" s="7" t="n">
        <v>0.8954200624413711</v>
      </c>
      <c r="AK33" s="7" t="n">
        <v>0.4566385421936113</v>
      </c>
      <c r="AL33" s="7" t="n">
        <v>0.8846541224217771</v>
      </c>
      <c r="AM33" s="7" t="n">
        <v>0.2767642337295406</v>
      </c>
      <c r="AN33" s="7" t="n">
        <v>0.480812996068491</v>
      </c>
      <c r="AO33" s="7" t="n">
        <v>0.3969851267102446</v>
      </c>
      <c r="AP33" s="7" t="n">
        <v>0.5756317513356544</v>
      </c>
      <c r="AQ33" s="7" t="n">
        <v>0.966399998044724</v>
      </c>
      <c r="AR33" s="7" t="n">
        <v>0.7620625432244146</v>
      </c>
      <c r="AS33" s="7" t="n">
        <v>0.3049993004937435</v>
      </c>
      <c r="AT33" s="7" t="n">
        <v>0.5385554211440173</v>
      </c>
      <c r="AU33" s="7" t="n">
        <v>0.2133643541184424</v>
      </c>
      <c r="AV33" s="7" t="n">
        <v>0.5713833745348204</v>
      </c>
      <c r="AW33" s="7" t="n">
        <v>0.4956007584817171</v>
      </c>
      <c r="AX33" s="7" t="n">
        <v>0.7683558305626346</v>
      </c>
      <c r="AY33" s="7" t="n">
        <v>0.03744688037787387</v>
      </c>
      <c r="AZ33" s="7" t="n">
        <v>0.2188741313207212</v>
      </c>
      <c r="BA33" s="7" t="n">
        <v>0.6146474409778321</v>
      </c>
      <c r="BB33" s="7" t="n">
        <v>0.1666310521081525</v>
      </c>
      <c r="BC33" s="7" t="n">
        <v>0.274422199898064</v>
      </c>
      <c r="BD33" s="7" t="n">
        <v>0.6874152073785699</v>
      </c>
      <c r="BE33" s="7" t="n">
        <v>0.7260381105304254</v>
      </c>
      <c r="BF33" s="7" t="n">
        <v>0.3928541888543387</v>
      </c>
      <c r="BG33" s="7" t="n">
        <v>0.4269240437440507</v>
      </c>
      <c r="BH33" s="7" t="n">
        <v>0.2077482385301128</v>
      </c>
      <c r="BI33" s="7" t="n">
        <v>0.7307308737790765</v>
      </c>
      <c r="BJ33" s="7" t="n">
        <v>0.7462629475268462</v>
      </c>
      <c r="BK33" s="7" t="n">
        <v>0.5021711448928849</v>
      </c>
      <c r="BL33" s="7" t="n">
        <v>0.4068362182671618</v>
      </c>
      <c r="BM33" s="7" t="n">
        <v>0.5304563674649663</v>
      </c>
      <c r="BN33" s="7" t="n">
        <v>0.28693351758127</v>
      </c>
      <c r="BO33" s="7" t="n">
        <v>0.5347661914043396</v>
      </c>
      <c r="BP33" s="7" t="n">
        <v>0.3873942068413948</v>
      </c>
      <c r="BQ33" s="7" t="n">
        <v>0.6620253967805687</v>
      </c>
      <c r="BR33" s="7" t="n">
        <v>0.4300053001313413</v>
      </c>
      <c r="BS33" s="7" t="n">
        <v>0.4089159466271206</v>
      </c>
      <c r="BT33" s="7" t="n">
        <v>0.6604205577178114</v>
      </c>
      <c r="BU33" s="7" t="n">
        <v>0.5110145345191338</v>
      </c>
      <c r="BV33" s="7" t="n">
        <v>0.5640680068772943</v>
      </c>
      <c r="BW33" s="7" t="n">
        <v>0.478320481022902</v>
      </c>
      <c r="BX33" s="7" t="n">
        <v>0.3816971712045644</v>
      </c>
      <c r="BY33" s="7" t="n">
        <v>0.2360859959736143</v>
      </c>
      <c r="BZ33" s="7" t="n">
        <v>0.3687936454993865</v>
      </c>
      <c r="CA33" s="7" t="n">
        <v>0.1343258634436617</v>
      </c>
      <c r="CB33" s="7" t="n">
        <v>0.4663373342018</v>
      </c>
      <c r="CC33" s="7" t="n">
        <v>0.7704449759648851</v>
      </c>
      <c r="CD33" s="7" t="n">
        <v>0.5067015497669357</v>
      </c>
      <c r="CE33" s="7" t="n">
        <v>0.3540489155318924</v>
      </c>
      <c r="CF33" s="7" t="n">
        <v>0.5654387792431127</v>
      </c>
      <c r="CG33" s="7" t="n">
        <v>0.4140687482483276</v>
      </c>
      <c r="CH33" s="7" t="n">
        <v>0.4852489227922238</v>
      </c>
      <c r="CI33" s="7" t="n">
        <v>0.6178275483670624</v>
      </c>
      <c r="CJ33" s="7" t="n">
        <v>0.4309557536402489</v>
      </c>
      <c r="CK33" s="7" t="n">
        <v>0.4746319600853244</v>
      </c>
      <c r="CL33" s="7" t="n">
        <v>0.6560247265639835</v>
      </c>
      <c r="CM33" s="7" t="n">
        <v>0.5312054954038473</v>
      </c>
      <c r="CN33" s="7" t="n">
        <v>0.3945216509192666</v>
      </c>
      <c r="CO33" s="7" t="n">
        <v>0.5976579297129191</v>
      </c>
      <c r="CP33" s="7" t="n">
        <v>0.8223197732173483</v>
      </c>
      <c r="CQ33" s="7" t="n">
        <v>0.5163143896918041</v>
      </c>
      <c r="CR33" s="7" t="n">
        <v>0.5660204190442125</v>
      </c>
      <c r="CS33" s="7" t="n">
        <v>0.5883562629582717</v>
      </c>
      <c r="CT33" s="7" t="n">
        <v>0.9048101872518199</v>
      </c>
      <c r="CU33" s="7" t="n">
        <v>0.7100807099670794</v>
      </c>
      <c r="CV33" s="7" t="n">
        <v>0.3882446159908911</v>
      </c>
      <c r="CW33" s="7" t="n">
        <v>0.4061420024296711</v>
      </c>
      <c r="CX33" s="7" t="n">
        <v>0.5130288142956089</v>
      </c>
      <c r="CY33" s="7" t="n">
        <v>0.748813814983381</v>
      </c>
      <c r="CZ33" s="7" t="n">
        <v>0.5068753543173822</v>
      </c>
      <c r="DA33" s="7" t="n">
        <v>0.1082191515250702</v>
      </c>
      <c r="DB33" s="7" t="n">
        <v>0.5001433553429621</v>
      </c>
      <c r="DC33" s="7" t="n">
        <v>0.5842672921086356</v>
      </c>
      <c r="DD33" s="7" t="n">
        <v>0.03442942506913961</v>
      </c>
      <c r="DE33" s="7" t="n">
        <v>0.4348384492027687</v>
      </c>
      <c r="DF33" s="7" t="n">
        <v>0.4991937893244094</v>
      </c>
      <c r="DG33" s="7" t="n">
        <v>0.2500195260863514</v>
      </c>
      <c r="DH33" s="7" t="n">
        <v>0.3983287452246351</v>
      </c>
      <c r="DI33" s="7" t="n">
        <v>0.5657093944989745</v>
      </c>
      <c r="DJ33" s="7" t="n">
        <v>0.103821806889405</v>
      </c>
      <c r="DK33" s="7" t="n">
        <v>0.6793505410475926</v>
      </c>
      <c r="DL33" s="7" t="n">
        <v>0.8561296615724262</v>
      </c>
      <c r="DM33" s="7" t="n">
        <v>0.1497398819712458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0.5045280643049167</v>
      </c>
      <c r="D34" s="7" t="n">
        <v>0.5143960068334614</v>
      </c>
      <c r="E34" s="7" t="n">
        <v>0.04313006387324392</v>
      </c>
      <c r="F34" s="7" t="n">
        <v>0.5328993290207942</v>
      </c>
      <c r="G34" s="7" t="n">
        <v>0.2099730128445213</v>
      </c>
      <c r="H34" s="7" t="n">
        <v>0.406535063247965</v>
      </c>
      <c r="I34" s="7" t="n">
        <v>0.6210884823750091</v>
      </c>
      <c r="J34" s="7" t="n">
        <v>0.6588322830710983</v>
      </c>
      <c r="K34" s="7" t="n">
        <v>0.493616138610015</v>
      </c>
      <c r="L34" s="7" t="n">
        <v>0.660938836581743</v>
      </c>
      <c r="M34" s="7" t="n">
        <v>0.5323216088366023</v>
      </c>
      <c r="N34" s="7" t="n">
        <v>0.3025082247685742</v>
      </c>
      <c r="O34" s="7" t="n">
        <v>0.6660890742750736</v>
      </c>
      <c r="P34" s="7" t="n">
        <v>0.8076962484188491</v>
      </c>
      <c r="Q34" s="7" t="n">
        <v>0.6631115267890555</v>
      </c>
      <c r="R34" s="7" t="n">
        <v>0.3422935120583814</v>
      </c>
      <c r="S34" s="7" t="n">
        <v>0.253426992650038</v>
      </c>
      <c r="T34" s="7" t="n">
        <v>0.7426056870728845</v>
      </c>
      <c r="U34" s="7" t="n">
        <v>0.6666158370095433</v>
      </c>
      <c r="V34" s="7" t="n">
        <v>0.6794063564679982</v>
      </c>
      <c r="W34" s="7" t="n">
        <v>0.5883675798437144</v>
      </c>
      <c r="X34" s="7" t="n">
        <v>0.1449025833009764</v>
      </c>
      <c r="Y34" s="7" t="n">
        <v>0.1053158737842493</v>
      </c>
      <c r="Z34" s="7" t="n">
        <v>0.3198737785541753</v>
      </c>
      <c r="AA34" s="7" t="n">
        <v>0.5451861844081132</v>
      </c>
      <c r="AB34" s="7" t="n">
        <v>0.3054208106532419</v>
      </c>
      <c r="AC34" s="7" t="n">
        <v>0.347293015801604</v>
      </c>
      <c r="AD34" s="7" t="n">
        <v>0.8104302644890742</v>
      </c>
      <c r="AE34" s="7" t="n">
        <v>0.5266307928528507</v>
      </c>
      <c r="AF34" s="7" t="n">
        <v>0.3665494209475162</v>
      </c>
      <c r="AG34" s="7" t="n">
        <v>0.7805457375316817</v>
      </c>
      <c r="AH34" s="7" t="n">
        <v>0.9711502341865342</v>
      </c>
      <c r="AI34" s="7" t="n">
        <v>1</v>
      </c>
      <c r="AJ34" s="7" t="n">
        <v>0.9213498886375869</v>
      </c>
      <c r="AK34" s="7" t="n">
        <v>0.4285035679203583</v>
      </c>
      <c r="AL34" s="7" t="n">
        <v>0.8449110548002674</v>
      </c>
      <c r="AM34" s="7" t="n">
        <v>0.2999310215097846</v>
      </c>
      <c r="AN34" s="7" t="n">
        <v>0.4507485567700085</v>
      </c>
      <c r="AO34" s="7" t="n">
        <v>0.4157229606372774</v>
      </c>
      <c r="AP34" s="7" t="n">
        <v>0.599370668939769</v>
      </c>
      <c r="AQ34" s="7" t="n">
        <v>0.9908949489996044</v>
      </c>
      <c r="AR34" s="7" t="n">
        <v>0.8138004795669352</v>
      </c>
      <c r="AS34" s="7" t="n">
        <v>0.3054210347594843</v>
      </c>
      <c r="AT34" s="7" t="n">
        <v>0.4913526433795152</v>
      </c>
      <c r="AU34" s="7" t="n">
        <v>0.07300527953048723</v>
      </c>
      <c r="AV34" s="7" t="n">
        <v>0.5609827932903796</v>
      </c>
      <c r="AW34" s="7" t="n">
        <v>0.4646523759278458</v>
      </c>
      <c r="AX34" s="7" t="n">
        <v>0.810483801198605</v>
      </c>
      <c r="AY34" s="7" t="n">
        <v>0.03972162300076078</v>
      </c>
      <c r="AZ34" s="7" t="n">
        <v>0.2516435976667228</v>
      </c>
      <c r="BA34" s="7" t="n">
        <v>0.6562523079941295</v>
      </c>
      <c r="BB34" s="7" t="n">
        <v>0.1130592085150681</v>
      </c>
      <c r="BC34" s="7" t="n">
        <v>0.243394299557995</v>
      </c>
      <c r="BD34" s="7" t="n">
        <v>0.702520948927247</v>
      </c>
      <c r="BE34" s="7" t="n">
        <v>0.6770917743449132</v>
      </c>
      <c r="BF34" s="7" t="n">
        <v>0.2449288067213301</v>
      </c>
      <c r="BG34" s="7" t="n">
        <v>0.3954635961876787</v>
      </c>
      <c r="BH34" s="7" t="n">
        <v>0.161619985054106</v>
      </c>
      <c r="BI34" s="7" t="n">
        <v>0.7905986149261646</v>
      </c>
      <c r="BJ34" s="7" t="n">
        <v>0.7354711090762056</v>
      </c>
      <c r="BK34" s="7" t="n">
        <v>0.5230608660751974</v>
      </c>
      <c r="BL34" s="7" t="n">
        <v>0.2511508476496574</v>
      </c>
      <c r="BM34" s="7" t="n">
        <v>0.3953364923569526</v>
      </c>
      <c r="BN34" s="7" t="n">
        <v>0.3060542702585305</v>
      </c>
      <c r="BO34" s="7" t="n">
        <v>0.506301708231478</v>
      </c>
      <c r="BP34" s="7" t="n">
        <v>0.3346387889223681</v>
      </c>
      <c r="BQ34" s="7" t="n">
        <v>0.6354214327167395</v>
      </c>
      <c r="BR34" s="7" t="n">
        <v>0.2726062624798115</v>
      </c>
      <c r="BS34" s="7" t="n">
        <v>0.38275447180857</v>
      </c>
      <c r="BT34" s="7" t="n">
        <v>0.5405514705856432</v>
      </c>
      <c r="BU34" s="7" t="n">
        <v>0.5236507497612768</v>
      </c>
      <c r="BV34" s="7" t="n">
        <v>0.5762699506411153</v>
      </c>
      <c r="BW34" s="7" t="n">
        <v>0.3257189981300452</v>
      </c>
      <c r="BX34" s="7" t="n">
        <v>0.2172549622601394</v>
      </c>
      <c r="BY34" s="7" t="n">
        <v>0.0911452810872148</v>
      </c>
      <c r="BZ34" s="7" t="n">
        <v>0.2074190857302237</v>
      </c>
      <c r="CA34" s="7" t="n">
        <v>0.06596014539546455</v>
      </c>
      <c r="CB34" s="7" t="n">
        <v>0.3287912669929756</v>
      </c>
      <c r="CC34" s="7" t="n">
        <v>0.8113788636172627</v>
      </c>
      <c r="CD34" s="7" t="n">
        <v>0.5060605691467189</v>
      </c>
      <c r="CE34" s="7" t="n">
        <v>0.2933524566173383</v>
      </c>
      <c r="CF34" s="7" t="n">
        <v>0.5440835315349344</v>
      </c>
      <c r="CG34" s="7" t="n">
        <v>0.2547208388005621</v>
      </c>
      <c r="CH34" s="7" t="n">
        <v>0.3172120374562735</v>
      </c>
      <c r="CI34" s="7" t="n">
        <v>0.468039003183676</v>
      </c>
      <c r="CJ34" s="7" t="n">
        <v>0.4464498413293611</v>
      </c>
      <c r="CK34" s="7" t="n">
        <v>0.5083334583251339</v>
      </c>
      <c r="CL34" s="7" t="n">
        <v>0.701152432107631</v>
      </c>
      <c r="CM34" s="7" t="n">
        <v>0.5574416738146566</v>
      </c>
      <c r="CN34" s="7" t="n">
        <v>0.2163510116626541</v>
      </c>
      <c r="CO34" s="7" t="n">
        <v>0.4383786495244484</v>
      </c>
      <c r="CP34" s="7" t="n">
        <v>0.7136768283809225</v>
      </c>
      <c r="CQ34" s="7" t="n">
        <v>0.3914217948515398</v>
      </c>
      <c r="CR34" s="7" t="n">
        <v>0.613678023237149</v>
      </c>
      <c r="CS34" s="7" t="n">
        <v>0.4724988597378865</v>
      </c>
      <c r="CT34" s="7" t="n">
        <v>0.8609269125217023</v>
      </c>
      <c r="CU34" s="7" t="n">
        <v>0.7751384825256429</v>
      </c>
      <c r="CV34" s="7" t="n">
        <v>0.3677410463677792</v>
      </c>
      <c r="CW34" s="7" t="n">
        <v>0.3722139232832102</v>
      </c>
      <c r="CX34" s="7" t="n">
        <v>0.4210705903411266</v>
      </c>
      <c r="CY34" s="7" t="n">
        <v>0.7960428269075617</v>
      </c>
      <c r="CZ34" s="7" t="n">
        <v>0.4036114743360409</v>
      </c>
      <c r="DA34" s="7" t="n">
        <v>0.07168294307642128</v>
      </c>
      <c r="DB34" s="7" t="n">
        <v>0.3952780394585552</v>
      </c>
      <c r="DC34" s="7" t="n">
        <v>0.592016548343991</v>
      </c>
      <c r="DD34" s="7" t="n">
        <v>0.03658534143960616</v>
      </c>
      <c r="DE34" s="7" t="n">
        <v>0.4081233280782671</v>
      </c>
      <c r="DF34" s="7" t="n">
        <v>0.3952015057082489</v>
      </c>
      <c r="DG34" s="7" t="n">
        <v>0.2920644960856052</v>
      </c>
      <c r="DH34" s="7" t="n">
        <v>0.2510111379480311</v>
      </c>
      <c r="DI34" s="7" t="n">
        <v>0.5969130497706905</v>
      </c>
      <c r="DJ34" s="7" t="n">
        <v>0.05411155455860407</v>
      </c>
      <c r="DK34" s="7" t="n">
        <v>0.5624955564379822</v>
      </c>
      <c r="DL34" s="7" t="n">
        <v>0.8814322009833134</v>
      </c>
      <c r="DM34" s="7" t="n">
        <v>0.08510910021419003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0.3815953931008789</v>
      </c>
      <c r="D35" s="7" t="n">
        <v>0.3779431077525854</v>
      </c>
      <c r="E35" s="7" t="n">
        <v>-0.05101027800331317</v>
      </c>
      <c r="F35" s="7" t="n">
        <v>0.413211170252161</v>
      </c>
      <c r="G35" s="7" t="n">
        <v>0.05839348344325217</v>
      </c>
      <c r="H35" s="7" t="n">
        <v>0.3322339257280955</v>
      </c>
      <c r="I35" s="7" t="n">
        <v>0.6243195357256915</v>
      </c>
      <c r="J35" s="7" t="n">
        <v>0.5138198701481343</v>
      </c>
      <c r="K35" s="7" t="n">
        <v>0.3503469307752271</v>
      </c>
      <c r="L35" s="7" t="n">
        <v>0.6324654636154216</v>
      </c>
      <c r="M35" s="7" t="n">
        <v>0.5647472041708513</v>
      </c>
      <c r="N35" s="7" t="n">
        <v>0.3079450729882842</v>
      </c>
      <c r="O35" s="7" t="n">
        <v>0.6025529071652742</v>
      </c>
      <c r="P35" s="7" t="n">
        <v>0.8544017881274757</v>
      </c>
      <c r="Q35" s="7" t="n">
        <v>0.5786009382076459</v>
      </c>
      <c r="R35" s="7" t="n">
        <v>0.179536802325043</v>
      </c>
      <c r="S35" s="7" t="n">
        <v>0.1086674507177039</v>
      </c>
      <c r="T35" s="7" t="n">
        <v>0.6095850868930754</v>
      </c>
      <c r="U35" s="7" t="n">
        <v>0.5563452014364637</v>
      </c>
      <c r="V35" s="7" t="n">
        <v>0.5393011421939669</v>
      </c>
      <c r="W35" s="7" t="n">
        <v>0.6222754357738007</v>
      </c>
      <c r="X35" s="7" t="n">
        <v>0.04799912088967655</v>
      </c>
      <c r="Y35" s="7" t="n">
        <v>0.04187591566384567</v>
      </c>
      <c r="Z35" s="7" t="n">
        <v>0.3248045180776545</v>
      </c>
      <c r="AA35" s="7" t="n">
        <v>0.5967427420640542</v>
      </c>
      <c r="AB35" s="7" t="n">
        <v>0.0994502157573446</v>
      </c>
      <c r="AC35" s="7" t="n">
        <v>0.3403168608051592</v>
      </c>
      <c r="AD35" s="7" t="n">
        <v>0.8636161566065155</v>
      </c>
      <c r="AE35" s="7" t="n">
        <v>0.5883850520588163</v>
      </c>
      <c r="AF35" s="7" t="n">
        <v>0.1848149198941563</v>
      </c>
      <c r="AG35" s="7" t="n">
        <v>0.6628714711244696</v>
      </c>
      <c r="AH35" s="7" t="n">
        <v>0.8954200624413711</v>
      </c>
      <c r="AI35" s="7" t="n">
        <v>0.9213498886375869</v>
      </c>
      <c r="AJ35" s="7" t="n">
        <v>1</v>
      </c>
      <c r="AK35" s="7" t="n">
        <v>0.3013339912594366</v>
      </c>
      <c r="AL35" s="7" t="n">
        <v>0.7211940469809172</v>
      </c>
      <c r="AM35" s="7" t="n">
        <v>0.3081239859124456</v>
      </c>
      <c r="AN35" s="7" t="n">
        <v>0.1989245531014679</v>
      </c>
      <c r="AO35" s="7" t="n">
        <v>0.364961615848005</v>
      </c>
      <c r="AP35" s="7" t="n">
        <v>0.5945168788587754</v>
      </c>
      <c r="AQ35" s="7" t="n">
        <v>0.9249078574008883</v>
      </c>
      <c r="AR35" s="7" t="n">
        <v>0.8565098872687624</v>
      </c>
      <c r="AS35" s="7" t="n">
        <v>0.09945033025401387</v>
      </c>
      <c r="AT35" s="7" t="n">
        <v>0.4592115195827065</v>
      </c>
      <c r="AU35" s="7" t="n">
        <v>-0.04587108554114522</v>
      </c>
      <c r="AV35" s="7" t="n">
        <v>0.5835551949047288</v>
      </c>
      <c r="AW35" s="7" t="n">
        <v>0.2134589212006244</v>
      </c>
      <c r="AX35" s="7" t="n">
        <v>0.8203341498819146</v>
      </c>
      <c r="AY35" s="7" t="n">
        <v>-0.06708548355295414</v>
      </c>
      <c r="AZ35" s="7" t="n">
        <v>0.2669103958489361</v>
      </c>
      <c r="BA35" s="7" t="n">
        <v>0.6958364359337298</v>
      </c>
      <c r="BB35" s="7" t="n">
        <v>-0.004294551493751697</v>
      </c>
      <c r="BC35" s="7" t="n">
        <v>0.1782411133108933</v>
      </c>
      <c r="BD35" s="7" t="n">
        <v>0.6236595807140092</v>
      </c>
      <c r="BE35" s="7" t="n">
        <v>0.5722927217771016</v>
      </c>
      <c r="BF35" s="7" t="n">
        <v>0.07780195315151618</v>
      </c>
      <c r="BG35" s="7" t="n">
        <v>0.3000480726996669</v>
      </c>
      <c r="BH35" s="7" t="n">
        <v>0.04518309575328372</v>
      </c>
      <c r="BI35" s="7" t="n">
        <v>0.8397800206681802</v>
      </c>
      <c r="BJ35" s="7" t="n">
        <v>0.6833504139676643</v>
      </c>
      <c r="BK35" s="7" t="n">
        <v>0.4795016575922038</v>
      </c>
      <c r="BL35" s="7" t="n">
        <v>0.08320353924155333</v>
      </c>
      <c r="BM35" s="7" t="n">
        <v>0.2214924576847242</v>
      </c>
      <c r="BN35" s="7" t="n">
        <v>0.3183875027964506</v>
      </c>
      <c r="BO35" s="7" t="n">
        <v>0.4470708488754973</v>
      </c>
      <c r="BP35" s="7" t="n">
        <v>0.33223847980508</v>
      </c>
      <c r="BQ35" s="7" t="n">
        <v>0.5721838006312905</v>
      </c>
      <c r="BR35" s="7" t="n">
        <v>0.1007525332201751</v>
      </c>
      <c r="BS35" s="7" t="n">
        <v>0.3621643282010286</v>
      </c>
      <c r="BT35" s="7" t="n">
        <v>0.3984312361464626</v>
      </c>
      <c r="BU35" s="7" t="n">
        <v>0.5664923456706309</v>
      </c>
      <c r="BV35" s="7" t="n">
        <v>0.5971293209843667</v>
      </c>
      <c r="BW35" s="7" t="n">
        <v>0.1542930681875697</v>
      </c>
      <c r="BX35" s="7" t="n">
        <v>0.07815375532872031</v>
      </c>
      <c r="BY35" s="7" t="n">
        <v>-0.01526983486491941</v>
      </c>
      <c r="BZ35" s="7" t="n">
        <v>0.06889013737185597</v>
      </c>
      <c r="CA35" s="7" t="n">
        <v>-0.0488372543078674</v>
      </c>
      <c r="CB35" s="7" t="n">
        <v>0.134352038862782</v>
      </c>
      <c r="CC35" s="7" t="n">
        <v>0.8263628620407503</v>
      </c>
      <c r="CD35" s="7" t="n">
        <v>0.3616682798457052</v>
      </c>
      <c r="CE35" s="7" t="n">
        <v>0.1886004131881005</v>
      </c>
      <c r="CF35" s="7" t="n">
        <v>0.535865946965501</v>
      </c>
      <c r="CG35" s="7" t="n">
        <v>0.08791056852828376</v>
      </c>
      <c r="CH35" s="7" t="n">
        <v>0.1732018981134437</v>
      </c>
      <c r="CI35" s="7" t="n">
        <v>0.3177222462532452</v>
      </c>
      <c r="CJ35" s="7" t="n">
        <v>0.3931209944759184</v>
      </c>
      <c r="CK35" s="7" t="n">
        <v>0.5757499241089798</v>
      </c>
      <c r="CL35" s="7" t="n">
        <v>0.7614306012305482</v>
      </c>
      <c r="CM35" s="7" t="n">
        <v>0.587589368170364</v>
      </c>
      <c r="CN35" s="7" t="n">
        <v>0.1238846001450456</v>
      </c>
      <c r="CO35" s="7" t="n">
        <v>0.297418285950684</v>
      </c>
      <c r="CP35" s="7" t="n">
        <v>0.5946675216167798</v>
      </c>
      <c r="CQ35" s="7" t="n">
        <v>0.2140529183101322</v>
      </c>
      <c r="CR35" s="7" t="n">
        <v>0.6408390824297172</v>
      </c>
      <c r="CS35" s="7" t="n">
        <v>0.2607926158289047</v>
      </c>
      <c r="CT35" s="7" t="n">
        <v>0.7665082101952664</v>
      </c>
      <c r="CU35" s="7" t="n">
        <v>0.8390717253470226</v>
      </c>
      <c r="CV35" s="7" t="n">
        <v>0.1598083778677712</v>
      </c>
      <c r="CW35" s="7" t="n">
        <v>0.2193076279814823</v>
      </c>
      <c r="CX35" s="7" t="n">
        <v>0.2592991472309922</v>
      </c>
      <c r="CY35" s="7" t="n">
        <v>0.8288212075944659</v>
      </c>
      <c r="CZ35" s="7" t="n">
        <v>0.2456496421397964</v>
      </c>
      <c r="DA35" s="7" t="n">
        <v>-0.02666552757301911</v>
      </c>
      <c r="DB35" s="7" t="n">
        <v>0.2360415361513007</v>
      </c>
      <c r="DC35" s="7" t="n">
        <v>0.5993847225062811</v>
      </c>
      <c r="DD35" s="7" t="n">
        <v>-0.06932974696232591</v>
      </c>
      <c r="DE35" s="7" t="n">
        <v>0.1976086848933482</v>
      </c>
      <c r="DF35" s="7" t="n">
        <v>0.2403198007103356</v>
      </c>
      <c r="DG35" s="7" t="n">
        <v>0.2757753484479536</v>
      </c>
      <c r="DH35" s="7" t="n">
        <v>0.07880556565826329</v>
      </c>
      <c r="DI35" s="7" t="n">
        <v>0.6957551738565607</v>
      </c>
      <c r="DJ35" s="7" t="n">
        <v>-0.05916116641342691</v>
      </c>
      <c r="DK35" s="7" t="n">
        <v>0.4243333734214891</v>
      </c>
      <c r="DL35" s="7" t="n">
        <v>0.854794913348446</v>
      </c>
      <c r="DM35" s="7" t="n">
        <v>-0.03964984645899428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0.7460018730646674</v>
      </c>
      <c r="D36" s="7" t="n">
        <v>0.8194830104895372</v>
      </c>
      <c r="E36" s="7" t="n">
        <v>0.4995066784065946</v>
      </c>
      <c r="F36" s="7" t="n">
        <v>0.8339246797310396</v>
      </c>
      <c r="G36" s="7" t="n">
        <v>0.6040105323106537</v>
      </c>
      <c r="H36" s="7" t="n">
        <v>0.5280138051069898</v>
      </c>
      <c r="I36" s="7" t="n">
        <v>0.7037912950726055</v>
      </c>
      <c r="J36" s="7" t="n">
        <v>0.8527561446722931</v>
      </c>
      <c r="K36" s="7" t="n">
        <v>0.3284175390054064</v>
      </c>
      <c r="L36" s="7" t="n">
        <v>0.4982739699833589</v>
      </c>
      <c r="M36" s="7" t="n">
        <v>0.2931791504885058</v>
      </c>
      <c r="N36" s="7" t="n">
        <v>0.7294120317040697</v>
      </c>
      <c r="O36" s="7" t="n">
        <v>0.3762134594244329</v>
      </c>
      <c r="P36" s="7" t="n">
        <v>0.1591145904854852</v>
      </c>
      <c r="Q36" s="7" t="n">
        <v>0.5313518037954819</v>
      </c>
      <c r="R36" s="7" t="n">
        <v>0.6624399326203515</v>
      </c>
      <c r="S36" s="7" t="n">
        <v>0.611669726345673</v>
      </c>
      <c r="T36" s="7" t="n">
        <v>0.8238545917425714</v>
      </c>
      <c r="U36" s="7" t="n">
        <v>0.6488669647193495</v>
      </c>
      <c r="V36" s="7" t="n">
        <v>0.8237581901199389</v>
      </c>
      <c r="W36" s="7" t="n">
        <v>0.3746249565241503</v>
      </c>
      <c r="X36" s="7" t="n">
        <v>0.5989335469955138</v>
      </c>
      <c r="Y36" s="7" t="n">
        <v>0.4797100033964805</v>
      </c>
      <c r="Z36" s="7" t="n">
        <v>0.7598047307450924</v>
      </c>
      <c r="AA36" s="7" t="n">
        <v>0.3308139980225457</v>
      </c>
      <c r="AB36" s="7" t="n">
        <v>0.5463679815213031</v>
      </c>
      <c r="AC36" s="7" t="n">
        <v>0.5126483701390714</v>
      </c>
      <c r="AD36" s="7" t="n">
        <v>0.1556218826108241</v>
      </c>
      <c r="AE36" s="7" t="n">
        <v>0.2930211242951772</v>
      </c>
      <c r="AF36" s="7" t="n">
        <v>0.4464445619438042</v>
      </c>
      <c r="AG36" s="7" t="n">
        <v>0.6621080571550306</v>
      </c>
      <c r="AH36" s="7" t="n">
        <v>0.4566385421936113</v>
      </c>
      <c r="AI36" s="7" t="n">
        <v>0.4285035679203583</v>
      </c>
      <c r="AJ36" s="7" t="n">
        <v>0.3013339912594366</v>
      </c>
      <c r="AK36" s="7" t="n">
        <v>1</v>
      </c>
      <c r="AL36" s="7" t="n">
        <v>0.7901941266305411</v>
      </c>
      <c r="AM36" s="7" t="n">
        <v>0.7309036946671118</v>
      </c>
      <c r="AN36" s="7" t="n">
        <v>0.7012799839063194</v>
      </c>
      <c r="AO36" s="7" t="n">
        <v>0.3492122939811883</v>
      </c>
      <c r="AP36" s="7" t="n">
        <v>0.2349840191481353</v>
      </c>
      <c r="AQ36" s="7" t="n">
        <v>0.3763973120008883</v>
      </c>
      <c r="AR36" s="7" t="n">
        <v>0.1393538885814327</v>
      </c>
      <c r="AS36" s="7" t="n">
        <v>0.5463678880522471</v>
      </c>
      <c r="AT36" s="7" t="n">
        <v>0.3126459612480828</v>
      </c>
      <c r="AU36" s="7" t="n">
        <v>0.3128816954136994</v>
      </c>
      <c r="AV36" s="7" t="n">
        <v>0.2108299991740658</v>
      </c>
      <c r="AW36" s="7" t="n">
        <v>0.7049437687990122</v>
      </c>
      <c r="AX36" s="7" t="n">
        <v>0.161434865522046</v>
      </c>
      <c r="AY36" s="7" t="n">
        <v>0.4542416765117772</v>
      </c>
      <c r="AZ36" s="7" t="n">
        <v>0.6727070276456939</v>
      </c>
      <c r="BA36" s="7" t="n">
        <v>0.2851122485080534</v>
      </c>
      <c r="BB36" s="7" t="n">
        <v>0.5000391009784074</v>
      </c>
      <c r="BC36" s="7" t="n">
        <v>0.4780726126618794</v>
      </c>
      <c r="BD36" s="7" t="n">
        <v>0.8009047557441966</v>
      </c>
      <c r="BE36" s="7" t="n">
        <v>0.4166205332138569</v>
      </c>
      <c r="BF36" s="7" t="n">
        <v>0.4695117171192856</v>
      </c>
      <c r="BG36" s="7" t="n">
        <v>0.4818117201529617</v>
      </c>
      <c r="BH36" s="7" t="n">
        <v>0.5851922979846687</v>
      </c>
      <c r="BI36" s="7" t="n">
        <v>0.134636593560822</v>
      </c>
      <c r="BJ36" s="7" t="n">
        <v>0.2575945584058768</v>
      </c>
      <c r="BK36" s="7" t="n">
        <v>0.5411626235144203</v>
      </c>
      <c r="BL36" s="7" t="n">
        <v>0.5115849557271924</v>
      </c>
      <c r="BM36" s="7" t="n">
        <v>0.4058214366825942</v>
      </c>
      <c r="BN36" s="7" t="n">
        <v>0.7290487219472516</v>
      </c>
      <c r="BO36" s="7" t="n">
        <v>0.7326296817224707</v>
      </c>
      <c r="BP36" s="7" t="n">
        <v>0.4023508544124468</v>
      </c>
      <c r="BQ36" s="7" t="n">
        <v>0.3915406870012184</v>
      </c>
      <c r="BR36" s="7" t="n">
        <v>0.5073890384292193</v>
      </c>
      <c r="BS36" s="7" t="n">
        <v>0.5546476662314257</v>
      </c>
      <c r="BT36" s="7" t="n">
        <v>0.4517492556294531</v>
      </c>
      <c r="BU36" s="7" t="n">
        <v>0.2225117467479337</v>
      </c>
      <c r="BV36" s="7" t="n">
        <v>0.2341610036159862</v>
      </c>
      <c r="BW36" s="7" t="n">
        <v>0.4010376458072387</v>
      </c>
      <c r="BX36" s="7" t="n">
        <v>0.4535018477898991</v>
      </c>
      <c r="BY36" s="7" t="n">
        <v>0.2927962926889026</v>
      </c>
      <c r="BZ36" s="7" t="n">
        <v>0.4689361430661802</v>
      </c>
      <c r="CA36" s="7" t="n">
        <v>0.5655667007729926</v>
      </c>
      <c r="CB36" s="7" t="n">
        <v>0.4848028311451517</v>
      </c>
      <c r="CC36" s="7" t="n">
        <v>0.1587835287921882</v>
      </c>
      <c r="CD36" s="7" t="n">
        <v>0.7751015798169789</v>
      </c>
      <c r="CE36" s="7" t="n">
        <v>0.6702495555170239</v>
      </c>
      <c r="CF36" s="7" t="n">
        <v>0.2691494703058294</v>
      </c>
      <c r="CG36" s="7" t="n">
        <v>0.5071010183921029</v>
      </c>
      <c r="CH36" s="7" t="n">
        <v>0.4036763117073071</v>
      </c>
      <c r="CI36" s="7" t="n">
        <v>0.4998811796944882</v>
      </c>
      <c r="CJ36" s="7" t="n">
        <v>0.871597251763281</v>
      </c>
      <c r="CK36" s="7" t="n">
        <v>0.3413970286397967</v>
      </c>
      <c r="CL36" s="7" t="n">
        <v>0.1236624191594731</v>
      </c>
      <c r="CM36" s="7" t="n">
        <v>0.2227841342565757</v>
      </c>
      <c r="CN36" s="7" t="n">
        <v>0.3204811226498118</v>
      </c>
      <c r="CO36" s="7" t="n">
        <v>0.4749133744616704</v>
      </c>
      <c r="CP36" s="7" t="n">
        <v>0.532780478237742</v>
      </c>
      <c r="CQ36" s="7" t="n">
        <v>0.4094137864857809</v>
      </c>
      <c r="CR36" s="7" t="n">
        <v>0.2575594076327904</v>
      </c>
      <c r="CS36" s="7" t="n">
        <v>0.5001996357554808</v>
      </c>
      <c r="CT36" s="7" t="n">
        <v>0.3761528452351112</v>
      </c>
      <c r="CU36" s="7" t="n">
        <v>0.0521602908474998</v>
      </c>
      <c r="CV36" s="7" t="n">
        <v>0.5535873533734065</v>
      </c>
      <c r="CW36" s="7" t="n">
        <v>0.6983939949489364</v>
      </c>
      <c r="CX36" s="7" t="n">
        <v>0.2804458244477412</v>
      </c>
      <c r="CY36" s="7" t="n">
        <v>0.1315439731932325</v>
      </c>
      <c r="CZ36" s="7" t="n">
        <v>0.2805279259594051</v>
      </c>
      <c r="DA36" s="7" t="n">
        <v>0.5432174441411327</v>
      </c>
      <c r="DB36" s="7" t="n">
        <v>0.281102494429777</v>
      </c>
      <c r="DC36" s="7" t="n">
        <v>0.3843944015417726</v>
      </c>
      <c r="DD36" s="7" t="n">
        <v>0.4541862997487468</v>
      </c>
      <c r="DE36" s="7" t="n">
        <v>0.6857847658850708</v>
      </c>
      <c r="DF36" s="7" t="n">
        <v>0.2796408328674775</v>
      </c>
      <c r="DG36" s="7" t="n">
        <v>0.2542123413858242</v>
      </c>
      <c r="DH36" s="7" t="n">
        <v>0.4750642362218555</v>
      </c>
      <c r="DI36" s="7" t="n">
        <v>0.2243733301944773</v>
      </c>
      <c r="DJ36" s="7" t="n">
        <v>0.5037146658960809</v>
      </c>
      <c r="DK36" s="7" t="n">
        <v>0.4993090098911104</v>
      </c>
      <c r="DL36" s="7" t="n">
        <v>0.3705503882473157</v>
      </c>
      <c r="DM36" s="7" t="n">
        <v>0.622288890488033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0.7563579622140418</v>
      </c>
      <c r="D37" s="7" t="n">
        <v>0.7819253219349408</v>
      </c>
      <c r="E37" s="7" t="n">
        <v>0.3023418365189453</v>
      </c>
      <c r="F37" s="7" t="n">
        <v>0.7645258502824316</v>
      </c>
      <c r="G37" s="7" t="n">
        <v>0.4572366436099204</v>
      </c>
      <c r="H37" s="7" t="n">
        <v>0.569880338389346</v>
      </c>
      <c r="I37" s="7" t="n">
        <v>0.6930946126738844</v>
      </c>
      <c r="J37" s="7" t="n">
        <v>0.9090722523212541</v>
      </c>
      <c r="K37" s="7" t="n">
        <v>0.6231860533435275</v>
      </c>
      <c r="L37" s="7" t="n">
        <v>0.6846305032701641</v>
      </c>
      <c r="M37" s="7" t="n">
        <v>0.429048108239482</v>
      </c>
      <c r="N37" s="7" t="n">
        <v>0.5040185829114187</v>
      </c>
      <c r="O37" s="7" t="n">
        <v>0.6655812211629432</v>
      </c>
      <c r="P37" s="7" t="n">
        <v>0.5837105272195945</v>
      </c>
      <c r="Q37" s="7" t="n">
        <v>0.7927225758548175</v>
      </c>
      <c r="R37" s="7" t="n">
        <v>0.6663546678453623</v>
      </c>
      <c r="S37" s="7" t="n">
        <v>0.5608298620768287</v>
      </c>
      <c r="T37" s="7" t="n">
        <v>0.9448778893865069</v>
      </c>
      <c r="U37" s="7" t="n">
        <v>0.8419873764618863</v>
      </c>
      <c r="V37" s="7" t="n">
        <v>0.917211601010705</v>
      </c>
      <c r="W37" s="7" t="n">
        <v>0.4873871263833755</v>
      </c>
      <c r="X37" s="7" t="n">
        <v>0.427072111738115</v>
      </c>
      <c r="Y37" s="7" t="n">
        <v>0.3437044973607768</v>
      </c>
      <c r="Z37" s="7" t="n">
        <v>0.5344370236435154</v>
      </c>
      <c r="AA37" s="7" t="n">
        <v>0.4401633059090548</v>
      </c>
      <c r="AB37" s="7" t="n">
        <v>0.5010152400316682</v>
      </c>
      <c r="AC37" s="7" t="n">
        <v>0.4722010678748551</v>
      </c>
      <c r="AD37" s="7" t="n">
        <v>0.5795257981597072</v>
      </c>
      <c r="AE37" s="7" t="n">
        <v>0.4123388491494834</v>
      </c>
      <c r="AF37" s="7" t="n">
        <v>0.6259841963155921</v>
      </c>
      <c r="AG37" s="7" t="n">
        <v>0.9402858086365851</v>
      </c>
      <c r="AH37" s="7" t="n">
        <v>0.8846541224217771</v>
      </c>
      <c r="AI37" s="7" t="n">
        <v>0.8449110548002674</v>
      </c>
      <c r="AJ37" s="7" t="n">
        <v>0.7211940469809172</v>
      </c>
      <c r="AK37" s="7" t="n">
        <v>0.7901941266305411</v>
      </c>
      <c r="AL37" s="7" t="n">
        <v>1</v>
      </c>
      <c r="AM37" s="7" t="n">
        <v>0.503508519414667</v>
      </c>
      <c r="AN37" s="7" t="n">
        <v>0.6761403152310029</v>
      </c>
      <c r="AO37" s="7" t="n">
        <v>0.4369858452913675</v>
      </c>
      <c r="AP37" s="7" t="n">
        <v>0.448486923282126</v>
      </c>
      <c r="AQ37" s="7" t="n">
        <v>0.8204637449783754</v>
      </c>
      <c r="AR37" s="7" t="n">
        <v>0.5820156853825763</v>
      </c>
      <c r="AS37" s="7" t="n">
        <v>0.5010154141482284</v>
      </c>
      <c r="AT37" s="7" t="n">
        <v>0.5310117930295468</v>
      </c>
      <c r="AU37" s="7" t="n">
        <v>0.2995187083912123</v>
      </c>
      <c r="AV37" s="7" t="n">
        <v>0.5055273626071898</v>
      </c>
      <c r="AW37" s="7" t="n">
        <v>0.6889283039447532</v>
      </c>
      <c r="AX37" s="7" t="n">
        <v>0.6054903707484445</v>
      </c>
      <c r="AY37" s="7" t="n">
        <v>0.2497319776383299</v>
      </c>
      <c r="AZ37" s="7" t="n">
        <v>0.4382380970153337</v>
      </c>
      <c r="BA37" s="7" t="n">
        <v>0.4848123995951664</v>
      </c>
      <c r="BB37" s="7" t="n">
        <v>0.3523819312192685</v>
      </c>
      <c r="BC37" s="7" t="n">
        <v>0.4370651681473466</v>
      </c>
      <c r="BD37" s="7" t="n">
        <v>0.8551086712105083</v>
      </c>
      <c r="BE37" s="7" t="n">
        <v>0.7112310088387799</v>
      </c>
      <c r="BF37" s="7" t="n">
        <v>0.5288095386060445</v>
      </c>
      <c r="BG37" s="7" t="n">
        <v>0.5456310731193342</v>
      </c>
      <c r="BH37" s="7" t="n">
        <v>0.4183199623633886</v>
      </c>
      <c r="BI37" s="7" t="n">
        <v>0.558371420819469</v>
      </c>
      <c r="BJ37" s="7" t="n">
        <v>0.6454497375014193</v>
      </c>
      <c r="BK37" s="7" t="n">
        <v>0.5676286223245788</v>
      </c>
      <c r="BL37" s="7" t="n">
        <v>0.5654051011476157</v>
      </c>
      <c r="BM37" s="7" t="n">
        <v>0.6208481642948048</v>
      </c>
      <c r="BN37" s="7" t="n">
        <v>0.5064203234826665</v>
      </c>
      <c r="BO37" s="7" t="n">
        <v>0.7233934181961592</v>
      </c>
      <c r="BP37" s="7" t="n">
        <v>0.4056302656922948</v>
      </c>
      <c r="BQ37" s="7" t="n">
        <v>0.6569535203679124</v>
      </c>
      <c r="BR37" s="7" t="n">
        <v>0.5854877852903665</v>
      </c>
      <c r="BS37" s="7" t="n">
        <v>0.5483996867616691</v>
      </c>
      <c r="BT37" s="7" t="n">
        <v>0.719961562099073</v>
      </c>
      <c r="BU37" s="7" t="n">
        <v>0.3912095344154204</v>
      </c>
      <c r="BV37" s="7" t="n">
        <v>0.436253976007509</v>
      </c>
      <c r="BW37" s="7" t="n">
        <v>0.5632142030663122</v>
      </c>
      <c r="BX37" s="7" t="n">
        <v>0.5193926665730851</v>
      </c>
      <c r="BY37" s="7" t="n">
        <v>0.3076705972738082</v>
      </c>
      <c r="BZ37" s="7" t="n">
        <v>0.5107685857668622</v>
      </c>
      <c r="CA37" s="7" t="n">
        <v>0.3787949198432534</v>
      </c>
      <c r="CB37" s="7" t="n">
        <v>0.5667430265090543</v>
      </c>
      <c r="CC37" s="7" t="n">
        <v>0.6053498120096685</v>
      </c>
      <c r="CD37" s="7" t="n">
        <v>0.7353278685736289</v>
      </c>
      <c r="CE37" s="7" t="n">
        <v>0.578503396119105</v>
      </c>
      <c r="CF37" s="7" t="n">
        <v>0.52817639525961</v>
      </c>
      <c r="CG37" s="7" t="n">
        <v>0.5767227544700378</v>
      </c>
      <c r="CH37" s="7" t="n">
        <v>0.5890467502339064</v>
      </c>
      <c r="CI37" s="7" t="n">
        <v>0.7102887659346775</v>
      </c>
      <c r="CJ37" s="7" t="n">
        <v>0.6902717711052719</v>
      </c>
      <c r="CK37" s="7" t="n">
        <v>0.4169884045761653</v>
      </c>
      <c r="CL37" s="7" t="n">
        <v>0.502761406327521</v>
      </c>
      <c r="CM37" s="7" t="n">
        <v>0.4074788072304141</v>
      </c>
      <c r="CN37" s="7" t="n">
        <v>0.490552105350335</v>
      </c>
      <c r="CO37" s="7" t="n">
        <v>0.6834391100083509</v>
      </c>
      <c r="CP37" s="7" t="n">
        <v>0.8594693274831788</v>
      </c>
      <c r="CQ37" s="7" t="n">
        <v>0.6168248398051134</v>
      </c>
      <c r="CR37" s="7" t="n">
        <v>0.4439090901254594</v>
      </c>
      <c r="CS37" s="7" t="n">
        <v>0.6897914660806299</v>
      </c>
      <c r="CT37" s="7" t="n">
        <v>0.8220533536388324</v>
      </c>
      <c r="CU37" s="7" t="n">
        <v>0.4967086549247579</v>
      </c>
      <c r="CV37" s="7" t="n">
        <v>0.5573133421482036</v>
      </c>
      <c r="CW37" s="7" t="n">
        <v>0.6234004153152747</v>
      </c>
      <c r="CX37" s="7" t="n">
        <v>0.5414817272856152</v>
      </c>
      <c r="CY37" s="7" t="n">
        <v>0.5752215484853147</v>
      </c>
      <c r="CZ37" s="7" t="n">
        <v>0.5351356873784873</v>
      </c>
      <c r="DA37" s="7" t="n">
        <v>0.3555132521050353</v>
      </c>
      <c r="DB37" s="7" t="n">
        <v>0.5300701050036487</v>
      </c>
      <c r="DC37" s="7" t="n">
        <v>0.6037638901067744</v>
      </c>
      <c r="DD37" s="7" t="n">
        <v>0.2473148345099844</v>
      </c>
      <c r="DE37" s="7" t="n">
        <v>0.6406925279449326</v>
      </c>
      <c r="DF37" s="7" t="n">
        <v>0.5286953712664034</v>
      </c>
      <c r="DG37" s="7" t="n">
        <v>0.2860626530761556</v>
      </c>
      <c r="DH37" s="7" t="n">
        <v>0.5323805043020338</v>
      </c>
      <c r="DI37" s="7" t="n">
        <v>0.4188674231007691</v>
      </c>
      <c r="DJ37" s="7" t="n">
        <v>0.3261417981333376</v>
      </c>
      <c r="DK37" s="7" t="n">
        <v>0.7329623887521611</v>
      </c>
      <c r="DL37" s="7" t="n">
        <v>0.7806317409748057</v>
      </c>
      <c r="DM37" s="7" t="n">
        <v>0.4301916306480177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0.3847248156157331</v>
      </c>
      <c r="D38" s="7" t="n">
        <v>0.4996420940263004</v>
      </c>
      <c r="E38" s="7" t="n">
        <v>0.1714158743998807</v>
      </c>
      <c r="F38" s="7" t="n">
        <v>0.5850978826931316</v>
      </c>
      <c r="G38" s="7" t="n">
        <v>0.292979345686725</v>
      </c>
      <c r="H38" s="7" t="n">
        <v>0.1518512092422661</v>
      </c>
      <c r="I38" s="7" t="n">
        <v>0.7831788022780469</v>
      </c>
      <c r="J38" s="7" t="n">
        <v>0.5148185692510053</v>
      </c>
      <c r="K38" s="7" t="n">
        <v>-0.006856991256472904</v>
      </c>
      <c r="L38" s="7" t="n">
        <v>0.2829056089166194</v>
      </c>
      <c r="M38" s="7" t="n">
        <v>0.2624358503017968</v>
      </c>
      <c r="N38" s="7" t="n">
        <v>0.9992638216222354</v>
      </c>
      <c r="O38" s="7" t="n">
        <v>0.03253896471027391</v>
      </c>
      <c r="P38" s="7" t="n">
        <v>0.09814987460730953</v>
      </c>
      <c r="Q38" s="7" t="n">
        <v>0.1740550201966397</v>
      </c>
      <c r="R38" s="7" t="n">
        <v>0.2201948805678148</v>
      </c>
      <c r="S38" s="7" t="n">
        <v>0.2004900920652612</v>
      </c>
      <c r="T38" s="7" t="n">
        <v>0.4789129893077411</v>
      </c>
      <c r="U38" s="7" t="n">
        <v>0.2731322273533053</v>
      </c>
      <c r="V38" s="7" t="n">
        <v>0.4664401585806119</v>
      </c>
      <c r="W38" s="7" t="n">
        <v>0.3892459909481014</v>
      </c>
      <c r="X38" s="7" t="n">
        <v>0.2321765660184545</v>
      </c>
      <c r="Y38" s="7" t="n">
        <v>0.164537380882757</v>
      </c>
      <c r="Z38" s="7" t="n">
        <v>0.9727206586405701</v>
      </c>
      <c r="AA38" s="7" t="n">
        <v>0.3497384319412095</v>
      </c>
      <c r="AB38" s="7" t="n">
        <v>0.1694718172699209</v>
      </c>
      <c r="AC38" s="7" t="n">
        <v>0.3969579604625842</v>
      </c>
      <c r="AD38" s="7" t="n">
        <v>0.1161730951069927</v>
      </c>
      <c r="AE38" s="7" t="n">
        <v>0.3277392241622721</v>
      </c>
      <c r="AF38" s="7" t="n">
        <v>0.05831655037470022</v>
      </c>
      <c r="AG38" s="7" t="n">
        <v>0.3025092089553637</v>
      </c>
      <c r="AH38" s="7" t="n">
        <v>0.2767642337295406</v>
      </c>
      <c r="AI38" s="7" t="n">
        <v>0.2999310215097846</v>
      </c>
      <c r="AJ38" s="7" t="n">
        <v>0.3081239859124456</v>
      </c>
      <c r="AK38" s="7" t="n">
        <v>0.7309036946671118</v>
      </c>
      <c r="AL38" s="7" t="n">
        <v>0.503508519414667</v>
      </c>
      <c r="AM38" s="7" t="n">
        <v>1</v>
      </c>
      <c r="AN38" s="7" t="n">
        <v>0.3085140712045952</v>
      </c>
      <c r="AO38" s="7" t="n">
        <v>0.1061067268985226</v>
      </c>
      <c r="AP38" s="7" t="n">
        <v>0.1737184469976553</v>
      </c>
      <c r="AQ38" s="7" t="n">
        <v>0.2524177405562059</v>
      </c>
      <c r="AR38" s="7" t="n">
        <v>0.07337257318353575</v>
      </c>
      <c r="AS38" s="7" t="n">
        <v>0.1694717128517294</v>
      </c>
      <c r="AT38" s="7" t="n">
        <v>0.1106046728270901</v>
      </c>
      <c r="AU38" s="7" t="n">
        <v>0.004505778861428054</v>
      </c>
      <c r="AV38" s="7" t="n">
        <v>0.1187922785557125</v>
      </c>
      <c r="AW38" s="7" t="n">
        <v>0.3200956446794054</v>
      </c>
      <c r="AX38" s="7" t="n">
        <v>0.0590651035071525</v>
      </c>
      <c r="AY38" s="7" t="n">
        <v>0.2261102869332857</v>
      </c>
      <c r="AZ38" s="7" t="n">
        <v>0.9844639859504611</v>
      </c>
      <c r="BA38" s="7" t="n">
        <v>0.3080851554757548</v>
      </c>
      <c r="BB38" s="7" t="n">
        <v>0.1662887492399525</v>
      </c>
      <c r="BC38" s="7" t="n">
        <v>0.1790775588304082</v>
      </c>
      <c r="BD38" s="7" t="n">
        <v>0.6040230665662638</v>
      </c>
      <c r="BE38" s="7" t="n">
        <v>0.07267772680705456</v>
      </c>
      <c r="BF38" s="7" t="n">
        <v>0.1974021653691493</v>
      </c>
      <c r="BG38" s="7" t="n">
        <v>0.09207359572415673</v>
      </c>
      <c r="BH38" s="7" t="n">
        <v>0.2667466548076379</v>
      </c>
      <c r="BI38" s="7" t="n">
        <v>0.07213019322259678</v>
      </c>
      <c r="BJ38" s="7" t="n">
        <v>-0.01003009205484473</v>
      </c>
      <c r="BK38" s="7" t="n">
        <v>0.6140813007948495</v>
      </c>
      <c r="BL38" s="7" t="n">
        <v>0.1804630998154369</v>
      </c>
      <c r="BM38" s="7" t="n">
        <v>-0.003029806943253485</v>
      </c>
      <c r="BN38" s="7" t="n">
        <v>0.9970940389404476</v>
      </c>
      <c r="BO38" s="7" t="n">
        <v>0.4032304782796195</v>
      </c>
      <c r="BP38" s="7" t="n">
        <v>0.3298418816494776</v>
      </c>
      <c r="BQ38" s="7" t="n">
        <v>0.03181877458716588</v>
      </c>
      <c r="BR38" s="7" t="n">
        <v>0.123459313766063</v>
      </c>
      <c r="BS38" s="7" t="n">
        <v>0.2610740700364398</v>
      </c>
      <c r="BT38" s="7" t="n">
        <v>0.0630076772625953</v>
      </c>
      <c r="BU38" s="7" t="n">
        <v>0.2210578061331441</v>
      </c>
      <c r="BV38" s="7" t="n">
        <v>0.1849470209365307</v>
      </c>
      <c r="BW38" s="7" t="n">
        <v>-0.001823529332784863</v>
      </c>
      <c r="BX38" s="7" t="n">
        <v>0.1602383759787859</v>
      </c>
      <c r="BY38" s="7" t="n">
        <v>0.01744225214088242</v>
      </c>
      <c r="BZ38" s="7" t="n">
        <v>0.1673587649630169</v>
      </c>
      <c r="CA38" s="7" t="n">
        <v>0.1960895750563365</v>
      </c>
      <c r="CB38" s="7" t="n">
        <v>0.1634499440591704</v>
      </c>
      <c r="CC38" s="7" t="n">
        <v>0.06186353927813878</v>
      </c>
      <c r="CD38" s="7" t="n">
        <v>0.4107827970679774</v>
      </c>
      <c r="CE38" s="7" t="n">
        <v>0.2764070420794066</v>
      </c>
      <c r="CF38" s="7" t="n">
        <v>0.1367254338691883</v>
      </c>
      <c r="CG38" s="7" t="n">
        <v>0.1310924276948252</v>
      </c>
      <c r="CH38" s="7" t="n">
        <v>0.01065149544914486</v>
      </c>
      <c r="CI38" s="7" t="n">
        <v>0.1334251590178455</v>
      </c>
      <c r="CJ38" s="7" t="n">
        <v>0.9090983089012971</v>
      </c>
      <c r="CK38" s="7" t="n">
        <v>0.4046579443000214</v>
      </c>
      <c r="CL38" s="7" t="n">
        <v>0.06778920891064986</v>
      </c>
      <c r="CM38" s="7" t="n">
        <v>0.1778448576331802</v>
      </c>
      <c r="CN38" s="7" t="n">
        <v>-0.05734065537050193</v>
      </c>
      <c r="CO38" s="7" t="n">
        <v>0.09308886706854699</v>
      </c>
      <c r="CP38" s="7" t="n">
        <v>0.2025132532062923</v>
      </c>
      <c r="CQ38" s="7" t="n">
        <v>-0.003081083670050943</v>
      </c>
      <c r="CR38" s="7" t="n">
        <v>0.275519235355049</v>
      </c>
      <c r="CS38" s="7" t="n">
        <v>0.1357409934610724</v>
      </c>
      <c r="CT38" s="7" t="n">
        <v>0.1368644268115544</v>
      </c>
      <c r="CU38" s="7" t="n">
        <v>0.03466618180770997</v>
      </c>
      <c r="CV38" s="7" t="n">
        <v>0.1576067994308222</v>
      </c>
      <c r="CW38" s="7" t="n">
        <v>0.338668879808981</v>
      </c>
      <c r="CX38" s="7" t="n">
        <v>-0.05244053244011311</v>
      </c>
      <c r="CY38" s="7" t="n">
        <v>0.07037247401928283</v>
      </c>
      <c r="CZ38" s="7" t="n">
        <v>-0.05969600224487934</v>
      </c>
      <c r="DA38" s="7" t="n">
        <v>0.2010187841766771</v>
      </c>
      <c r="DB38" s="7" t="n">
        <v>-0.06138451020792086</v>
      </c>
      <c r="DC38" s="7" t="n">
        <v>0.2325512970816358</v>
      </c>
      <c r="DD38" s="7" t="n">
        <v>0.228269020859808</v>
      </c>
      <c r="DE38" s="7" t="n">
        <v>0.3228183994200978</v>
      </c>
      <c r="DF38" s="7" t="n">
        <v>-0.05288578677511111</v>
      </c>
      <c r="DG38" s="7" t="n">
        <v>0.08071718415774395</v>
      </c>
      <c r="DH38" s="7" t="n">
        <v>0.1889341706849596</v>
      </c>
      <c r="DI38" s="7" t="n">
        <v>0.3328174849549628</v>
      </c>
      <c r="DJ38" s="7" t="n">
        <v>0.1296862068038987</v>
      </c>
      <c r="DK38" s="7" t="n">
        <v>0.1366083162109399</v>
      </c>
      <c r="DL38" s="7" t="n">
        <v>0.1865542721899425</v>
      </c>
      <c r="DM38" s="7" t="n">
        <v>0.2379617065176918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0.7819833078805842</v>
      </c>
      <c r="D39" s="7" t="n">
        <v>0.8078048136309424</v>
      </c>
      <c r="E39" s="7" t="n">
        <v>0.64238776139084</v>
      </c>
      <c r="F39" s="7" t="n">
        <v>0.7566205412293623</v>
      </c>
      <c r="G39" s="7" t="n">
        <v>0.7834017790044127</v>
      </c>
      <c r="H39" s="7" t="n">
        <v>0.57956089651188</v>
      </c>
      <c r="I39" s="7" t="n">
        <v>0.3547539967966081</v>
      </c>
      <c r="J39" s="7" t="n">
        <v>0.8063104355857807</v>
      </c>
      <c r="K39" s="7" t="n">
        <v>0.5063231490459267</v>
      </c>
      <c r="L39" s="7" t="n">
        <v>0.3969186943819145</v>
      </c>
      <c r="M39" s="7" t="n">
        <v>0.1691865822347467</v>
      </c>
      <c r="N39" s="7" t="n">
        <v>0.3088542520264449</v>
      </c>
      <c r="O39" s="7" t="n">
        <v>0.4179292327453891</v>
      </c>
      <c r="P39" s="7" t="n">
        <v>0.1452092048475101</v>
      </c>
      <c r="Q39" s="7" t="n">
        <v>0.5582961145943599</v>
      </c>
      <c r="R39" s="7" t="n">
        <v>0.6869710872288343</v>
      </c>
      <c r="S39" s="7" t="n">
        <v>0.6513027469895923</v>
      </c>
      <c r="T39" s="7" t="n">
        <v>0.7364419825027749</v>
      </c>
      <c r="U39" s="7" t="n">
        <v>0.6700758072456977</v>
      </c>
      <c r="V39" s="7" t="n">
        <v>0.7936553479474089</v>
      </c>
      <c r="W39" s="7" t="n">
        <v>0.1935870683770463</v>
      </c>
      <c r="X39" s="7" t="n">
        <v>0.6902681279352108</v>
      </c>
      <c r="Y39" s="7" t="n">
        <v>0.5140906091198284</v>
      </c>
      <c r="Z39" s="7" t="n">
        <v>0.3472806180599998</v>
      </c>
      <c r="AA39" s="7" t="n">
        <v>0.157295921942132</v>
      </c>
      <c r="AB39" s="7" t="n">
        <v>0.6592521312087396</v>
      </c>
      <c r="AC39" s="7" t="n">
        <v>0.3736325677208723</v>
      </c>
      <c r="AD39" s="7" t="n">
        <v>0.125090745534093</v>
      </c>
      <c r="AE39" s="7" t="n">
        <v>0.1156075631854371</v>
      </c>
      <c r="AF39" s="7" t="n">
        <v>0.5497958831751931</v>
      </c>
      <c r="AG39" s="7" t="n">
        <v>0.6142519362095636</v>
      </c>
      <c r="AH39" s="7" t="n">
        <v>0.480812996068491</v>
      </c>
      <c r="AI39" s="7" t="n">
        <v>0.4507485567700085</v>
      </c>
      <c r="AJ39" s="7" t="n">
        <v>0.1989245531014679</v>
      </c>
      <c r="AK39" s="7" t="n">
        <v>0.7012799839063194</v>
      </c>
      <c r="AL39" s="7" t="n">
        <v>0.6761403152310029</v>
      </c>
      <c r="AM39" s="7" t="n">
        <v>0.3085140712045952</v>
      </c>
      <c r="AN39" s="7" t="n">
        <v>1</v>
      </c>
      <c r="AO39" s="7" t="n">
        <v>0.4448760994917616</v>
      </c>
      <c r="AP39" s="7" t="n">
        <v>0.1463666408774731</v>
      </c>
      <c r="AQ39" s="7" t="n">
        <v>0.4049871025969943</v>
      </c>
      <c r="AR39" s="7" t="n">
        <v>0.1318938310283602</v>
      </c>
      <c r="AS39" s="7" t="n">
        <v>0.6592521741619881</v>
      </c>
      <c r="AT39" s="7" t="n">
        <v>0.3929796989371533</v>
      </c>
      <c r="AU39" s="7" t="n">
        <v>0.3865832954712841</v>
      </c>
      <c r="AV39" s="7" t="n">
        <v>0.2644035960768419</v>
      </c>
      <c r="AW39" s="7" t="n">
        <v>0.9946662679905808</v>
      </c>
      <c r="AX39" s="7" t="n">
        <v>0.12279899837099</v>
      </c>
      <c r="AY39" s="7" t="n">
        <v>0.6090694128896716</v>
      </c>
      <c r="AZ39" s="7" t="n">
        <v>0.2504377284086921</v>
      </c>
      <c r="BA39" s="7" t="n">
        <v>0.1134427956971907</v>
      </c>
      <c r="BB39" s="7" t="n">
        <v>0.5337199827971183</v>
      </c>
      <c r="BC39" s="7" t="n">
        <v>0.4661788847534485</v>
      </c>
      <c r="BD39" s="7" t="n">
        <v>0.6428998950787806</v>
      </c>
      <c r="BE39" s="7" t="n">
        <v>0.5198318048644666</v>
      </c>
      <c r="BF39" s="7" t="n">
        <v>0.5632068476654953</v>
      </c>
      <c r="BG39" s="7" t="n">
        <v>0.5420526656186451</v>
      </c>
      <c r="BH39" s="7" t="n">
        <v>0.5706465256998839</v>
      </c>
      <c r="BI39" s="7" t="n">
        <v>0.1291189044146995</v>
      </c>
      <c r="BJ39" s="7" t="n">
        <v>0.3286217882787836</v>
      </c>
      <c r="BK39" s="7" t="n">
        <v>0.3236125994672349</v>
      </c>
      <c r="BL39" s="7" t="n">
        <v>0.5710471502692703</v>
      </c>
      <c r="BM39" s="7" t="n">
        <v>0.5080948009907724</v>
      </c>
      <c r="BN39" s="7" t="n">
        <v>0.3062784399421566</v>
      </c>
      <c r="BO39" s="7" t="n">
        <v>0.5137614469643268</v>
      </c>
      <c r="BP39" s="7" t="n">
        <v>0.3225540812061624</v>
      </c>
      <c r="BQ39" s="7" t="n">
        <v>0.4204063336196825</v>
      </c>
      <c r="BR39" s="7" t="n">
        <v>0.547644806519751</v>
      </c>
      <c r="BS39" s="7" t="n">
        <v>0.4627308131316315</v>
      </c>
      <c r="BT39" s="7" t="n">
        <v>0.4944240936065114</v>
      </c>
      <c r="BU39" s="7" t="n">
        <v>0.06692302308790755</v>
      </c>
      <c r="BV39" s="7" t="n">
        <v>0.1216979546861088</v>
      </c>
      <c r="BW39" s="7" t="n">
        <v>0.4862763247282044</v>
      </c>
      <c r="BX39" s="7" t="n">
        <v>0.5156174763789804</v>
      </c>
      <c r="BY39" s="7" t="n">
        <v>0.3575775582006924</v>
      </c>
      <c r="BZ39" s="7" t="n">
        <v>0.5123280117299335</v>
      </c>
      <c r="CA39" s="7" t="n">
        <v>0.6852837080694685</v>
      </c>
      <c r="CB39" s="7" t="n">
        <v>0.6351361612768114</v>
      </c>
      <c r="CC39" s="7" t="n">
        <v>0.1172940912628419</v>
      </c>
      <c r="CD39" s="7" t="n">
        <v>0.6107652601289631</v>
      </c>
      <c r="CE39" s="7" t="n">
        <v>0.705171592967238</v>
      </c>
      <c r="CF39" s="7" t="n">
        <v>0.3296495431155368</v>
      </c>
      <c r="CG39" s="7" t="n">
        <v>0.5470395500814963</v>
      </c>
      <c r="CH39" s="7" t="n">
        <v>0.4578706859249163</v>
      </c>
      <c r="CI39" s="7" t="n">
        <v>0.5625552704372258</v>
      </c>
      <c r="CJ39" s="7" t="n">
        <v>0.4804946022106835</v>
      </c>
      <c r="CK39" s="7" t="n">
        <v>0.1201395440256804</v>
      </c>
      <c r="CL39" s="7" t="n">
        <v>0.1371483027332677</v>
      </c>
      <c r="CM39" s="7" t="n">
        <v>0.1202527730478962</v>
      </c>
      <c r="CN39" s="7" t="n">
        <v>0.3543343920559761</v>
      </c>
      <c r="CO39" s="7" t="n">
        <v>0.5402434007301383</v>
      </c>
      <c r="CP39" s="7" t="n">
        <v>0.5550350725397455</v>
      </c>
      <c r="CQ39" s="7" t="n">
        <v>0.5045477501141206</v>
      </c>
      <c r="CR39" s="7" t="n">
        <v>0.08636036445361987</v>
      </c>
      <c r="CS39" s="7" t="n">
        <v>0.644717190091295</v>
      </c>
      <c r="CT39" s="7" t="n">
        <v>0.4541398263396637</v>
      </c>
      <c r="CU39" s="7" t="n">
        <v>0.0195397181311852</v>
      </c>
      <c r="CV39" s="7" t="n">
        <v>0.6779493601659943</v>
      </c>
      <c r="CW39" s="7" t="n">
        <v>0.794379638682969</v>
      </c>
      <c r="CX39" s="7" t="n">
        <v>0.4481458160794616</v>
      </c>
      <c r="CY39" s="7" t="n">
        <v>0.08199511228462943</v>
      </c>
      <c r="CZ39" s="7" t="n">
        <v>0.4453095249796319</v>
      </c>
      <c r="DA39" s="7" t="n">
        <v>0.56884231264906</v>
      </c>
      <c r="DB39" s="7" t="n">
        <v>0.4492063287930111</v>
      </c>
      <c r="DC39" s="7" t="n">
        <v>0.2282628683910695</v>
      </c>
      <c r="DD39" s="7" t="n">
        <v>0.604787434423212</v>
      </c>
      <c r="DE39" s="7" t="n">
        <v>0.9110717576428913</v>
      </c>
      <c r="DF39" s="7" t="n">
        <v>0.4432539006961972</v>
      </c>
      <c r="DG39" s="7" t="n">
        <v>0.3341356230677197</v>
      </c>
      <c r="DH39" s="7" t="n">
        <v>0.5664174490708834</v>
      </c>
      <c r="DI39" s="7" t="n">
        <v>0.006086716452202226</v>
      </c>
      <c r="DJ39" s="7" t="n">
        <v>0.6700988026482502</v>
      </c>
      <c r="DK39" s="7" t="n">
        <v>0.57109468890735</v>
      </c>
      <c r="DL39" s="7" t="n">
        <v>0.3437442269044136</v>
      </c>
      <c r="DM39" s="7" t="n">
        <v>0.6739623748679935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0.7066564383774073</v>
      </c>
      <c r="D40" s="7" t="n">
        <v>0.6377204078203877</v>
      </c>
      <c r="E40" s="7" t="n">
        <v>0.6419623918177119</v>
      </c>
      <c r="F40" s="7" t="n">
        <v>0.6045446667189105</v>
      </c>
      <c r="G40" s="7" t="n">
        <v>0.5823745033060642</v>
      </c>
      <c r="H40" s="7" t="n">
        <v>0.5702903563807389</v>
      </c>
      <c r="I40" s="7" t="n">
        <v>0.3641655025586646</v>
      </c>
      <c r="J40" s="7" t="n">
        <v>0.5834868869642087</v>
      </c>
      <c r="K40" s="7" t="n">
        <v>0.2115757671430459</v>
      </c>
      <c r="L40" s="7" t="n">
        <v>0.5097216757561766</v>
      </c>
      <c r="M40" s="7" t="n">
        <v>0.4255133175725711</v>
      </c>
      <c r="N40" s="7" t="n">
        <v>0.09669388669283419</v>
      </c>
      <c r="O40" s="7" t="n">
        <v>0.5479175877055498</v>
      </c>
      <c r="P40" s="7" t="n">
        <v>0.5119443733462059</v>
      </c>
      <c r="Q40" s="7" t="n">
        <v>0.5499702356496362</v>
      </c>
      <c r="R40" s="7" t="n">
        <v>0.50356955741249</v>
      </c>
      <c r="S40" s="7" t="n">
        <v>0.5653518606623207</v>
      </c>
      <c r="T40" s="7" t="n">
        <v>0.5775263895408059</v>
      </c>
      <c r="U40" s="7" t="n">
        <v>0.6237610719529197</v>
      </c>
      <c r="V40" s="7" t="n">
        <v>0.6102097689614808</v>
      </c>
      <c r="W40" s="7" t="n">
        <v>0.3775403249384659</v>
      </c>
      <c r="X40" s="7" t="n">
        <v>0.7076108896685519</v>
      </c>
      <c r="Y40" s="7" t="n">
        <v>0.4956990654086886</v>
      </c>
      <c r="Z40" s="7" t="n">
        <v>0.1494200923549593</v>
      </c>
      <c r="AA40" s="7" t="n">
        <v>0.4152527897811749</v>
      </c>
      <c r="AB40" s="7" t="n">
        <v>0.2649813466082626</v>
      </c>
      <c r="AC40" s="7" t="n">
        <v>0.3947469227136655</v>
      </c>
      <c r="AD40" s="7" t="n">
        <v>0.4772682166838138</v>
      </c>
      <c r="AE40" s="7" t="n">
        <v>0.3862222628099441</v>
      </c>
      <c r="AF40" s="7" t="n">
        <v>0.1361217417947298</v>
      </c>
      <c r="AG40" s="7" t="n">
        <v>0.4873475446477363</v>
      </c>
      <c r="AH40" s="7" t="n">
        <v>0.3969851267102446</v>
      </c>
      <c r="AI40" s="7" t="n">
        <v>0.4157229606372774</v>
      </c>
      <c r="AJ40" s="7" t="n">
        <v>0.364961615848005</v>
      </c>
      <c r="AK40" s="7" t="n">
        <v>0.3492122939811883</v>
      </c>
      <c r="AL40" s="7" t="n">
        <v>0.4369858452913675</v>
      </c>
      <c r="AM40" s="7" t="n">
        <v>0.1061067268985226</v>
      </c>
      <c r="AN40" s="7" t="n">
        <v>0.4448760994917616</v>
      </c>
      <c r="AO40" s="7" t="n">
        <v>1</v>
      </c>
      <c r="AP40" s="7" t="n">
        <v>0.3467783059664288</v>
      </c>
      <c r="AQ40" s="7" t="n">
        <v>0.3952733882865769</v>
      </c>
      <c r="AR40" s="7" t="n">
        <v>0.4681590427238727</v>
      </c>
      <c r="AS40" s="7" t="n">
        <v>0.2649814552699164</v>
      </c>
      <c r="AT40" s="7" t="n">
        <v>0.4936033005830742</v>
      </c>
      <c r="AU40" s="7" t="n">
        <v>0.1475509331130378</v>
      </c>
      <c r="AV40" s="7" t="n">
        <v>0.4299397180424363</v>
      </c>
      <c r="AW40" s="7" t="n">
        <v>0.453563386058428</v>
      </c>
      <c r="AX40" s="7" t="n">
        <v>0.4566240361285945</v>
      </c>
      <c r="AY40" s="7" t="n">
        <v>0.5069664286627587</v>
      </c>
      <c r="AZ40" s="7" t="n">
        <v>0.02611468323309761</v>
      </c>
      <c r="BA40" s="7" t="n">
        <v>0.2735380091213575</v>
      </c>
      <c r="BB40" s="7" t="n">
        <v>0.5710647088315051</v>
      </c>
      <c r="BC40" s="7" t="n">
        <v>0.4102246754185238</v>
      </c>
      <c r="BD40" s="7" t="n">
        <v>0.5686807219527988</v>
      </c>
      <c r="BE40" s="7" t="n">
        <v>0.5541824939340789</v>
      </c>
      <c r="BF40" s="7" t="n">
        <v>0.0187574395441089</v>
      </c>
      <c r="BG40" s="7" t="n">
        <v>0.6516526785288911</v>
      </c>
      <c r="BH40" s="7" t="n">
        <v>0.5559569292735271</v>
      </c>
      <c r="BI40" s="7" t="n">
        <v>0.4940813118893695</v>
      </c>
      <c r="BJ40" s="7" t="n">
        <v>0.4980276072689618</v>
      </c>
      <c r="BK40" s="7" t="n">
        <v>0.1409213264690962</v>
      </c>
      <c r="BL40" s="7" t="n">
        <v>0.06778393680811329</v>
      </c>
      <c r="BM40" s="7" t="n">
        <v>0.1786593840417086</v>
      </c>
      <c r="BN40" s="7" t="n">
        <v>0.1244595695042277</v>
      </c>
      <c r="BO40" s="7" t="n">
        <v>0.3246771157133006</v>
      </c>
      <c r="BP40" s="7" t="n">
        <v>0.281188561663782</v>
      </c>
      <c r="BQ40" s="7" t="n">
        <v>0.5454570587124505</v>
      </c>
      <c r="BR40" s="7" t="n">
        <v>0.1043468521541025</v>
      </c>
      <c r="BS40" s="7" t="n">
        <v>0.6087034191423718</v>
      </c>
      <c r="BT40" s="7" t="n">
        <v>0.2804805501888677</v>
      </c>
      <c r="BU40" s="7" t="n">
        <v>0.3218910956182764</v>
      </c>
      <c r="BV40" s="7" t="n">
        <v>0.3521365843223754</v>
      </c>
      <c r="BW40" s="7" t="n">
        <v>0.2364177775076159</v>
      </c>
      <c r="BX40" s="7" t="n">
        <v>0.01296392048706663</v>
      </c>
      <c r="BY40" s="7" t="n">
        <v>0.09292224688247817</v>
      </c>
      <c r="BZ40" s="7" t="n">
        <v>0.03600105831235127</v>
      </c>
      <c r="CA40" s="7" t="n">
        <v>0.6442755557253597</v>
      </c>
      <c r="CB40" s="7" t="n">
        <v>0.09422227165594874</v>
      </c>
      <c r="CC40" s="7" t="n">
        <v>0.4601712906717562</v>
      </c>
      <c r="CD40" s="7" t="n">
        <v>0.4919950175035935</v>
      </c>
      <c r="CE40" s="7" t="n">
        <v>0.6480595534789459</v>
      </c>
      <c r="CF40" s="7" t="n">
        <v>0.4493179303573107</v>
      </c>
      <c r="CG40" s="7" t="n">
        <v>0.1001586792066492</v>
      </c>
      <c r="CH40" s="7" t="n">
        <v>0.1048887937594437</v>
      </c>
      <c r="CI40" s="7" t="n">
        <v>0.174247327706417</v>
      </c>
      <c r="CJ40" s="7" t="n">
        <v>0.1889304060675684</v>
      </c>
      <c r="CK40" s="7" t="n">
        <v>0.3756881047311686</v>
      </c>
      <c r="CL40" s="7" t="n">
        <v>0.4198822637354062</v>
      </c>
      <c r="CM40" s="7" t="n">
        <v>0.387586611896188</v>
      </c>
      <c r="CN40" s="7" t="n">
        <v>0.0683233771715079</v>
      </c>
      <c r="CO40" s="7" t="n">
        <v>0.2097004381820336</v>
      </c>
      <c r="CP40" s="7" t="n">
        <v>0.3427504096391599</v>
      </c>
      <c r="CQ40" s="7" t="n">
        <v>0.1907840665399161</v>
      </c>
      <c r="CR40" s="7" t="n">
        <v>0.257859688992961</v>
      </c>
      <c r="CS40" s="7" t="n">
        <v>0.1654456082538857</v>
      </c>
      <c r="CT40" s="7" t="n">
        <v>0.3649147559208215</v>
      </c>
      <c r="CU40" s="7" t="n">
        <v>0.4169132502836428</v>
      </c>
      <c r="CV40" s="7" t="n">
        <v>0.3727735272506795</v>
      </c>
      <c r="CW40" s="7" t="n">
        <v>0.6855150265763266</v>
      </c>
      <c r="CX40" s="7" t="n">
        <v>0.1714360394505617</v>
      </c>
      <c r="CY40" s="7" t="n">
        <v>0.4496558607609175</v>
      </c>
      <c r="CZ40" s="7" t="n">
        <v>0.1591647609681038</v>
      </c>
      <c r="DA40" s="7" t="n">
        <v>0.5650508690265716</v>
      </c>
      <c r="DB40" s="7" t="n">
        <v>0.1557202423660796</v>
      </c>
      <c r="DC40" s="7" t="n">
        <v>0.4583323835823625</v>
      </c>
      <c r="DD40" s="7" t="n">
        <v>0.5026738611599219</v>
      </c>
      <c r="DE40" s="7" t="n">
        <v>0.5450043260429467</v>
      </c>
      <c r="DF40" s="7" t="n">
        <v>0.1567061285487307</v>
      </c>
      <c r="DG40" s="7" t="n">
        <v>0.9506510505512291</v>
      </c>
      <c r="DH40" s="7" t="n">
        <v>0.01998236173501573</v>
      </c>
      <c r="DI40" s="7" t="n">
        <v>0.2708296201248041</v>
      </c>
      <c r="DJ40" s="7" t="n">
        <v>0.6633285768468983</v>
      </c>
      <c r="DK40" s="7" t="n">
        <v>0.428524977177273</v>
      </c>
      <c r="DL40" s="7" t="n">
        <v>0.4997847079143827</v>
      </c>
      <c r="DM40" s="7" t="n">
        <v>0.5571523937292164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0.3219761377557886</v>
      </c>
      <c r="D41" s="7" t="n">
        <v>0.3139585115345314</v>
      </c>
      <c r="E41" s="7" t="n">
        <v>0.004987443800619388</v>
      </c>
      <c r="F41" s="7" t="n">
        <v>0.3658203787777906</v>
      </c>
      <c r="G41" s="7" t="n">
        <v>0.1018473578454114</v>
      </c>
      <c r="H41" s="7" t="n">
        <v>0.23194055433276</v>
      </c>
      <c r="I41" s="7" t="n">
        <v>0.6685547085568946</v>
      </c>
      <c r="J41" s="7" t="n">
        <v>0.3655889152519178</v>
      </c>
      <c r="K41" s="7" t="n">
        <v>0.1276391654744215</v>
      </c>
      <c r="L41" s="7" t="n">
        <v>0.4863665711655532</v>
      </c>
      <c r="M41" s="7" t="n">
        <v>0.9400282923517206</v>
      </c>
      <c r="N41" s="7" t="n">
        <v>0.1740158285865511</v>
      </c>
      <c r="O41" s="7" t="n">
        <v>0.4063804962242209</v>
      </c>
      <c r="P41" s="7" t="n">
        <v>0.4659445451096626</v>
      </c>
      <c r="Q41" s="7" t="n">
        <v>0.465226046388888</v>
      </c>
      <c r="R41" s="7" t="n">
        <v>0.1508066355473674</v>
      </c>
      <c r="S41" s="7" t="n">
        <v>0.113469268304969</v>
      </c>
      <c r="T41" s="7" t="n">
        <v>0.4392987212263569</v>
      </c>
      <c r="U41" s="7" t="n">
        <v>0.4559069165507827</v>
      </c>
      <c r="V41" s="7" t="n">
        <v>0.3993492795868833</v>
      </c>
      <c r="W41" s="7" t="n">
        <v>0.9121625362247314</v>
      </c>
      <c r="X41" s="7" t="n">
        <v>0.1071588194677359</v>
      </c>
      <c r="Y41" s="7" t="n">
        <v>0.02035913114013664</v>
      </c>
      <c r="Z41" s="7" t="n">
        <v>0.2041546258844454</v>
      </c>
      <c r="AA41" s="7" t="n">
        <v>0.8913486842446772</v>
      </c>
      <c r="AB41" s="7" t="n">
        <v>0.2775216035608059</v>
      </c>
      <c r="AC41" s="7" t="n">
        <v>0.2659999304147302</v>
      </c>
      <c r="AD41" s="7" t="n">
        <v>0.4622511622453498</v>
      </c>
      <c r="AE41" s="7" t="n">
        <v>0.8894485426072373</v>
      </c>
      <c r="AF41" s="7" t="n">
        <v>0.01273735819851975</v>
      </c>
      <c r="AG41" s="7" t="n">
        <v>0.4112081796660079</v>
      </c>
      <c r="AH41" s="7" t="n">
        <v>0.5756317513356544</v>
      </c>
      <c r="AI41" s="7" t="n">
        <v>0.599370668939769</v>
      </c>
      <c r="AJ41" s="7" t="n">
        <v>0.5945168788587754</v>
      </c>
      <c r="AK41" s="7" t="n">
        <v>0.2349840191481353</v>
      </c>
      <c r="AL41" s="7" t="n">
        <v>0.448486923282126</v>
      </c>
      <c r="AM41" s="7" t="n">
        <v>0.1737184469976553</v>
      </c>
      <c r="AN41" s="7" t="n">
        <v>0.1463666408774731</v>
      </c>
      <c r="AO41" s="7" t="n">
        <v>0.3467783059664288</v>
      </c>
      <c r="AP41" s="7" t="n">
        <v>1</v>
      </c>
      <c r="AQ41" s="7" t="n">
        <v>0.584594410441004</v>
      </c>
      <c r="AR41" s="7" t="n">
        <v>0.4756957546325257</v>
      </c>
      <c r="AS41" s="7" t="n">
        <v>0.2775216873999279</v>
      </c>
      <c r="AT41" s="7" t="n">
        <v>0.3876265314800547</v>
      </c>
      <c r="AU41" s="7" t="n">
        <v>-0.05041971721284902</v>
      </c>
      <c r="AV41" s="7" t="n">
        <v>0.4539677824429364</v>
      </c>
      <c r="AW41" s="7" t="n">
        <v>0.1563133225324204</v>
      </c>
      <c r="AX41" s="7" t="n">
        <v>0.5265117571343388</v>
      </c>
      <c r="AY41" s="7" t="n">
        <v>0.03364914594962096</v>
      </c>
      <c r="AZ41" s="7" t="n">
        <v>0.1215403643630092</v>
      </c>
      <c r="BA41" s="7" t="n">
        <v>0.9113892278000181</v>
      </c>
      <c r="BB41" s="7" t="n">
        <v>0.1323113575157245</v>
      </c>
      <c r="BC41" s="7" t="n">
        <v>0.1224437475109909</v>
      </c>
      <c r="BD41" s="7" t="n">
        <v>0.4248630216526391</v>
      </c>
      <c r="BE41" s="7" t="n">
        <v>0.4249305829975681</v>
      </c>
      <c r="BF41" s="7" t="n">
        <v>-0.1177055015332442</v>
      </c>
      <c r="BG41" s="7" t="n">
        <v>0.2699978204909788</v>
      </c>
      <c r="BH41" s="7" t="n">
        <v>0.1434408974770199</v>
      </c>
      <c r="BI41" s="7" t="n">
        <v>0.4545120333659208</v>
      </c>
      <c r="BJ41" s="7" t="n">
        <v>0.4751784388081896</v>
      </c>
      <c r="BK41" s="7" t="n">
        <v>0.4106427852494753</v>
      </c>
      <c r="BL41" s="7" t="n">
        <v>-0.09153623622409997</v>
      </c>
      <c r="BM41" s="7" t="n">
        <v>0.07223215454889355</v>
      </c>
      <c r="BN41" s="7" t="n">
        <v>0.1916491259682209</v>
      </c>
      <c r="BO41" s="7" t="n">
        <v>0.3357145325948352</v>
      </c>
      <c r="BP41" s="7" t="n">
        <v>0.2233253333284422</v>
      </c>
      <c r="BQ41" s="7" t="n">
        <v>0.3972400207672902</v>
      </c>
      <c r="BR41" s="7" t="n">
        <v>-0.04513503337617479</v>
      </c>
      <c r="BS41" s="7" t="n">
        <v>0.4254044901583375</v>
      </c>
      <c r="BT41" s="7" t="n">
        <v>0.1908282159896993</v>
      </c>
      <c r="BU41" s="7" t="n">
        <v>0.9341998613688626</v>
      </c>
      <c r="BV41" s="7" t="n">
        <v>0.9741109540095493</v>
      </c>
      <c r="BW41" s="7" t="n">
        <v>0.03079776494575819</v>
      </c>
      <c r="BX41" s="7" t="n">
        <v>-0.10705093092601</v>
      </c>
      <c r="BY41" s="7" t="n">
        <v>-0.04326520731575318</v>
      </c>
      <c r="BZ41" s="7" t="n">
        <v>-0.09154186771702652</v>
      </c>
      <c r="CA41" s="7" t="n">
        <v>0.01414800465931711</v>
      </c>
      <c r="CB41" s="7" t="n">
        <v>0.0234329972096384</v>
      </c>
      <c r="CC41" s="7" t="n">
        <v>0.5232765996511883</v>
      </c>
      <c r="CD41" s="7" t="n">
        <v>0.3725725598977355</v>
      </c>
      <c r="CE41" s="7" t="n">
        <v>0.2230332062635009</v>
      </c>
      <c r="CF41" s="7" t="n">
        <v>0.4236606249015428</v>
      </c>
      <c r="CG41" s="7" t="n">
        <v>-0.06876012809686702</v>
      </c>
      <c r="CH41" s="7" t="n">
        <v>0.04625982647818189</v>
      </c>
      <c r="CI41" s="7" t="n">
        <v>0.185814099205122</v>
      </c>
      <c r="CJ41" s="7" t="n">
        <v>0.3220055392805856</v>
      </c>
      <c r="CK41" s="7" t="n">
        <v>0.8456561527330418</v>
      </c>
      <c r="CL41" s="7" t="n">
        <v>0.3512253989655651</v>
      </c>
      <c r="CM41" s="7" t="n">
        <v>0.9715012498194019</v>
      </c>
      <c r="CN41" s="7" t="n">
        <v>0.01904825278173432</v>
      </c>
      <c r="CO41" s="7" t="n">
        <v>0.1200410170540211</v>
      </c>
      <c r="CP41" s="7" t="n">
        <v>0.3083756865144189</v>
      </c>
      <c r="CQ41" s="7" t="n">
        <v>0.05745229025829469</v>
      </c>
      <c r="CR41" s="7" t="n">
        <v>0.9581573597175457</v>
      </c>
      <c r="CS41" s="7" t="n">
        <v>0.03259791064247921</v>
      </c>
      <c r="CT41" s="7" t="n">
        <v>0.4656437379421089</v>
      </c>
      <c r="CU41" s="7" t="n">
        <v>0.4668124035359796</v>
      </c>
      <c r="CV41" s="7" t="n">
        <v>0.34937783714326</v>
      </c>
      <c r="CW41" s="7" t="n">
        <v>0.2191542040185536</v>
      </c>
      <c r="CX41" s="7" t="n">
        <v>0.1096734610179433</v>
      </c>
      <c r="CY41" s="7" t="n">
        <v>0.5174047624429019</v>
      </c>
      <c r="CZ41" s="7" t="n">
        <v>0.09475973234088525</v>
      </c>
      <c r="DA41" s="7" t="n">
        <v>0.01967624433438977</v>
      </c>
      <c r="DB41" s="7" t="n">
        <v>0.08833998576371019</v>
      </c>
      <c r="DC41" s="7" t="n">
        <v>0.418948589790556</v>
      </c>
      <c r="DD41" s="7" t="n">
        <v>0.03357334279209408</v>
      </c>
      <c r="DE41" s="7" t="n">
        <v>0.1567202819872434</v>
      </c>
      <c r="DF41" s="7" t="n">
        <v>0.093043472048216</v>
      </c>
      <c r="DG41" s="7" t="n">
        <v>0.3201275683786469</v>
      </c>
      <c r="DH41" s="7" t="n">
        <v>-0.09093699744728581</v>
      </c>
      <c r="DI41" s="7" t="n">
        <v>0.7864721574972768</v>
      </c>
      <c r="DJ41" s="7" t="n">
        <v>0.000272212418730744</v>
      </c>
      <c r="DK41" s="7" t="n">
        <v>0.2506946766244336</v>
      </c>
      <c r="DL41" s="7" t="n">
        <v>0.5215431532111136</v>
      </c>
      <c r="DM41" s="7" t="n">
        <v>-0.005168433330271933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0.4647250417591171</v>
      </c>
      <c r="D42" s="7" t="n">
        <v>0.4712720991867101</v>
      </c>
      <c r="E42" s="7" t="n">
        <v>0.01780080574648353</v>
      </c>
      <c r="F42" s="7" t="n">
        <v>0.4898733275141551</v>
      </c>
      <c r="G42" s="7" t="n">
        <v>0.1774955714572526</v>
      </c>
      <c r="H42" s="7" t="n">
        <v>0.3931867020081884</v>
      </c>
      <c r="I42" s="7" t="n">
        <v>0.5775957102690492</v>
      </c>
      <c r="J42" s="7" t="n">
        <v>0.6197886542104432</v>
      </c>
      <c r="K42" s="7" t="n">
        <v>0.4752952818099123</v>
      </c>
      <c r="L42" s="7" t="n">
        <v>0.66198637008481</v>
      </c>
      <c r="M42" s="7" t="n">
        <v>0.504257152120083</v>
      </c>
      <c r="N42" s="7" t="n">
        <v>0.254934149780559</v>
      </c>
      <c r="O42" s="7" t="n">
        <v>0.6752844868659348</v>
      </c>
      <c r="P42" s="7" t="n">
        <v>0.8343673193606687</v>
      </c>
      <c r="Q42" s="7" t="n">
        <v>0.6428955231744841</v>
      </c>
      <c r="R42" s="7" t="n">
        <v>0.3013606696081984</v>
      </c>
      <c r="S42" s="7" t="n">
        <v>0.2112344819850077</v>
      </c>
      <c r="T42" s="7" t="n">
        <v>0.7099600602563229</v>
      </c>
      <c r="U42" s="7" t="n">
        <v>0.6385980267838068</v>
      </c>
      <c r="V42" s="7" t="n">
        <v>0.6421186021451343</v>
      </c>
      <c r="W42" s="7" t="n">
        <v>0.5564183091755498</v>
      </c>
      <c r="X42" s="7" t="n">
        <v>0.1148248942447814</v>
      </c>
      <c r="Y42" s="7" t="n">
        <v>0.08852449361595514</v>
      </c>
      <c r="Z42" s="7" t="n">
        <v>0.2657161146023189</v>
      </c>
      <c r="AA42" s="7" t="n">
        <v>0.5098751749561815</v>
      </c>
      <c r="AB42" s="7" t="n">
        <v>0.2881164953366221</v>
      </c>
      <c r="AC42" s="7" t="n">
        <v>0.3087073669740208</v>
      </c>
      <c r="AD42" s="7" t="n">
        <v>0.8391368364118164</v>
      </c>
      <c r="AE42" s="7" t="n">
        <v>0.4920287079779955</v>
      </c>
      <c r="AF42" s="7" t="n">
        <v>0.3434765187510941</v>
      </c>
      <c r="AG42" s="7" t="n">
        <v>0.7611778919746964</v>
      </c>
      <c r="AH42" s="7" t="n">
        <v>0.966399998044724</v>
      </c>
      <c r="AI42" s="7" t="n">
        <v>0.9908949489996044</v>
      </c>
      <c r="AJ42" s="7" t="n">
        <v>0.9249078574008883</v>
      </c>
      <c r="AK42" s="7" t="n">
        <v>0.3763973120008883</v>
      </c>
      <c r="AL42" s="7" t="n">
        <v>0.8204637449783754</v>
      </c>
      <c r="AM42" s="7" t="n">
        <v>0.2524177405562059</v>
      </c>
      <c r="AN42" s="7" t="n">
        <v>0.4049871025969943</v>
      </c>
      <c r="AO42" s="7" t="n">
        <v>0.3952733882865769</v>
      </c>
      <c r="AP42" s="7" t="n">
        <v>0.584594410441004</v>
      </c>
      <c r="AQ42" s="7" t="n">
        <v>1</v>
      </c>
      <c r="AR42" s="7" t="n">
        <v>0.8464911006034878</v>
      </c>
      <c r="AS42" s="7" t="n">
        <v>0.28811674939568</v>
      </c>
      <c r="AT42" s="7" t="n">
        <v>0.47818473400922</v>
      </c>
      <c r="AU42" s="7" t="n">
        <v>0.04977196467795314</v>
      </c>
      <c r="AV42" s="7" t="n">
        <v>0.5591645427410286</v>
      </c>
      <c r="AW42" s="7" t="n">
        <v>0.4172066479719234</v>
      </c>
      <c r="AX42" s="7" t="n">
        <v>0.8470076597543791</v>
      </c>
      <c r="AY42" s="7" t="n">
        <v>0.01967493515575587</v>
      </c>
      <c r="AZ42" s="7" t="n">
        <v>0.204459879098502</v>
      </c>
      <c r="BA42" s="7" t="n">
        <v>0.6330599400311788</v>
      </c>
      <c r="BB42" s="7" t="n">
        <v>0.07155535699030978</v>
      </c>
      <c r="BC42" s="7" t="n">
        <v>0.241637136462876</v>
      </c>
      <c r="BD42" s="7" t="n">
        <v>0.6744304710414385</v>
      </c>
      <c r="BE42" s="7" t="n">
        <v>0.6831182926288624</v>
      </c>
      <c r="BF42" s="7" t="n">
        <v>0.2128417510598448</v>
      </c>
      <c r="BG42" s="7" t="n">
        <v>0.378643099671125</v>
      </c>
      <c r="BH42" s="7" t="n">
        <v>0.1184753843650028</v>
      </c>
      <c r="BI42" s="7" t="n">
        <v>0.8149647660402282</v>
      </c>
      <c r="BJ42" s="7" t="n">
        <v>0.7615202540562788</v>
      </c>
      <c r="BK42" s="7" t="n">
        <v>0.4812760305207805</v>
      </c>
      <c r="BL42" s="7" t="n">
        <v>0.2195330511426134</v>
      </c>
      <c r="BM42" s="7" t="n">
        <v>0.3777095028344942</v>
      </c>
      <c r="BN42" s="7" t="n">
        <v>0.2580070082478753</v>
      </c>
      <c r="BO42" s="7" t="n">
        <v>0.4761973409148729</v>
      </c>
      <c r="BP42" s="7" t="n">
        <v>0.2894096378535866</v>
      </c>
      <c r="BQ42" s="7" t="n">
        <v>0.642246512197427</v>
      </c>
      <c r="BR42" s="7" t="n">
        <v>0.2406612101635556</v>
      </c>
      <c r="BS42" s="7" t="n">
        <v>0.3592737896807026</v>
      </c>
      <c r="BT42" s="7" t="n">
        <v>0.5332535769350203</v>
      </c>
      <c r="BU42" s="7" t="n">
        <v>0.5064950662720125</v>
      </c>
      <c r="BV42" s="7" t="n">
        <v>0.5585026363385434</v>
      </c>
      <c r="BW42" s="7" t="n">
        <v>0.3127663473893942</v>
      </c>
      <c r="BX42" s="7" t="n">
        <v>0.1910478451803733</v>
      </c>
      <c r="BY42" s="7" t="n">
        <v>0.07180095117061973</v>
      </c>
      <c r="BZ42" s="7" t="n">
        <v>0.175871125889503</v>
      </c>
      <c r="CA42" s="7" t="n">
        <v>0.03098508395017099</v>
      </c>
      <c r="CB42" s="7" t="n">
        <v>0.2938576647048436</v>
      </c>
      <c r="CC42" s="7" t="n">
        <v>0.8483209964965124</v>
      </c>
      <c r="CD42" s="7" t="n">
        <v>0.4757188829013043</v>
      </c>
      <c r="CE42" s="7" t="n">
        <v>0.2742799990927884</v>
      </c>
      <c r="CF42" s="7" t="n">
        <v>0.5403648429985785</v>
      </c>
      <c r="CG42" s="7" t="n">
        <v>0.2218846788334218</v>
      </c>
      <c r="CH42" s="7" t="n">
        <v>0.3085121374333339</v>
      </c>
      <c r="CI42" s="7" t="n">
        <v>0.4451139308661429</v>
      </c>
      <c r="CJ42" s="7" t="n">
        <v>0.3967943758657019</v>
      </c>
      <c r="CK42" s="7" t="n">
        <v>0.4717531756057506</v>
      </c>
      <c r="CL42" s="7" t="n">
        <v>0.7203817845375843</v>
      </c>
      <c r="CM42" s="7" t="n">
        <v>0.53998659868395</v>
      </c>
      <c r="CN42" s="7" t="n">
        <v>0.2100116500806137</v>
      </c>
      <c r="CO42" s="7" t="n">
        <v>0.4190941662878571</v>
      </c>
      <c r="CP42" s="7" t="n">
        <v>0.701051278952208</v>
      </c>
      <c r="CQ42" s="7" t="n">
        <v>0.3730274365318789</v>
      </c>
      <c r="CR42" s="7" t="n">
        <v>0.5959412138491568</v>
      </c>
      <c r="CS42" s="7" t="n">
        <v>0.4383618866789419</v>
      </c>
      <c r="CT42" s="7" t="n">
        <v>0.8559318924679881</v>
      </c>
      <c r="CU42" s="7" t="n">
        <v>0.8124990996169715</v>
      </c>
      <c r="CV42" s="7" t="n">
        <v>0.3500493757582155</v>
      </c>
      <c r="CW42" s="7" t="n">
        <v>0.331871534765202</v>
      </c>
      <c r="CX42" s="7" t="n">
        <v>0.4014854596073446</v>
      </c>
      <c r="CY42" s="7" t="n">
        <v>0.8350677241943131</v>
      </c>
      <c r="CZ42" s="7" t="n">
        <v>0.3821989960004178</v>
      </c>
      <c r="DA42" s="7" t="n">
        <v>0.03009090165349853</v>
      </c>
      <c r="DB42" s="7" t="n">
        <v>0.3731685788138652</v>
      </c>
      <c r="DC42" s="7" t="n">
        <v>0.6059052917798025</v>
      </c>
      <c r="DD42" s="7" t="n">
        <v>0.01683743254815888</v>
      </c>
      <c r="DE42" s="7" t="n">
        <v>0.3616488702868666</v>
      </c>
      <c r="DF42" s="7" t="n">
        <v>0.3722463901241829</v>
      </c>
      <c r="DG42" s="7" t="n">
        <v>0.2685438408480741</v>
      </c>
      <c r="DH42" s="7" t="n">
        <v>0.2171294033744977</v>
      </c>
      <c r="DI42" s="7" t="n">
        <v>0.5696828259193304</v>
      </c>
      <c r="DJ42" s="7" t="n">
        <v>0.02250662920929398</v>
      </c>
      <c r="DK42" s="7" t="n">
        <v>0.5454337116591005</v>
      </c>
      <c r="DL42" s="7" t="n">
        <v>0.898956936151326</v>
      </c>
      <c r="DM42" s="7" t="n">
        <v>0.04566029133371891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0.310098617830562</v>
      </c>
      <c r="D43" s="7" t="n">
        <v>0.2850515247930038</v>
      </c>
      <c r="E43" s="7" t="n">
        <v>0.03650988517534241</v>
      </c>
      <c r="F43" s="7" t="n">
        <v>0.3206021157928439</v>
      </c>
      <c r="G43" s="7" t="n">
        <v>0.03238012215237922</v>
      </c>
      <c r="H43" s="7" t="n">
        <v>0.4140536661175258</v>
      </c>
      <c r="I43" s="7" t="n">
        <v>0.4158647523128061</v>
      </c>
      <c r="J43" s="7" t="n">
        <v>0.3906922484229507</v>
      </c>
      <c r="K43" s="7" t="n">
        <v>0.2343313093808433</v>
      </c>
      <c r="L43" s="7" t="n">
        <v>0.6815318055591014</v>
      </c>
      <c r="M43" s="7" t="n">
        <v>0.4049726591939026</v>
      </c>
      <c r="N43" s="7" t="n">
        <v>0.06970517027187687</v>
      </c>
      <c r="O43" s="7" t="n">
        <v>0.6911543947835015</v>
      </c>
      <c r="P43" s="7" t="n">
        <v>0.992554267219231</v>
      </c>
      <c r="Q43" s="7" t="n">
        <v>0.4735609397406735</v>
      </c>
      <c r="R43" s="7" t="n">
        <v>0.07299846975181254</v>
      </c>
      <c r="S43" s="7" t="n">
        <v>0.02905516116297565</v>
      </c>
      <c r="T43" s="7" t="n">
        <v>0.4967499546171104</v>
      </c>
      <c r="U43" s="7" t="n">
        <v>0.4630468612302922</v>
      </c>
      <c r="V43" s="7" t="n">
        <v>0.4204034634530652</v>
      </c>
      <c r="W43" s="7" t="n">
        <v>0.3974060128621473</v>
      </c>
      <c r="X43" s="7" t="n">
        <v>0.09742112493521936</v>
      </c>
      <c r="Y43" s="7" t="n">
        <v>0.1581438029321874</v>
      </c>
      <c r="Z43" s="7" t="n">
        <v>0.08953749265563672</v>
      </c>
      <c r="AA43" s="7" t="n">
        <v>0.3863713736026526</v>
      </c>
      <c r="AB43" s="7" t="n">
        <v>0.1052805839030636</v>
      </c>
      <c r="AC43" s="7" t="n">
        <v>0.2916604272608667</v>
      </c>
      <c r="AD43" s="7" t="n">
        <v>0.9884063798876127</v>
      </c>
      <c r="AE43" s="7" t="n">
        <v>0.3876029085616746</v>
      </c>
      <c r="AF43" s="7" t="n">
        <v>0.03533968865755589</v>
      </c>
      <c r="AG43" s="7" t="n">
        <v>0.5746759740049679</v>
      </c>
      <c r="AH43" s="7" t="n">
        <v>0.7620625432244146</v>
      </c>
      <c r="AI43" s="7" t="n">
        <v>0.8138004795669352</v>
      </c>
      <c r="AJ43" s="7" t="n">
        <v>0.8565098872687624</v>
      </c>
      <c r="AK43" s="7" t="n">
        <v>0.1393538885814327</v>
      </c>
      <c r="AL43" s="7" t="n">
        <v>0.5820156853825763</v>
      </c>
      <c r="AM43" s="7" t="n">
        <v>0.07337257318353575</v>
      </c>
      <c r="AN43" s="7" t="n">
        <v>0.1318938310283602</v>
      </c>
      <c r="AO43" s="7" t="n">
        <v>0.4681590427238727</v>
      </c>
      <c r="AP43" s="7" t="n">
        <v>0.4756957546325257</v>
      </c>
      <c r="AQ43" s="7" t="n">
        <v>0.8464911006034878</v>
      </c>
      <c r="AR43" s="7" t="n">
        <v>1</v>
      </c>
      <c r="AS43" s="7" t="n">
        <v>0.1052807536362694</v>
      </c>
      <c r="AT43" s="7" t="n">
        <v>0.405842740123241</v>
      </c>
      <c r="AU43" s="7" t="n">
        <v>-0.153411398563956</v>
      </c>
      <c r="AV43" s="7" t="n">
        <v>0.5629158118520821</v>
      </c>
      <c r="AW43" s="7" t="n">
        <v>0.1463968751103802</v>
      </c>
      <c r="AX43" s="7" t="n">
        <v>0.9178816032280307</v>
      </c>
      <c r="AY43" s="7" t="n">
        <v>-0.05876157178098278</v>
      </c>
      <c r="AZ43" s="7" t="n">
        <v>0.03241834160112052</v>
      </c>
      <c r="BA43" s="7" t="n">
        <v>0.4822397810033062</v>
      </c>
      <c r="BB43" s="7" t="n">
        <v>-0.0632622530153439</v>
      </c>
      <c r="BC43" s="7" t="n">
        <v>0.3287373234648603</v>
      </c>
      <c r="BD43" s="7" t="n">
        <v>0.532633446444334</v>
      </c>
      <c r="BE43" s="7" t="n">
        <v>0.6496141454650579</v>
      </c>
      <c r="BF43" s="7" t="n">
        <v>-0.1061467839039594</v>
      </c>
      <c r="BG43" s="7" t="n">
        <v>0.3681197416846329</v>
      </c>
      <c r="BH43" s="7" t="n">
        <v>-0.02631026257107023</v>
      </c>
      <c r="BI43" s="7" t="n">
        <v>0.9916587306914465</v>
      </c>
      <c r="BJ43" s="7" t="n">
        <v>0.8075314653805373</v>
      </c>
      <c r="BK43" s="7" t="n">
        <v>0.3508550412909446</v>
      </c>
      <c r="BL43" s="7" t="n">
        <v>-0.09026656094372545</v>
      </c>
      <c r="BM43" s="7" t="n">
        <v>0.1018904906239992</v>
      </c>
      <c r="BN43" s="7" t="n">
        <v>0.08204445700770147</v>
      </c>
      <c r="BO43" s="7" t="n">
        <v>0.3616391552676258</v>
      </c>
      <c r="BP43" s="7" t="n">
        <v>0.2694399492500321</v>
      </c>
      <c r="BQ43" s="7" t="n">
        <v>0.6496658709002575</v>
      </c>
      <c r="BR43" s="7" t="n">
        <v>-0.06896959120883142</v>
      </c>
      <c r="BS43" s="7" t="n">
        <v>0.3302643352364693</v>
      </c>
      <c r="BT43" s="7" t="n">
        <v>0.3213286740142698</v>
      </c>
      <c r="BU43" s="7" t="n">
        <v>0.3929282853384493</v>
      </c>
      <c r="BV43" s="7" t="n">
        <v>0.4442237923297669</v>
      </c>
      <c r="BW43" s="7" t="n">
        <v>0.0823032511624049</v>
      </c>
      <c r="BX43" s="7" t="n">
        <v>-0.09779899361565808</v>
      </c>
      <c r="BY43" s="7" t="n">
        <v>-0.1337306698589832</v>
      </c>
      <c r="BZ43" s="7" t="n">
        <v>-0.1269239508655016</v>
      </c>
      <c r="CA43" s="7" t="n">
        <v>-0.04532014885369629</v>
      </c>
      <c r="CB43" s="7" t="n">
        <v>-0.06699857345499879</v>
      </c>
      <c r="CC43" s="7" t="n">
        <v>0.9232118138814014</v>
      </c>
      <c r="CD43" s="7" t="n">
        <v>0.3465728309213962</v>
      </c>
      <c r="CE43" s="7" t="n">
        <v>0.2359991438034214</v>
      </c>
      <c r="CF43" s="7" t="n">
        <v>0.522236501416221</v>
      </c>
      <c r="CG43" s="7" t="n">
        <v>-0.08645761368276746</v>
      </c>
      <c r="CH43" s="7" t="n">
        <v>0.05772288385306009</v>
      </c>
      <c r="CI43" s="7" t="n">
        <v>0.1148564761285125</v>
      </c>
      <c r="CJ43" s="7" t="n">
        <v>0.1740152126538766</v>
      </c>
      <c r="CK43" s="7" t="n">
        <v>0.3385039463165589</v>
      </c>
      <c r="CL43" s="7" t="n">
        <v>0.9332358267010115</v>
      </c>
      <c r="CM43" s="7" t="n">
        <v>0.4591218381984343</v>
      </c>
      <c r="CN43" s="7" t="n">
        <v>0.02302513079767056</v>
      </c>
      <c r="CO43" s="7" t="n">
        <v>0.1376500790351395</v>
      </c>
      <c r="CP43" s="7" t="n">
        <v>0.4551586668542281</v>
      </c>
      <c r="CQ43" s="7" t="n">
        <v>0.1023326017256448</v>
      </c>
      <c r="CR43" s="7" t="n">
        <v>0.4640428050395516</v>
      </c>
      <c r="CS43" s="7" t="n">
        <v>0.0947948548203372</v>
      </c>
      <c r="CT43" s="7" t="n">
        <v>0.6633669618157788</v>
      </c>
      <c r="CU43" s="7" t="n">
        <v>0.9727124263403311</v>
      </c>
      <c r="CV43" s="7" t="n">
        <v>0.1670375229725804</v>
      </c>
      <c r="CW43" s="7" t="n">
        <v>0.1975140820595252</v>
      </c>
      <c r="CX43" s="7" t="n">
        <v>0.1306123496344066</v>
      </c>
      <c r="CY43" s="7" t="n">
        <v>0.931009909576322</v>
      </c>
      <c r="CZ43" s="7" t="n">
        <v>0.1064289985943768</v>
      </c>
      <c r="DA43" s="7" t="n">
        <v>-0.03747586025496163</v>
      </c>
      <c r="DB43" s="7" t="n">
        <v>0.09649660465008299</v>
      </c>
      <c r="DC43" s="7" t="n">
        <v>0.6499615989286951</v>
      </c>
      <c r="DD43" s="7" t="n">
        <v>-0.06285896310370299</v>
      </c>
      <c r="DE43" s="7" t="n">
        <v>0.1243910708567762</v>
      </c>
      <c r="DF43" s="7" t="n">
        <v>0.09114587418680364</v>
      </c>
      <c r="DG43" s="7" t="n">
        <v>0.352500884556265</v>
      </c>
      <c r="DH43" s="7" t="n">
        <v>-0.1098340775015785</v>
      </c>
      <c r="DI43" s="7" t="n">
        <v>0.4673782806318569</v>
      </c>
      <c r="DJ43" s="7" t="n">
        <v>-0.007829428817762055</v>
      </c>
      <c r="DK43" s="7" t="n">
        <v>0.3223797364023201</v>
      </c>
      <c r="DL43" s="7" t="n">
        <v>0.9187042712680786</v>
      </c>
      <c r="DM43" s="7" t="n">
        <v>-0.07177962707326363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0.4565670523780709</v>
      </c>
      <c r="D44" s="7" t="n">
        <v>0.490162698043879</v>
      </c>
      <c r="E44" s="7" t="n">
        <v>0.4156872666033317</v>
      </c>
      <c r="F44" s="7" t="n">
        <v>0.4945127949859425</v>
      </c>
      <c r="G44" s="7" t="n">
        <v>0.4817450824847999</v>
      </c>
      <c r="H44" s="7" t="n">
        <v>0.2717886197185602</v>
      </c>
      <c r="I44" s="7" t="n">
        <v>0.2897315009635437</v>
      </c>
      <c r="J44" s="7" t="n">
        <v>0.5215958355809137</v>
      </c>
      <c r="K44" s="7" t="n">
        <v>0.2671181846664398</v>
      </c>
      <c r="L44" s="7" t="n">
        <v>0.3645977329793121</v>
      </c>
      <c r="M44" s="7" t="n">
        <v>0.2086591813090563</v>
      </c>
      <c r="N44" s="7" t="n">
        <v>0.1703393500034246</v>
      </c>
      <c r="O44" s="7" t="n">
        <v>0.2225181584415286</v>
      </c>
      <c r="P44" s="7" t="n">
        <v>0.09716163611119182</v>
      </c>
      <c r="Q44" s="7" t="n">
        <v>0.3604939438662264</v>
      </c>
      <c r="R44" s="7" t="n">
        <v>0.4052445412601992</v>
      </c>
      <c r="S44" s="7" t="n">
        <v>0.3095495755562931</v>
      </c>
      <c r="T44" s="7" t="n">
        <v>0.5059573165088643</v>
      </c>
      <c r="U44" s="7" t="n">
        <v>0.4341650683784677</v>
      </c>
      <c r="V44" s="7" t="n">
        <v>0.5136419154771914</v>
      </c>
      <c r="W44" s="7" t="n">
        <v>0.2152882650898285</v>
      </c>
      <c r="X44" s="7" t="n">
        <v>0.4538214255193428</v>
      </c>
      <c r="Y44" s="7" t="n">
        <v>0.2008575222959571</v>
      </c>
      <c r="Z44" s="7" t="n">
        <v>0.1925192366054241</v>
      </c>
      <c r="AA44" s="7" t="n">
        <v>0.1845813806141571</v>
      </c>
      <c r="AB44" s="7" t="n">
        <v>0.9999999999992156</v>
      </c>
      <c r="AC44" s="7" t="n">
        <v>0.2142024950130436</v>
      </c>
      <c r="AD44" s="7" t="n">
        <v>0.08858693232786517</v>
      </c>
      <c r="AE44" s="7" t="n">
        <v>0.1634601269005956</v>
      </c>
      <c r="AF44" s="7" t="n">
        <v>0.3203786319306914</v>
      </c>
      <c r="AG44" s="7" t="n">
        <v>0.4363453141111164</v>
      </c>
      <c r="AH44" s="7" t="n">
        <v>0.3049993004937435</v>
      </c>
      <c r="AI44" s="7" t="n">
        <v>0.3054210347594843</v>
      </c>
      <c r="AJ44" s="7" t="n">
        <v>0.09945033025401387</v>
      </c>
      <c r="AK44" s="7" t="n">
        <v>0.5463678880522471</v>
      </c>
      <c r="AL44" s="7" t="n">
        <v>0.5010154141482284</v>
      </c>
      <c r="AM44" s="7" t="n">
        <v>0.1694717128517294</v>
      </c>
      <c r="AN44" s="7" t="n">
        <v>0.6592521741619881</v>
      </c>
      <c r="AO44" s="7" t="n">
        <v>0.2649814552699164</v>
      </c>
      <c r="AP44" s="7" t="n">
        <v>0.2775216873999279</v>
      </c>
      <c r="AQ44" s="7" t="n">
        <v>0.28811674939568</v>
      </c>
      <c r="AR44" s="7" t="n">
        <v>0.1052807536362694</v>
      </c>
      <c r="AS44" s="7" t="n">
        <v>1</v>
      </c>
      <c r="AT44" s="7" t="n">
        <v>0.1923638060805272</v>
      </c>
      <c r="AU44" s="7" t="n">
        <v>0.2012243544696209</v>
      </c>
      <c r="AV44" s="7" t="n">
        <v>0.1590648992168982</v>
      </c>
      <c r="AW44" s="7" t="n">
        <v>0.6482266165323244</v>
      </c>
      <c r="AX44" s="7" t="n">
        <v>0.1261133765688388</v>
      </c>
      <c r="AY44" s="7" t="n">
        <v>0.3842645206499877</v>
      </c>
      <c r="AZ44" s="7" t="n">
        <v>0.1202104104162453</v>
      </c>
      <c r="BA44" s="7" t="n">
        <v>0.2049309408305234</v>
      </c>
      <c r="BB44" s="7" t="n">
        <v>0.2514215020036644</v>
      </c>
      <c r="BC44" s="7" t="n">
        <v>0.2400460426126747</v>
      </c>
      <c r="BD44" s="7" t="n">
        <v>0.437238549982329</v>
      </c>
      <c r="BE44" s="7" t="n">
        <v>0.3675670346246785</v>
      </c>
      <c r="BF44" s="7" t="n">
        <v>0.2507666530781031</v>
      </c>
      <c r="BG44" s="7" t="n">
        <v>0.4022177984790158</v>
      </c>
      <c r="BH44" s="7" t="n">
        <v>0.2800075731823776</v>
      </c>
      <c r="BI44" s="7" t="n">
        <v>0.08784171545011925</v>
      </c>
      <c r="BJ44" s="7" t="n">
        <v>0.2431282331772696</v>
      </c>
      <c r="BK44" s="7" t="n">
        <v>0.3055008964912766</v>
      </c>
      <c r="BL44" s="7" t="n">
        <v>0.2729154108485892</v>
      </c>
      <c r="BM44" s="7" t="n">
        <v>0.3333189604012979</v>
      </c>
      <c r="BN44" s="7" t="n">
        <v>0.1676947815957047</v>
      </c>
      <c r="BO44" s="7" t="n">
        <v>0.3626281592644105</v>
      </c>
      <c r="BP44" s="7" t="n">
        <v>0.1023045041443044</v>
      </c>
      <c r="BQ44" s="7" t="n">
        <v>0.2294917443848025</v>
      </c>
      <c r="BR44" s="7" t="n">
        <v>0.2815548945330642</v>
      </c>
      <c r="BS44" s="7" t="n">
        <v>0.3894067593484875</v>
      </c>
      <c r="BT44" s="7" t="n">
        <v>0.331090876281969</v>
      </c>
      <c r="BU44" s="7" t="n">
        <v>0.1709106569676157</v>
      </c>
      <c r="BV44" s="7" t="n">
        <v>0.2263896032907945</v>
      </c>
      <c r="BW44" s="7" t="n">
        <v>0.2959292928759238</v>
      </c>
      <c r="BX44" s="7" t="n">
        <v>0.2271995967250844</v>
      </c>
      <c r="BY44" s="7" t="n">
        <v>0.1712807475838374</v>
      </c>
      <c r="BZ44" s="7" t="n">
        <v>0.2168178575325577</v>
      </c>
      <c r="CA44" s="7" t="n">
        <v>0.3789099163662775</v>
      </c>
      <c r="CB44" s="7" t="n">
        <v>0.365109883068189</v>
      </c>
      <c r="CC44" s="7" t="n">
        <v>0.1157380036518338</v>
      </c>
      <c r="CD44" s="7" t="n">
        <v>0.5985572235287834</v>
      </c>
      <c r="CE44" s="7" t="n">
        <v>0.5495957653300275</v>
      </c>
      <c r="CF44" s="7" t="n">
        <v>0.1913213691433417</v>
      </c>
      <c r="CG44" s="7" t="n">
        <v>0.2699727704140325</v>
      </c>
      <c r="CH44" s="7" t="n">
        <v>0.317871251224323</v>
      </c>
      <c r="CI44" s="7" t="n">
        <v>0.3616642662516405</v>
      </c>
      <c r="CJ44" s="7" t="n">
        <v>0.3697003780282813</v>
      </c>
      <c r="CK44" s="7" t="n">
        <v>0.1420888014365388</v>
      </c>
      <c r="CL44" s="7" t="n">
        <v>0.0676831494324819</v>
      </c>
      <c r="CM44" s="7" t="n">
        <v>0.2290438470946895</v>
      </c>
      <c r="CN44" s="7" t="n">
        <v>0.239571397313386</v>
      </c>
      <c r="CO44" s="7" t="n">
        <v>0.3100473856315138</v>
      </c>
      <c r="CP44" s="7" t="n">
        <v>0.3733427621905869</v>
      </c>
      <c r="CQ44" s="7" t="n">
        <v>0.3410399478875193</v>
      </c>
      <c r="CR44" s="7" t="n">
        <v>0.2260496042389676</v>
      </c>
      <c r="CS44" s="7" t="n">
        <v>0.3747296625451759</v>
      </c>
      <c r="CT44" s="7" t="n">
        <v>0.2803847483605199</v>
      </c>
      <c r="CU44" s="7" t="n">
        <v>0.01679206789494355</v>
      </c>
      <c r="CV44" s="7" t="n">
        <v>0.9691126696983297</v>
      </c>
      <c r="CW44" s="7" t="n">
        <v>0.6056281444122138</v>
      </c>
      <c r="CX44" s="7" t="n">
        <v>0.3016245203925301</v>
      </c>
      <c r="CY44" s="7" t="n">
        <v>0.09462519050170037</v>
      </c>
      <c r="CZ44" s="7" t="n">
        <v>0.2858200176574069</v>
      </c>
      <c r="DA44" s="7" t="n">
        <v>0.2353221047179599</v>
      </c>
      <c r="DB44" s="7" t="n">
        <v>0.2848970126664531</v>
      </c>
      <c r="DC44" s="7" t="n">
        <v>0.1751573374468103</v>
      </c>
      <c r="DD44" s="7" t="n">
        <v>0.3807522676070524</v>
      </c>
      <c r="DE44" s="7" t="n">
        <v>0.5600600431585152</v>
      </c>
      <c r="DF44" s="7" t="n">
        <v>0.2778923491836209</v>
      </c>
      <c r="DG44" s="7" t="n">
        <v>0.2368128792283906</v>
      </c>
      <c r="DH44" s="7" t="n">
        <v>0.2648024984901933</v>
      </c>
      <c r="DI44" s="7" t="n">
        <v>0.08463300211897914</v>
      </c>
      <c r="DJ44" s="7" t="n">
        <v>0.3697073280509475</v>
      </c>
      <c r="DK44" s="7" t="n">
        <v>0.3068059417085145</v>
      </c>
      <c r="DL44" s="7" t="n">
        <v>0.2903323271366036</v>
      </c>
      <c r="DM44" s="7" t="n">
        <v>0.3566922779984641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0.6347922716526772</v>
      </c>
      <c r="D45" s="7" t="n">
        <v>0.5434962154315818</v>
      </c>
      <c r="E45" s="7" t="n">
        <v>0.3928315729156717</v>
      </c>
      <c r="F45" s="7" t="n">
        <v>0.4316683879679019</v>
      </c>
      <c r="G45" s="7" t="n">
        <v>0.3453576465484607</v>
      </c>
      <c r="H45" s="7" t="n">
        <v>0.5339523614633609</v>
      </c>
      <c r="I45" s="7" t="n">
        <v>0.3238110527678894</v>
      </c>
      <c r="J45" s="7" t="n">
        <v>0.5712884679669248</v>
      </c>
      <c r="K45" s="7" t="n">
        <v>0.4716938672329372</v>
      </c>
      <c r="L45" s="7" t="n">
        <v>0.4176963215114968</v>
      </c>
      <c r="M45" s="7" t="n">
        <v>0.3792425877869055</v>
      </c>
      <c r="N45" s="7" t="n">
        <v>0.1033823661905089</v>
      </c>
      <c r="O45" s="7" t="n">
        <v>0.5191580734290976</v>
      </c>
      <c r="P45" s="7" t="n">
        <v>0.4057544793826138</v>
      </c>
      <c r="Q45" s="7" t="n">
        <v>0.6639296492158613</v>
      </c>
      <c r="R45" s="7" t="n">
        <v>0.6041398350369155</v>
      </c>
      <c r="S45" s="7" t="n">
        <v>0.5816523922418585</v>
      </c>
      <c r="T45" s="7" t="n">
        <v>0.5620335478843989</v>
      </c>
      <c r="U45" s="7" t="n">
        <v>0.6578519540150505</v>
      </c>
      <c r="V45" s="7" t="n">
        <v>0.6097560815044085</v>
      </c>
      <c r="W45" s="7" t="n">
        <v>0.3203706240260931</v>
      </c>
      <c r="X45" s="7" t="n">
        <v>0.4345047607656047</v>
      </c>
      <c r="Y45" s="7" t="n">
        <v>0.4023073101708237</v>
      </c>
      <c r="Z45" s="7" t="n">
        <v>0.1685089317477058</v>
      </c>
      <c r="AA45" s="7" t="n">
        <v>0.3500837593963935</v>
      </c>
      <c r="AB45" s="7" t="n">
        <v>0.192363559092582</v>
      </c>
      <c r="AC45" s="7" t="n">
        <v>0.3824792570463853</v>
      </c>
      <c r="AD45" s="7" t="n">
        <v>0.3923554824467528</v>
      </c>
      <c r="AE45" s="7" t="n">
        <v>0.3546828758639851</v>
      </c>
      <c r="AF45" s="7" t="n">
        <v>0.4295725574117786</v>
      </c>
      <c r="AG45" s="7" t="n">
        <v>0.5524862061530863</v>
      </c>
      <c r="AH45" s="7" t="n">
        <v>0.5385554211440173</v>
      </c>
      <c r="AI45" s="7" t="n">
        <v>0.4913526433795152</v>
      </c>
      <c r="AJ45" s="7" t="n">
        <v>0.4592115195827065</v>
      </c>
      <c r="AK45" s="7" t="n">
        <v>0.3126459612480828</v>
      </c>
      <c r="AL45" s="7" t="n">
        <v>0.5310117930295468</v>
      </c>
      <c r="AM45" s="7" t="n">
        <v>0.1106046728270901</v>
      </c>
      <c r="AN45" s="7" t="n">
        <v>0.3929796989371533</v>
      </c>
      <c r="AO45" s="7" t="n">
        <v>0.4936033005830742</v>
      </c>
      <c r="AP45" s="7" t="n">
        <v>0.3876265314800547</v>
      </c>
      <c r="AQ45" s="7" t="n">
        <v>0.47818473400922</v>
      </c>
      <c r="AR45" s="7" t="n">
        <v>0.405842740123241</v>
      </c>
      <c r="AS45" s="7" t="n">
        <v>0.1923638060805272</v>
      </c>
      <c r="AT45" s="7" t="n">
        <v>1</v>
      </c>
      <c r="AU45" s="7" t="n">
        <v>0.08392076383215956</v>
      </c>
      <c r="AV45" s="7" t="n">
        <v>0.919475418524813</v>
      </c>
      <c r="AW45" s="7" t="n">
        <v>0.3842394657428227</v>
      </c>
      <c r="AX45" s="7" t="n">
        <v>0.4074263368385924</v>
      </c>
      <c r="AY45" s="7" t="n">
        <v>0.233086614855934</v>
      </c>
      <c r="AZ45" s="7" t="n">
        <v>0.03725612702959589</v>
      </c>
      <c r="BA45" s="7" t="n">
        <v>0.3175804685257899</v>
      </c>
      <c r="BB45" s="7" t="n">
        <v>0.414005420858395</v>
      </c>
      <c r="BC45" s="7" t="n">
        <v>0.396577340659495</v>
      </c>
      <c r="BD45" s="7" t="n">
        <v>0.4427522311662884</v>
      </c>
      <c r="BE45" s="7" t="n">
        <v>0.5428279405311327</v>
      </c>
      <c r="BF45" s="7" t="n">
        <v>0.3376144960527978</v>
      </c>
      <c r="BG45" s="7" t="n">
        <v>0.5659674466050075</v>
      </c>
      <c r="BH45" s="7" t="n">
        <v>0.4152606880489394</v>
      </c>
      <c r="BI45" s="7" t="n">
        <v>0.3905823568716596</v>
      </c>
      <c r="BJ45" s="7" t="n">
        <v>0.5133076694638402</v>
      </c>
      <c r="BK45" s="7" t="n">
        <v>0.2744586901930889</v>
      </c>
      <c r="BL45" s="7" t="n">
        <v>0.352952857003806</v>
      </c>
      <c r="BM45" s="7" t="n">
        <v>0.4191776348731409</v>
      </c>
      <c r="BN45" s="7" t="n">
        <v>0.1312412854384948</v>
      </c>
      <c r="BO45" s="7" t="n">
        <v>0.2798424214260228</v>
      </c>
      <c r="BP45" s="7" t="n">
        <v>0.3306385088643362</v>
      </c>
      <c r="BQ45" s="7" t="n">
        <v>0.5309133560308205</v>
      </c>
      <c r="BR45" s="7" t="n">
        <v>0.3637290850052971</v>
      </c>
      <c r="BS45" s="7" t="n">
        <v>0.4967742537530063</v>
      </c>
      <c r="BT45" s="7" t="n">
        <v>0.4663337155393324</v>
      </c>
      <c r="BU45" s="7" t="n">
        <v>0.2538710666471327</v>
      </c>
      <c r="BV45" s="7" t="n">
        <v>0.3231230524206453</v>
      </c>
      <c r="BW45" s="7" t="n">
        <v>0.2782182328481888</v>
      </c>
      <c r="BX45" s="7" t="n">
        <v>0.3122903213693503</v>
      </c>
      <c r="BY45" s="7" t="n">
        <v>0.09525355089113656</v>
      </c>
      <c r="BZ45" s="7" t="n">
        <v>0.3210728773325803</v>
      </c>
      <c r="CA45" s="7" t="n">
        <v>0.3998269622810512</v>
      </c>
      <c r="CB45" s="7" t="n">
        <v>0.3362859340394103</v>
      </c>
      <c r="CC45" s="7" t="n">
        <v>0.4100058438522265</v>
      </c>
      <c r="CD45" s="7" t="n">
        <v>0.4153685287471419</v>
      </c>
      <c r="CE45" s="7" t="n">
        <v>0.5033866878919873</v>
      </c>
      <c r="CF45" s="7" t="n">
        <v>0.9558648294703466</v>
      </c>
      <c r="CG45" s="7" t="n">
        <v>0.3570939134793671</v>
      </c>
      <c r="CH45" s="7" t="n">
        <v>0.3589633316396123</v>
      </c>
      <c r="CI45" s="7" t="n">
        <v>0.4241146166221033</v>
      </c>
      <c r="CJ45" s="7" t="n">
        <v>0.235405183056478</v>
      </c>
      <c r="CK45" s="7" t="n">
        <v>0.2835308193316797</v>
      </c>
      <c r="CL45" s="7" t="n">
        <v>0.3384526194433571</v>
      </c>
      <c r="CM45" s="7" t="n">
        <v>0.3458903599627891</v>
      </c>
      <c r="CN45" s="7" t="n">
        <v>0.4017622813166587</v>
      </c>
      <c r="CO45" s="7" t="n">
        <v>0.4441874098425362</v>
      </c>
      <c r="CP45" s="7" t="n">
        <v>0.5403418110738608</v>
      </c>
      <c r="CQ45" s="7" t="n">
        <v>0.4010498517625881</v>
      </c>
      <c r="CR45" s="7" t="n">
        <v>0.2986050162425714</v>
      </c>
      <c r="CS45" s="7" t="n">
        <v>0.4364241334600336</v>
      </c>
      <c r="CT45" s="7" t="n">
        <v>0.5473741070658253</v>
      </c>
      <c r="CU45" s="7" t="n">
        <v>0.3172575097611037</v>
      </c>
      <c r="CV45" s="7" t="n">
        <v>0.2881585520490718</v>
      </c>
      <c r="CW45" s="7" t="n">
        <v>0.4518601183026363</v>
      </c>
      <c r="CX45" s="7" t="n">
        <v>0.4035319571714652</v>
      </c>
      <c r="CY45" s="7" t="n">
        <v>0.3886453518009208</v>
      </c>
      <c r="CZ45" s="7" t="n">
        <v>0.403696747907048</v>
      </c>
      <c r="DA45" s="7" t="n">
        <v>0.4428824632082197</v>
      </c>
      <c r="DB45" s="7" t="n">
        <v>0.4024020513295467</v>
      </c>
      <c r="DC45" s="7" t="n">
        <v>0.3534359377799505</v>
      </c>
      <c r="DD45" s="7" t="n">
        <v>0.2288920355240578</v>
      </c>
      <c r="DE45" s="7" t="n">
        <v>0.4291365791570818</v>
      </c>
      <c r="DF45" s="7" t="n">
        <v>0.4119200788354617</v>
      </c>
      <c r="DG45" s="7" t="n">
        <v>0.3751705377213455</v>
      </c>
      <c r="DH45" s="7" t="n">
        <v>0.3377001691978017</v>
      </c>
      <c r="DI45" s="7" t="n">
        <v>0.2926955529293129</v>
      </c>
      <c r="DJ45" s="7" t="n">
        <v>0.3970999409900978</v>
      </c>
      <c r="DK45" s="7" t="n">
        <v>0.5194410936039393</v>
      </c>
      <c r="DL45" s="7" t="n">
        <v>0.5212205039645149</v>
      </c>
      <c r="DM45" s="7" t="n">
        <v>0.452461432328016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0.3481358986630642</v>
      </c>
      <c r="D46" s="7" t="n">
        <v>0.2778714865974539</v>
      </c>
      <c r="E46" s="7" t="n">
        <v>0.2918860907611792</v>
      </c>
      <c r="F46" s="7" t="n">
        <v>0.1749525903037379</v>
      </c>
      <c r="G46" s="7" t="n">
        <v>0.2459602518234539</v>
      </c>
      <c r="H46" s="7" t="n">
        <v>0.1289189552284218</v>
      </c>
      <c r="I46" s="7" t="n">
        <v>0.01211026162054776</v>
      </c>
      <c r="J46" s="7" t="n">
        <v>0.3276783823792244</v>
      </c>
      <c r="K46" s="7" t="n">
        <v>0.4106521563156267</v>
      </c>
      <c r="L46" s="7" t="n">
        <v>-0.0489872823641281</v>
      </c>
      <c r="M46" s="7" t="n">
        <v>-0.02174559152331046</v>
      </c>
      <c r="N46" s="7" t="n">
        <v>0.009551498172210841</v>
      </c>
      <c r="O46" s="7" t="n">
        <v>0.1204348450812012</v>
      </c>
      <c r="P46" s="7" t="n">
        <v>-0.1654279934613082</v>
      </c>
      <c r="Q46" s="7" t="n">
        <v>0.506479646519287</v>
      </c>
      <c r="R46" s="7" t="n">
        <v>0.4844144098591925</v>
      </c>
      <c r="S46" s="7" t="n">
        <v>0.4408120642800956</v>
      </c>
      <c r="T46" s="7" t="n">
        <v>0.2896614303865754</v>
      </c>
      <c r="U46" s="7" t="n">
        <v>0.4999107647296644</v>
      </c>
      <c r="V46" s="7" t="n">
        <v>0.3817352727814067</v>
      </c>
      <c r="W46" s="7" t="n">
        <v>-0.03959491676495119</v>
      </c>
      <c r="X46" s="7" t="n">
        <v>0.352432739614114</v>
      </c>
      <c r="Y46" s="7" t="n">
        <v>0.09047284204967432</v>
      </c>
      <c r="Z46" s="7" t="n">
        <v>0.01629791717102564</v>
      </c>
      <c r="AA46" s="7" t="n">
        <v>-0.06965030468245122</v>
      </c>
      <c r="AB46" s="7" t="n">
        <v>0.2012244592114277</v>
      </c>
      <c r="AC46" s="7" t="n">
        <v>0.07427949016794527</v>
      </c>
      <c r="AD46" s="7" t="n">
        <v>-0.1981706244110417</v>
      </c>
      <c r="AE46" s="7" t="n">
        <v>-0.09332456414141604</v>
      </c>
      <c r="AF46" s="7" t="n">
        <v>0.5628537144172318</v>
      </c>
      <c r="AG46" s="7" t="n">
        <v>0.444699436014229</v>
      </c>
      <c r="AH46" s="7" t="n">
        <v>0.2133643541184424</v>
      </c>
      <c r="AI46" s="7" t="n">
        <v>0.07300527953048723</v>
      </c>
      <c r="AJ46" s="7" t="n">
        <v>-0.04587108554114522</v>
      </c>
      <c r="AK46" s="7" t="n">
        <v>0.3128816954136994</v>
      </c>
      <c r="AL46" s="7" t="n">
        <v>0.2995187083912123</v>
      </c>
      <c r="AM46" s="7" t="n">
        <v>0.004505778861428054</v>
      </c>
      <c r="AN46" s="7" t="n">
        <v>0.3865832954712841</v>
      </c>
      <c r="AO46" s="7" t="n">
        <v>0.1475509331130378</v>
      </c>
      <c r="AP46" s="7" t="n">
        <v>-0.05041971721284902</v>
      </c>
      <c r="AQ46" s="7" t="n">
        <v>0.04977196467795314</v>
      </c>
      <c r="AR46" s="7" t="n">
        <v>-0.153411398563956</v>
      </c>
      <c r="AS46" s="7" t="n">
        <v>0.2012243544696209</v>
      </c>
      <c r="AT46" s="7" t="n">
        <v>0.08392076383215956</v>
      </c>
      <c r="AU46" s="7" t="n">
        <v>1</v>
      </c>
      <c r="AV46" s="7" t="n">
        <v>-0.09023129988775079</v>
      </c>
      <c r="AW46" s="7" t="n">
        <v>0.4000065963884254</v>
      </c>
      <c r="AX46" s="7" t="n">
        <v>-0.1071251066234129</v>
      </c>
      <c r="AY46" s="7" t="n">
        <v>0.1718875842598745</v>
      </c>
      <c r="AZ46" s="7" t="n">
        <v>-0.03272938684018895</v>
      </c>
      <c r="BA46" s="7" t="n">
        <v>-0.1239958839020832</v>
      </c>
      <c r="BB46" s="7" t="n">
        <v>0.2447875539052284</v>
      </c>
      <c r="BC46" s="7" t="n">
        <v>0.03973721655466432</v>
      </c>
      <c r="BD46" s="7" t="n">
        <v>0.07752758517025213</v>
      </c>
      <c r="BE46" s="7" t="n">
        <v>0.2098522253771152</v>
      </c>
      <c r="BF46" s="7" t="n">
        <v>0.6615518613970086</v>
      </c>
      <c r="BG46" s="7" t="n">
        <v>0.1502172623731027</v>
      </c>
      <c r="BH46" s="7" t="n">
        <v>0.2254709604235615</v>
      </c>
      <c r="BI46" s="7" t="n">
        <v>-0.1632555254593392</v>
      </c>
      <c r="BJ46" s="7" t="n">
        <v>0.07433872069984722</v>
      </c>
      <c r="BK46" s="7" t="n">
        <v>-0.02026844002632134</v>
      </c>
      <c r="BL46" s="7" t="n">
        <v>0.6970156517146234</v>
      </c>
      <c r="BM46" s="7" t="n">
        <v>0.470716253994127</v>
      </c>
      <c r="BN46" s="7" t="n">
        <v>0.02015500216444743</v>
      </c>
      <c r="BO46" s="7" t="n">
        <v>0.2183644248264828</v>
      </c>
      <c r="BP46" s="7" t="n">
        <v>0.08111594539667744</v>
      </c>
      <c r="BQ46" s="7" t="n">
        <v>0.1228586894839598</v>
      </c>
      <c r="BR46" s="7" t="n">
        <v>0.656509663217609</v>
      </c>
      <c r="BS46" s="7" t="n">
        <v>0.04930433283748982</v>
      </c>
      <c r="BT46" s="7" t="n">
        <v>0.4687318092270286</v>
      </c>
      <c r="BU46" s="7" t="n">
        <v>-0.04041944980452587</v>
      </c>
      <c r="BV46" s="7" t="n">
        <v>-0.02745930548157418</v>
      </c>
      <c r="BW46" s="7" t="n">
        <v>0.7883271752756934</v>
      </c>
      <c r="BX46" s="7" t="n">
        <v>0.7349534814471833</v>
      </c>
      <c r="BY46" s="7" t="n">
        <v>0.9739498990054681</v>
      </c>
      <c r="BZ46" s="7" t="n">
        <v>0.7367324504150818</v>
      </c>
      <c r="CA46" s="7" t="n">
        <v>0.4763544110658277</v>
      </c>
      <c r="CB46" s="7" t="n">
        <v>0.7451411021187855</v>
      </c>
      <c r="CC46" s="7" t="n">
        <v>-0.1061496622614514</v>
      </c>
      <c r="CD46" s="7" t="n">
        <v>0.2213758791173873</v>
      </c>
      <c r="CE46" s="7" t="n">
        <v>0.3482165269044468</v>
      </c>
      <c r="CF46" s="7" t="n">
        <v>-0.007750220145061157</v>
      </c>
      <c r="CG46" s="7" t="n">
        <v>0.6630092891665588</v>
      </c>
      <c r="CH46" s="7" t="n">
        <v>0.5970653734811183</v>
      </c>
      <c r="CI46" s="7" t="n">
        <v>0.5760438251142914</v>
      </c>
      <c r="CJ46" s="7" t="n">
        <v>0.06803562233497498</v>
      </c>
      <c r="CK46" s="7" t="n">
        <v>-0.08851573326353558</v>
      </c>
      <c r="CL46" s="7" t="n">
        <v>-0.1108094332062719</v>
      </c>
      <c r="CM46" s="7" t="n">
        <v>-0.06205648211234107</v>
      </c>
      <c r="CN46" s="7" t="n">
        <v>0.5916530043097745</v>
      </c>
      <c r="CO46" s="7" t="n">
        <v>0.6129585028703726</v>
      </c>
      <c r="CP46" s="7" t="n">
        <v>0.4516736614623468</v>
      </c>
      <c r="CQ46" s="7" t="n">
        <v>0.4563422333244453</v>
      </c>
      <c r="CR46" s="7" t="n">
        <v>-0.1399529784761866</v>
      </c>
      <c r="CS46" s="7" t="n">
        <v>0.5308307687234156</v>
      </c>
      <c r="CT46" s="7" t="n">
        <v>0.2072770700303344</v>
      </c>
      <c r="CU46" s="7" t="n">
        <v>-0.1751030455671075</v>
      </c>
      <c r="CV46" s="7" t="n">
        <v>0.2992355481774901</v>
      </c>
      <c r="CW46" s="7" t="n">
        <v>0.3869397680750435</v>
      </c>
      <c r="CX46" s="7" t="n">
        <v>0.2848896362445578</v>
      </c>
      <c r="CY46" s="7" t="n">
        <v>-0.152061859364891</v>
      </c>
      <c r="CZ46" s="7" t="n">
        <v>0.3236214696707491</v>
      </c>
      <c r="DA46" s="7" t="n">
        <v>0.2182451720510209</v>
      </c>
      <c r="DB46" s="7" t="n">
        <v>0.3231370122151521</v>
      </c>
      <c r="DC46" s="7" t="n">
        <v>0.02430638970092339</v>
      </c>
      <c r="DD46" s="7" t="n">
        <v>0.1707247448387758</v>
      </c>
      <c r="DE46" s="7" t="n">
        <v>0.3354963145913212</v>
      </c>
      <c r="DF46" s="7" t="n">
        <v>0.3200565716435786</v>
      </c>
      <c r="DG46" s="7" t="n">
        <v>0.04126101101818048</v>
      </c>
      <c r="DH46" s="7" t="n">
        <v>0.6856009220982175</v>
      </c>
      <c r="DI46" s="7" t="n">
        <v>-0.1679448651634078</v>
      </c>
      <c r="DJ46" s="7" t="n">
        <v>0.439543486603492</v>
      </c>
      <c r="DK46" s="7" t="n">
        <v>0.6301133265394625</v>
      </c>
      <c r="DL46" s="7" t="n">
        <v>-0.08113884872044196</v>
      </c>
      <c r="DM46" s="7" t="n">
        <v>0.3545189430419032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0.4922188777047841</v>
      </c>
      <c r="D47" s="7" t="n">
        <v>0.4297351911324</v>
      </c>
      <c r="E47" s="7" t="n">
        <v>0.2253290005564041</v>
      </c>
      <c r="F47" s="7" t="n">
        <v>0.3727385964762004</v>
      </c>
      <c r="G47" s="7" t="n">
        <v>0.2036626204557613</v>
      </c>
      <c r="H47" s="7" t="n">
        <v>0.4564777822964643</v>
      </c>
      <c r="I47" s="7" t="n">
        <v>0.3904743756135895</v>
      </c>
      <c r="J47" s="7" t="n">
        <v>0.475221094653025</v>
      </c>
      <c r="K47" s="7" t="n">
        <v>0.3629820217610452</v>
      </c>
      <c r="L47" s="7" t="n">
        <v>0.49286063299464</v>
      </c>
      <c r="M47" s="7" t="n">
        <v>0.4198734422535596</v>
      </c>
      <c r="N47" s="7" t="n">
        <v>0.1086002128874181</v>
      </c>
      <c r="O47" s="7" t="n">
        <v>0.5161685898858148</v>
      </c>
      <c r="P47" s="7" t="n">
        <v>0.5663415494963315</v>
      </c>
      <c r="Q47" s="7" t="n">
        <v>0.5509087150134842</v>
      </c>
      <c r="R47" s="7" t="n">
        <v>0.3689473474243878</v>
      </c>
      <c r="S47" s="7" t="n">
        <v>0.3353612392668606</v>
      </c>
      <c r="T47" s="7" t="n">
        <v>0.4992399854185164</v>
      </c>
      <c r="U47" s="7" t="n">
        <v>0.5479628622319819</v>
      </c>
      <c r="V47" s="7" t="n">
        <v>0.5073810430685034</v>
      </c>
      <c r="W47" s="7" t="n">
        <v>0.3744706305924397</v>
      </c>
      <c r="X47" s="7" t="n">
        <v>0.2792038256575585</v>
      </c>
      <c r="Y47" s="7" t="n">
        <v>0.2852827468179516</v>
      </c>
      <c r="Z47" s="7" t="n">
        <v>0.1561716414973011</v>
      </c>
      <c r="AA47" s="7" t="n">
        <v>0.403191158506926</v>
      </c>
      <c r="AB47" s="7" t="n">
        <v>0.1590646303134166</v>
      </c>
      <c r="AC47" s="7" t="n">
        <v>0.3196544704831936</v>
      </c>
      <c r="AD47" s="7" t="n">
        <v>0.559049347900952</v>
      </c>
      <c r="AE47" s="7" t="n">
        <v>0.4121298016094501</v>
      </c>
      <c r="AF47" s="7" t="n">
        <v>0.2523733032995211</v>
      </c>
      <c r="AG47" s="7" t="n">
        <v>0.5015331963736682</v>
      </c>
      <c r="AH47" s="7" t="n">
        <v>0.5713833745348204</v>
      </c>
      <c r="AI47" s="7" t="n">
        <v>0.5609827932903796</v>
      </c>
      <c r="AJ47" s="7" t="n">
        <v>0.5835551949047288</v>
      </c>
      <c r="AK47" s="7" t="n">
        <v>0.2108299991740658</v>
      </c>
      <c r="AL47" s="7" t="n">
        <v>0.5055273626071898</v>
      </c>
      <c r="AM47" s="7" t="n">
        <v>0.1187922785557125</v>
      </c>
      <c r="AN47" s="7" t="n">
        <v>0.2644035960768419</v>
      </c>
      <c r="AO47" s="7" t="n">
        <v>0.4299397180424363</v>
      </c>
      <c r="AP47" s="7" t="n">
        <v>0.4539677824429364</v>
      </c>
      <c r="AQ47" s="7" t="n">
        <v>0.5591645427410286</v>
      </c>
      <c r="AR47" s="7" t="n">
        <v>0.5629158118520821</v>
      </c>
      <c r="AS47" s="7" t="n">
        <v>0.1590648992168982</v>
      </c>
      <c r="AT47" s="7" t="n">
        <v>0.919475418524813</v>
      </c>
      <c r="AU47" s="7" t="n">
        <v>-0.09023129988775079</v>
      </c>
      <c r="AV47" s="7" t="n">
        <v>1</v>
      </c>
      <c r="AW47" s="7" t="n">
        <v>0.2593713890296747</v>
      </c>
      <c r="AX47" s="7" t="n">
        <v>0.5385717218512347</v>
      </c>
      <c r="AY47" s="7" t="n">
        <v>0.105468814759719</v>
      </c>
      <c r="AZ47" s="7" t="n">
        <v>0.05011765497283846</v>
      </c>
      <c r="BA47" s="7" t="n">
        <v>0.4047755626905185</v>
      </c>
      <c r="BB47" s="7" t="n">
        <v>0.1969147540299638</v>
      </c>
      <c r="BC47" s="7" t="n">
        <v>0.3432801297083332</v>
      </c>
      <c r="BD47" s="7" t="n">
        <v>0.4530113695145989</v>
      </c>
      <c r="BE47" s="7" t="n">
        <v>0.5435946795108045</v>
      </c>
      <c r="BF47" s="7" t="n">
        <v>0.1239878431597364</v>
      </c>
      <c r="BG47" s="7" t="n">
        <v>0.4667771487760828</v>
      </c>
      <c r="BH47" s="7" t="n">
        <v>0.2151977897463927</v>
      </c>
      <c r="BI47" s="7" t="n">
        <v>0.5540300895561425</v>
      </c>
      <c r="BJ47" s="7" t="n">
        <v>0.5714682640809915</v>
      </c>
      <c r="BK47" s="7" t="n">
        <v>0.3568761305697813</v>
      </c>
      <c r="BL47" s="7" t="n">
        <v>0.127457032616246</v>
      </c>
      <c r="BM47" s="7" t="n">
        <v>0.2776917373290194</v>
      </c>
      <c r="BN47" s="7" t="n">
        <v>0.1350609153444399</v>
      </c>
      <c r="BO47" s="7" t="n">
        <v>0.319317877678466</v>
      </c>
      <c r="BP47" s="7" t="n">
        <v>0.2875505635128315</v>
      </c>
      <c r="BQ47" s="7" t="n">
        <v>0.5196516276122997</v>
      </c>
      <c r="BR47" s="7" t="n">
        <v>0.1447557804141966</v>
      </c>
      <c r="BS47" s="7" t="n">
        <v>0.4420752046412572</v>
      </c>
      <c r="BT47" s="7" t="n">
        <v>0.3474639744091282</v>
      </c>
      <c r="BU47" s="7" t="n">
        <v>0.3355711674732099</v>
      </c>
      <c r="BV47" s="7" t="n">
        <v>0.3907304617908912</v>
      </c>
      <c r="BW47" s="7" t="n">
        <v>0.1285391428328389</v>
      </c>
      <c r="BX47" s="7" t="n">
        <v>0.1069484534235718</v>
      </c>
      <c r="BY47" s="7" t="n">
        <v>-0.04784132097124758</v>
      </c>
      <c r="BZ47" s="7" t="n">
        <v>0.09428826657128349</v>
      </c>
      <c r="CA47" s="7" t="n">
        <v>0.193889086467923</v>
      </c>
      <c r="CB47" s="7" t="n">
        <v>0.119906887479963</v>
      </c>
      <c r="CC47" s="7" t="n">
        <v>0.5423427940233196</v>
      </c>
      <c r="CD47" s="7" t="n">
        <v>0.3727948817371949</v>
      </c>
      <c r="CE47" s="7" t="n">
        <v>0.3758156164255299</v>
      </c>
      <c r="CF47" s="7" t="n">
        <v>0.9776526643447365</v>
      </c>
      <c r="CG47" s="7" t="n">
        <v>0.1409383138401238</v>
      </c>
      <c r="CH47" s="7" t="n">
        <v>0.205991466536796</v>
      </c>
      <c r="CI47" s="7" t="n">
        <v>0.2834574207631336</v>
      </c>
      <c r="CJ47" s="7" t="n">
        <v>0.2550464297543009</v>
      </c>
      <c r="CK47" s="7" t="n">
        <v>0.3450133126591798</v>
      </c>
      <c r="CL47" s="7" t="n">
        <v>0.4975721144935535</v>
      </c>
      <c r="CM47" s="7" t="n">
        <v>0.4171394627072546</v>
      </c>
      <c r="CN47" s="7" t="n">
        <v>0.2466656486684207</v>
      </c>
      <c r="CO47" s="7" t="n">
        <v>0.2657180813652214</v>
      </c>
      <c r="CP47" s="7" t="n">
        <v>0.4556752848285346</v>
      </c>
      <c r="CQ47" s="7" t="n">
        <v>0.2634631308612421</v>
      </c>
      <c r="CR47" s="7" t="n">
        <v>0.4022468918115719</v>
      </c>
      <c r="CS47" s="7" t="n">
        <v>0.2739065706973923</v>
      </c>
      <c r="CT47" s="7" t="n">
        <v>0.5472294568251403</v>
      </c>
      <c r="CU47" s="7" t="n">
        <v>0.4944368338002558</v>
      </c>
      <c r="CV47" s="7" t="n">
        <v>0.2325111410848534</v>
      </c>
      <c r="CW47" s="7" t="n">
        <v>0.315025908820418</v>
      </c>
      <c r="CX47" s="7" t="n">
        <v>0.3057855811398546</v>
      </c>
      <c r="CY47" s="7" t="n">
        <v>0.5356301328085954</v>
      </c>
      <c r="CZ47" s="7" t="n">
        <v>0.2906962472728769</v>
      </c>
      <c r="DA47" s="7" t="n">
        <v>0.2456410632797403</v>
      </c>
      <c r="DB47" s="7" t="n">
        <v>0.2876246646411195</v>
      </c>
      <c r="DC47" s="7" t="n">
        <v>0.4250472510665942</v>
      </c>
      <c r="DD47" s="7" t="n">
        <v>0.1008749272664448</v>
      </c>
      <c r="DE47" s="7" t="n">
        <v>0.2886435066100181</v>
      </c>
      <c r="DF47" s="7" t="n">
        <v>0.2963484452332992</v>
      </c>
      <c r="DG47" s="7" t="n">
        <v>0.3398795571116448</v>
      </c>
      <c r="DH47" s="7" t="n">
        <v>0.1163997581227339</v>
      </c>
      <c r="DI47" s="7" t="n">
        <v>0.397786130877359</v>
      </c>
      <c r="DJ47" s="7" t="n">
        <v>0.1902986055035545</v>
      </c>
      <c r="DK47" s="7" t="n">
        <v>0.3861245745855094</v>
      </c>
      <c r="DL47" s="7" t="n">
        <v>0.6363078432088101</v>
      </c>
      <c r="DM47" s="7" t="n">
        <v>0.253847940445358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0.7868337182094626</v>
      </c>
      <c r="D48" s="7" t="n">
        <v>0.8114199110237282</v>
      </c>
      <c r="E48" s="7" t="n">
        <v>0.6382580949443197</v>
      </c>
      <c r="F48" s="7" t="n">
        <v>0.7651866293857192</v>
      </c>
      <c r="G48" s="7" t="n">
        <v>0.7823708513566905</v>
      </c>
      <c r="H48" s="7" t="n">
        <v>0.5764446160086619</v>
      </c>
      <c r="I48" s="7" t="n">
        <v>0.3737343184669923</v>
      </c>
      <c r="J48" s="7" t="n">
        <v>0.8130126298962885</v>
      </c>
      <c r="K48" s="7" t="n">
        <v>0.4987583412182393</v>
      </c>
      <c r="L48" s="7" t="n">
        <v>0.4003569379543267</v>
      </c>
      <c r="M48" s="7" t="n">
        <v>0.1780140335921047</v>
      </c>
      <c r="N48" s="7" t="n">
        <v>0.3214590201184618</v>
      </c>
      <c r="O48" s="7" t="n">
        <v>0.4188442283339693</v>
      </c>
      <c r="P48" s="7" t="n">
        <v>0.161574770993653</v>
      </c>
      <c r="Q48" s="7" t="n">
        <v>0.5716683797657258</v>
      </c>
      <c r="R48" s="7" t="n">
        <v>0.6892018470895022</v>
      </c>
      <c r="S48" s="7" t="n">
        <v>0.6529696863270958</v>
      </c>
      <c r="T48" s="7" t="n">
        <v>0.7457980526756777</v>
      </c>
      <c r="U48" s="7" t="n">
        <v>0.6860779565024402</v>
      </c>
      <c r="V48" s="7" t="n">
        <v>0.8029681691624689</v>
      </c>
      <c r="W48" s="7" t="n">
        <v>0.2064476404845714</v>
      </c>
      <c r="X48" s="7" t="n">
        <v>0.6925262241971275</v>
      </c>
      <c r="Y48" s="7" t="n">
        <v>0.5121918216452572</v>
      </c>
      <c r="Z48" s="7" t="n">
        <v>0.3582962024580543</v>
      </c>
      <c r="AA48" s="7" t="n">
        <v>0.1685734222684102</v>
      </c>
      <c r="AB48" s="7" t="n">
        <v>0.6482265831035259</v>
      </c>
      <c r="AC48" s="7" t="n">
        <v>0.3801372253453479</v>
      </c>
      <c r="AD48" s="7" t="n">
        <v>0.1395495675758102</v>
      </c>
      <c r="AE48" s="7" t="n">
        <v>0.1258760589935701</v>
      </c>
      <c r="AF48" s="7" t="n">
        <v>0.5491262236557674</v>
      </c>
      <c r="AG48" s="7" t="n">
        <v>0.63347694093921</v>
      </c>
      <c r="AH48" s="7" t="n">
        <v>0.4956007584817171</v>
      </c>
      <c r="AI48" s="7" t="n">
        <v>0.4646523759278458</v>
      </c>
      <c r="AJ48" s="7" t="n">
        <v>0.2134589212006244</v>
      </c>
      <c r="AK48" s="7" t="n">
        <v>0.7049437687990122</v>
      </c>
      <c r="AL48" s="7" t="n">
        <v>0.6889283039447532</v>
      </c>
      <c r="AM48" s="7" t="n">
        <v>0.3200956446794054</v>
      </c>
      <c r="AN48" s="7" t="n">
        <v>0.9946662679905808</v>
      </c>
      <c r="AO48" s="7" t="n">
        <v>0.453563386058428</v>
      </c>
      <c r="AP48" s="7" t="n">
        <v>0.1563133225324204</v>
      </c>
      <c r="AQ48" s="7" t="n">
        <v>0.4172066479719234</v>
      </c>
      <c r="AR48" s="7" t="n">
        <v>0.1463968751103802</v>
      </c>
      <c r="AS48" s="7" t="n">
        <v>0.6482266165323244</v>
      </c>
      <c r="AT48" s="7" t="n">
        <v>0.3842394657428227</v>
      </c>
      <c r="AU48" s="7" t="n">
        <v>0.4000065963884254</v>
      </c>
      <c r="AV48" s="7" t="n">
        <v>0.2593713890296747</v>
      </c>
      <c r="AW48" s="7" t="n">
        <v>1</v>
      </c>
      <c r="AX48" s="7" t="n">
        <v>0.1318047266130504</v>
      </c>
      <c r="AY48" s="7" t="n">
        <v>0.6050528191544533</v>
      </c>
      <c r="AZ48" s="7" t="n">
        <v>0.2600963986769282</v>
      </c>
      <c r="BA48" s="7" t="n">
        <v>0.1288401967720922</v>
      </c>
      <c r="BB48" s="7" t="n">
        <v>0.5343626062099119</v>
      </c>
      <c r="BC48" s="7" t="n">
        <v>0.4818675739255833</v>
      </c>
      <c r="BD48" s="7" t="n">
        <v>0.6536742591578486</v>
      </c>
      <c r="BE48" s="7" t="n">
        <v>0.5300309543994806</v>
      </c>
      <c r="BF48" s="7" t="n">
        <v>0.5650276571152523</v>
      </c>
      <c r="BG48" s="7" t="n">
        <v>0.5535669682842387</v>
      </c>
      <c r="BH48" s="7" t="n">
        <v>0.5713624460919333</v>
      </c>
      <c r="BI48" s="7" t="n">
        <v>0.1452845273006399</v>
      </c>
      <c r="BJ48" s="7" t="n">
        <v>0.3373632929227</v>
      </c>
      <c r="BK48" s="7" t="n">
        <v>0.325455121456025</v>
      </c>
      <c r="BL48" s="7" t="n">
        <v>0.5729565597984548</v>
      </c>
      <c r="BM48" s="7" t="n">
        <v>0.5072476044400193</v>
      </c>
      <c r="BN48" s="7" t="n">
        <v>0.3183520837354532</v>
      </c>
      <c r="BO48" s="7" t="n">
        <v>0.5291615979330195</v>
      </c>
      <c r="BP48" s="7" t="n">
        <v>0.3281790660490236</v>
      </c>
      <c r="BQ48" s="7" t="n">
        <v>0.4189071079657874</v>
      </c>
      <c r="BR48" s="7" t="n">
        <v>0.5489082151332549</v>
      </c>
      <c r="BS48" s="7" t="n">
        <v>0.4681699005369283</v>
      </c>
      <c r="BT48" s="7" t="n">
        <v>0.5040653015773664</v>
      </c>
      <c r="BU48" s="7" t="n">
        <v>0.08054000655243253</v>
      </c>
      <c r="BV48" s="7" t="n">
        <v>0.1371934280172857</v>
      </c>
      <c r="BW48" s="7" t="n">
        <v>0.5043516298462833</v>
      </c>
      <c r="BX48" s="7" t="n">
        <v>0.517290280238933</v>
      </c>
      <c r="BY48" s="7" t="n">
        <v>0.3695704632861565</v>
      </c>
      <c r="BZ48" s="7" t="n">
        <v>0.5132892756595945</v>
      </c>
      <c r="CA48" s="7" t="n">
        <v>0.6911870741028808</v>
      </c>
      <c r="CB48" s="7" t="n">
        <v>0.6405412420451531</v>
      </c>
      <c r="CC48" s="7" t="n">
        <v>0.1264001612493407</v>
      </c>
      <c r="CD48" s="7" t="n">
        <v>0.6208294706982332</v>
      </c>
      <c r="CE48" s="7" t="n">
        <v>0.7179610419981834</v>
      </c>
      <c r="CF48" s="7" t="n">
        <v>0.3262577779705375</v>
      </c>
      <c r="CG48" s="7" t="n">
        <v>0.5487533216021326</v>
      </c>
      <c r="CH48" s="7" t="n">
        <v>0.4649095639181275</v>
      </c>
      <c r="CI48" s="7" t="n">
        <v>0.5678981228484946</v>
      </c>
      <c r="CJ48" s="7" t="n">
        <v>0.4921707530105003</v>
      </c>
      <c r="CK48" s="7" t="n">
        <v>0.1284321906180727</v>
      </c>
      <c r="CL48" s="7" t="n">
        <v>0.1580443866825835</v>
      </c>
      <c r="CM48" s="7" t="n">
        <v>0.129176325875537</v>
      </c>
      <c r="CN48" s="7" t="n">
        <v>0.3634019603925065</v>
      </c>
      <c r="CO48" s="7" t="n">
        <v>0.5446444294790014</v>
      </c>
      <c r="CP48" s="7" t="n">
        <v>0.5632550249670708</v>
      </c>
      <c r="CQ48" s="7" t="n">
        <v>0.5030701382142447</v>
      </c>
      <c r="CR48" s="7" t="n">
        <v>0.1011623760587865</v>
      </c>
      <c r="CS48" s="7" t="n">
        <v>0.6420804555055751</v>
      </c>
      <c r="CT48" s="7" t="n">
        <v>0.4621376471817508</v>
      </c>
      <c r="CU48" s="7" t="n">
        <v>0.03373004794692634</v>
      </c>
      <c r="CV48" s="7" t="n">
        <v>0.6725771674418762</v>
      </c>
      <c r="CW48" s="7" t="n">
        <v>0.8023856750988488</v>
      </c>
      <c r="CX48" s="7" t="n">
        <v>0.4369618928135898</v>
      </c>
      <c r="CY48" s="7" t="n">
        <v>0.09135201559149732</v>
      </c>
      <c r="CZ48" s="7" t="n">
        <v>0.435896570411047</v>
      </c>
      <c r="DA48" s="7" t="n">
        <v>0.5609335156484092</v>
      </c>
      <c r="DB48" s="7" t="n">
        <v>0.4390942497861852</v>
      </c>
      <c r="DC48" s="7" t="n">
        <v>0.2484039828517604</v>
      </c>
      <c r="DD48" s="7" t="n">
        <v>0.6004625123922774</v>
      </c>
      <c r="DE48" s="7" t="n">
        <v>0.9133811843924929</v>
      </c>
      <c r="DF48" s="7" t="n">
        <v>0.4340509498780453</v>
      </c>
      <c r="DG48" s="7" t="n">
        <v>0.3359584843060908</v>
      </c>
      <c r="DH48" s="7" t="n">
        <v>0.5684505709621435</v>
      </c>
      <c r="DI48" s="7" t="n">
        <v>0.02363780433155491</v>
      </c>
      <c r="DJ48" s="7" t="n">
        <v>0.6724539364194332</v>
      </c>
      <c r="DK48" s="7" t="n">
        <v>0.5886646387314016</v>
      </c>
      <c r="DL48" s="7" t="n">
        <v>0.3493928667736297</v>
      </c>
      <c r="DM48" s="7" t="n">
        <v>0.665873768425251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0.3047600238005101</v>
      </c>
      <c r="D49" s="7" t="n">
        <v>0.2890458976995337</v>
      </c>
      <c r="E49" s="7" t="n">
        <v>-0.02592509720244727</v>
      </c>
      <c r="F49" s="7" t="n">
        <v>0.3195657902915284</v>
      </c>
      <c r="G49" s="7" t="n">
        <v>0.03540008585369857</v>
      </c>
      <c r="H49" s="7" t="n">
        <v>0.3495032233998867</v>
      </c>
      <c r="I49" s="7" t="n">
        <v>0.4450783765064047</v>
      </c>
      <c r="J49" s="7" t="n">
        <v>0.4072771787246778</v>
      </c>
      <c r="K49" s="7" t="n">
        <v>0.2638995482203342</v>
      </c>
      <c r="L49" s="7" t="n">
        <v>0.718139862290162</v>
      </c>
      <c r="M49" s="7" t="n">
        <v>0.4440137439685371</v>
      </c>
      <c r="N49" s="7" t="n">
        <v>0.05894052642829239</v>
      </c>
      <c r="O49" s="7" t="n">
        <v>0.7036203871309097</v>
      </c>
      <c r="P49" s="7" t="n">
        <v>0.8931038475911454</v>
      </c>
      <c r="Q49" s="7" t="n">
        <v>0.5181476726941342</v>
      </c>
      <c r="R49" s="7" t="n">
        <v>0.1117866762000719</v>
      </c>
      <c r="S49" s="7" t="n">
        <v>0.05756169693104756</v>
      </c>
      <c r="T49" s="7" t="n">
        <v>0.5283657175486137</v>
      </c>
      <c r="U49" s="7" t="n">
        <v>0.4969551848593827</v>
      </c>
      <c r="V49" s="7" t="n">
        <v>0.441940240140898</v>
      </c>
      <c r="W49" s="7" t="n">
        <v>0.4537342082210032</v>
      </c>
      <c r="X49" s="7" t="n">
        <v>0.05681369535434179</v>
      </c>
      <c r="Y49" s="7" t="n">
        <v>0.0917838093148125</v>
      </c>
      <c r="Z49" s="7" t="n">
        <v>0.0607820006745021</v>
      </c>
      <c r="AA49" s="7" t="n">
        <v>0.4344135391634227</v>
      </c>
      <c r="AB49" s="7" t="n">
        <v>0.1261130909562519</v>
      </c>
      <c r="AC49" s="7" t="n">
        <v>0.2011431001238476</v>
      </c>
      <c r="AD49" s="7" t="n">
        <v>0.8923041684258166</v>
      </c>
      <c r="AE49" s="7" t="n">
        <v>0.4341045633833708</v>
      </c>
      <c r="AF49" s="7" t="n">
        <v>0.09873498230203238</v>
      </c>
      <c r="AG49" s="7" t="n">
        <v>0.6093519258329673</v>
      </c>
      <c r="AH49" s="7" t="n">
        <v>0.7683558305626346</v>
      </c>
      <c r="AI49" s="7" t="n">
        <v>0.810483801198605</v>
      </c>
      <c r="AJ49" s="7" t="n">
        <v>0.8203341498819146</v>
      </c>
      <c r="AK49" s="7" t="n">
        <v>0.161434865522046</v>
      </c>
      <c r="AL49" s="7" t="n">
        <v>0.6054903707484445</v>
      </c>
      <c r="AM49" s="7" t="n">
        <v>0.0590651035071525</v>
      </c>
      <c r="AN49" s="7" t="n">
        <v>0.12279899837099</v>
      </c>
      <c r="AO49" s="7" t="n">
        <v>0.4566240361285945</v>
      </c>
      <c r="AP49" s="7" t="n">
        <v>0.5265117571343388</v>
      </c>
      <c r="AQ49" s="7" t="n">
        <v>0.8470076597543791</v>
      </c>
      <c r="AR49" s="7" t="n">
        <v>0.9178816032280307</v>
      </c>
      <c r="AS49" s="7" t="n">
        <v>0.1261133765688388</v>
      </c>
      <c r="AT49" s="7" t="n">
        <v>0.4074263368385924</v>
      </c>
      <c r="AU49" s="7" t="n">
        <v>-0.1071251066234129</v>
      </c>
      <c r="AV49" s="7" t="n">
        <v>0.5385717218512347</v>
      </c>
      <c r="AW49" s="7" t="n">
        <v>0.1318047266130504</v>
      </c>
      <c r="AX49" s="7" t="n">
        <v>1</v>
      </c>
      <c r="AY49" s="7" t="n">
        <v>-0.09851077179972419</v>
      </c>
      <c r="AZ49" s="7" t="n">
        <v>0.01346942123158081</v>
      </c>
      <c r="BA49" s="7" t="n">
        <v>0.5273692870608571</v>
      </c>
      <c r="BB49" s="7" t="n">
        <v>-0.03449655236637781</v>
      </c>
      <c r="BC49" s="7" t="n">
        <v>0.2701927198717984</v>
      </c>
      <c r="BD49" s="7" t="n">
        <v>0.5187530280089515</v>
      </c>
      <c r="BE49" s="7" t="n">
        <v>0.6631937418434731</v>
      </c>
      <c r="BF49" s="7" t="n">
        <v>-0.05623684723796363</v>
      </c>
      <c r="BG49" s="7" t="n">
        <v>0.3897118532469213</v>
      </c>
      <c r="BH49" s="7" t="n">
        <v>-0.01308362854402631</v>
      </c>
      <c r="BI49" s="7" t="n">
        <v>0.8831135707206695</v>
      </c>
      <c r="BJ49" s="7" t="n">
        <v>0.8727575199468638</v>
      </c>
      <c r="BK49" s="7" t="n">
        <v>0.3164142084113913</v>
      </c>
      <c r="BL49" s="7" t="n">
        <v>-0.03733973655802994</v>
      </c>
      <c r="BM49" s="7" t="n">
        <v>0.1607877402480092</v>
      </c>
      <c r="BN49" s="7" t="n">
        <v>0.06682432691920277</v>
      </c>
      <c r="BO49" s="7" t="n">
        <v>0.367698040349132</v>
      </c>
      <c r="BP49" s="7" t="n">
        <v>0.1478077644602297</v>
      </c>
      <c r="BQ49" s="7" t="n">
        <v>0.6614366797054876</v>
      </c>
      <c r="BR49" s="7" t="n">
        <v>-0.0038595205485796</v>
      </c>
      <c r="BS49" s="7" t="n">
        <v>0.3188591652595997</v>
      </c>
      <c r="BT49" s="7" t="n">
        <v>0.4135075046688312</v>
      </c>
      <c r="BU49" s="7" t="n">
        <v>0.4592919760745599</v>
      </c>
      <c r="BV49" s="7" t="n">
        <v>0.4955107583684693</v>
      </c>
      <c r="BW49" s="7" t="n">
        <v>0.1359935902602737</v>
      </c>
      <c r="BX49" s="7" t="n">
        <v>-0.03666038786996129</v>
      </c>
      <c r="BY49" s="7" t="n">
        <v>-0.1061392902124436</v>
      </c>
      <c r="BZ49" s="7" t="n">
        <v>-0.06414608653950897</v>
      </c>
      <c r="CA49" s="7" t="n">
        <v>-0.06041696164151059</v>
      </c>
      <c r="CB49" s="7" t="n">
        <v>0.005735702326792477</v>
      </c>
      <c r="CC49" s="7" t="n">
        <v>0.9991975248291115</v>
      </c>
      <c r="CD49" s="7" t="n">
        <v>0.3588826635825211</v>
      </c>
      <c r="CE49" s="7" t="n">
        <v>0.205185182276079</v>
      </c>
      <c r="CF49" s="7" t="n">
        <v>0.5004614952165535</v>
      </c>
      <c r="CG49" s="7" t="n">
        <v>-0.01944606921730091</v>
      </c>
      <c r="CH49" s="7" t="n">
        <v>0.1167237372611531</v>
      </c>
      <c r="CI49" s="7" t="n">
        <v>0.1897526526386149</v>
      </c>
      <c r="CJ49" s="7" t="n">
        <v>0.1961107338364856</v>
      </c>
      <c r="CK49" s="7" t="n">
        <v>0.4005227406395179</v>
      </c>
      <c r="CL49" s="7" t="n">
        <v>0.7358146432974072</v>
      </c>
      <c r="CM49" s="7" t="n">
        <v>0.4985285868804563</v>
      </c>
      <c r="CN49" s="7" t="n">
        <v>0.07077759355789463</v>
      </c>
      <c r="CO49" s="7" t="n">
        <v>0.189978010155555</v>
      </c>
      <c r="CP49" s="7" t="n">
        <v>0.4753790265294937</v>
      </c>
      <c r="CQ49" s="7" t="n">
        <v>0.1607984388784066</v>
      </c>
      <c r="CR49" s="7" t="n">
        <v>0.5202355765126279</v>
      </c>
      <c r="CS49" s="7" t="n">
        <v>0.1444845904879921</v>
      </c>
      <c r="CT49" s="7" t="n">
        <v>0.6795044814216696</v>
      </c>
      <c r="CU49" s="7" t="n">
        <v>0.9307914415160158</v>
      </c>
      <c r="CV49" s="7" t="n">
        <v>0.2060512428478212</v>
      </c>
      <c r="CW49" s="7" t="n">
        <v>0.2046422068046002</v>
      </c>
      <c r="CX49" s="7" t="n">
        <v>0.1909608203557497</v>
      </c>
      <c r="CY49" s="7" t="n">
        <v>0.9903995408951113</v>
      </c>
      <c r="CZ49" s="7" t="n">
        <v>0.1617463516909211</v>
      </c>
      <c r="DA49" s="7" t="n">
        <v>-0.05102496270456024</v>
      </c>
      <c r="DB49" s="7" t="n">
        <v>0.1516099672607628</v>
      </c>
      <c r="DC49" s="7" t="n">
        <v>0.7678823169064377</v>
      </c>
      <c r="DD49" s="7" t="n">
        <v>-0.101381440031274</v>
      </c>
      <c r="DE49" s="7" t="n">
        <v>0.1511109562077547</v>
      </c>
      <c r="DF49" s="7" t="n">
        <v>0.1500667382412484</v>
      </c>
      <c r="DG49" s="7" t="n">
        <v>0.3502075553247574</v>
      </c>
      <c r="DH49" s="7" t="n">
        <v>-0.05012188209820545</v>
      </c>
      <c r="DI49" s="7" t="n">
        <v>0.4756887235555182</v>
      </c>
      <c r="DJ49" s="7" t="n">
        <v>-0.05286573155264307</v>
      </c>
      <c r="DK49" s="7" t="n">
        <v>0.373837056564333</v>
      </c>
      <c r="DL49" s="7" t="n">
        <v>0.8975572711704423</v>
      </c>
      <c r="DM49" s="7" t="n">
        <v>-0.08990183483413214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0.6862363192219181</v>
      </c>
      <c r="D50" s="7" t="n">
        <v>0.713359090802581</v>
      </c>
      <c r="E50" s="7" t="n">
        <v>0.8367657193523147</v>
      </c>
      <c r="F50" s="7" t="n">
        <v>0.6981834999164233</v>
      </c>
      <c r="G50" s="7" t="n">
        <v>0.9207541933475699</v>
      </c>
      <c r="H50" s="7" t="n">
        <v>0.5616198921482386</v>
      </c>
      <c r="I50" s="7" t="n">
        <v>0.2151865170667561</v>
      </c>
      <c r="J50" s="7" t="n">
        <v>0.5701017048899036</v>
      </c>
      <c r="K50" s="7" t="n">
        <v>0.08562012718676637</v>
      </c>
      <c r="L50" s="7" t="n">
        <v>0.1450984953545766</v>
      </c>
      <c r="M50" s="7" t="n">
        <v>0.1262487107373621</v>
      </c>
      <c r="N50" s="7" t="n">
        <v>0.2220759558453654</v>
      </c>
      <c r="O50" s="7" t="n">
        <v>0.2091998072809895</v>
      </c>
      <c r="P50" s="7" t="n">
        <v>-0.01709283941809425</v>
      </c>
      <c r="Q50" s="7" t="n">
        <v>0.1817228967422266</v>
      </c>
      <c r="R50" s="7" t="n">
        <v>0.5075565035965152</v>
      </c>
      <c r="S50" s="7" t="n">
        <v>0.5565748214222113</v>
      </c>
      <c r="T50" s="7" t="n">
        <v>0.4567505824240848</v>
      </c>
      <c r="U50" s="7" t="n">
        <v>0.3268657822783848</v>
      </c>
      <c r="V50" s="7" t="n">
        <v>0.5230261132615919</v>
      </c>
      <c r="W50" s="7" t="n">
        <v>0.1453963215623713</v>
      </c>
      <c r="X50" s="7" t="n">
        <v>0.8092297859880969</v>
      </c>
      <c r="Y50" s="7" t="n">
        <v>0.6793496322548578</v>
      </c>
      <c r="Z50" s="7" t="n">
        <v>0.2209127373836771</v>
      </c>
      <c r="AA50" s="7" t="n">
        <v>0.1169646817831528</v>
      </c>
      <c r="AB50" s="7" t="n">
        <v>0.3842646855431113</v>
      </c>
      <c r="AC50" s="7" t="n">
        <v>0.1143386411614207</v>
      </c>
      <c r="AD50" s="7" t="n">
        <v>-0.02102434512355413</v>
      </c>
      <c r="AE50" s="7" t="n">
        <v>0.06499440252613745</v>
      </c>
      <c r="AF50" s="7" t="n">
        <v>0.1225906788312209</v>
      </c>
      <c r="AG50" s="7" t="n">
        <v>0.1847225845384386</v>
      </c>
      <c r="AH50" s="7" t="n">
        <v>0.03744688037787387</v>
      </c>
      <c r="AI50" s="7" t="n">
        <v>0.03972162300076078</v>
      </c>
      <c r="AJ50" s="7" t="n">
        <v>-0.06708548355295414</v>
      </c>
      <c r="AK50" s="7" t="n">
        <v>0.4542416765117772</v>
      </c>
      <c r="AL50" s="7" t="n">
        <v>0.2497319776383299</v>
      </c>
      <c r="AM50" s="7" t="n">
        <v>0.2261102869332857</v>
      </c>
      <c r="AN50" s="7" t="n">
        <v>0.6090694128896716</v>
      </c>
      <c r="AO50" s="7" t="n">
        <v>0.5069664286627587</v>
      </c>
      <c r="AP50" s="7" t="n">
        <v>0.03364914594962096</v>
      </c>
      <c r="AQ50" s="7" t="n">
        <v>0.01967493515575587</v>
      </c>
      <c r="AR50" s="7" t="n">
        <v>-0.05876157178098278</v>
      </c>
      <c r="AS50" s="7" t="n">
        <v>0.3842645206499877</v>
      </c>
      <c r="AT50" s="7" t="n">
        <v>0.233086614855934</v>
      </c>
      <c r="AU50" s="7" t="n">
        <v>0.1718875842598745</v>
      </c>
      <c r="AV50" s="7" t="n">
        <v>0.105468814759719</v>
      </c>
      <c r="AW50" s="7" t="n">
        <v>0.6050528191544533</v>
      </c>
      <c r="AX50" s="7" t="n">
        <v>-0.09851077179972419</v>
      </c>
      <c r="AY50" s="7" t="n">
        <v>1</v>
      </c>
      <c r="AZ50" s="7" t="n">
        <v>0.1708034277227111</v>
      </c>
      <c r="BA50" s="7" t="n">
        <v>-0.01137969612461896</v>
      </c>
      <c r="BB50" s="7" t="n">
        <v>0.5531789004894102</v>
      </c>
      <c r="BC50" s="7" t="n">
        <v>0.5001870393051626</v>
      </c>
      <c r="BD50" s="7" t="n">
        <v>0.5379705814466205</v>
      </c>
      <c r="BE50" s="7" t="n">
        <v>0.1403037550715102</v>
      </c>
      <c r="BF50" s="7" t="n">
        <v>0.156325089016766</v>
      </c>
      <c r="BG50" s="7" t="n">
        <v>0.4037825658271969</v>
      </c>
      <c r="BH50" s="7" t="n">
        <v>0.5582098484544797</v>
      </c>
      <c r="BI50" s="7" t="n">
        <v>-0.03291972380116037</v>
      </c>
      <c r="BJ50" s="7" t="n">
        <v>0.001769058133805749</v>
      </c>
      <c r="BK50" s="7" t="n">
        <v>-0.05664290593055591</v>
      </c>
      <c r="BL50" s="7" t="n">
        <v>0.1863951546691761</v>
      </c>
      <c r="BM50" s="7" t="n">
        <v>0.1144069565749187</v>
      </c>
      <c r="BN50" s="7" t="n">
        <v>0.2255935622087702</v>
      </c>
      <c r="BO50" s="7" t="n">
        <v>0.2037612178987351</v>
      </c>
      <c r="BP50" s="7" t="n">
        <v>0.01629567578231049</v>
      </c>
      <c r="BQ50" s="7" t="n">
        <v>0.2348282060556267</v>
      </c>
      <c r="BR50" s="7" t="n">
        <v>0.1817847176050598</v>
      </c>
      <c r="BS50" s="7" t="n">
        <v>0.3984085357390806</v>
      </c>
      <c r="BT50" s="7" t="n">
        <v>0.07343777069449575</v>
      </c>
      <c r="BU50" s="7" t="n">
        <v>-0.009996383706657279</v>
      </c>
      <c r="BV50" s="7" t="n">
        <v>0.01842444173613552</v>
      </c>
      <c r="BW50" s="7" t="n">
        <v>0.1365768773043168</v>
      </c>
      <c r="BX50" s="7" t="n">
        <v>0.1554785401430218</v>
      </c>
      <c r="BY50" s="7" t="n">
        <v>0.1607334356151134</v>
      </c>
      <c r="BZ50" s="7" t="n">
        <v>0.1642927998687748</v>
      </c>
      <c r="CA50" s="7" t="n">
        <v>0.7938277050785673</v>
      </c>
      <c r="CB50" s="7" t="n">
        <v>0.1613564219933111</v>
      </c>
      <c r="CC50" s="7" t="n">
        <v>-0.1028597425617437</v>
      </c>
      <c r="CD50" s="7" t="n">
        <v>0.3529686312215131</v>
      </c>
      <c r="CE50" s="7" t="n">
        <v>0.6761184171910358</v>
      </c>
      <c r="CF50" s="7" t="n">
        <v>0.1543012830375651</v>
      </c>
      <c r="CG50" s="7" t="n">
        <v>0.1822452852329671</v>
      </c>
      <c r="CH50" s="7" t="n">
        <v>0.09503142439800556</v>
      </c>
      <c r="CI50" s="7" t="n">
        <v>0.1287486832733624</v>
      </c>
      <c r="CJ50" s="7" t="n">
        <v>0.2644028288361491</v>
      </c>
      <c r="CK50" s="7" t="n">
        <v>0.1050890872982038</v>
      </c>
      <c r="CL50" s="7" t="n">
        <v>-0.04317249619632996</v>
      </c>
      <c r="CM50" s="7" t="n">
        <v>0.04400853372243522</v>
      </c>
      <c r="CN50" s="7" t="n">
        <v>0.0726330538320147</v>
      </c>
      <c r="CO50" s="7" t="n">
        <v>0.1216146239676646</v>
      </c>
      <c r="CP50" s="7" t="n">
        <v>0.1286850551282415</v>
      </c>
      <c r="CQ50" s="7" t="n">
        <v>0.1255112958102234</v>
      </c>
      <c r="CR50" s="7" t="n">
        <v>-0.001778863157855799</v>
      </c>
      <c r="CS50" s="7" t="n">
        <v>0.1457060065947391</v>
      </c>
      <c r="CT50" s="7" t="n">
        <v>0.04941179989706149</v>
      </c>
      <c r="CU50" s="7" t="n">
        <v>-0.1189433407599431</v>
      </c>
      <c r="CV50" s="7" t="n">
        <v>0.3579954036887132</v>
      </c>
      <c r="CW50" s="7" t="n">
        <v>0.6954871432090284</v>
      </c>
      <c r="CX50" s="7" t="n">
        <v>0.07394988966948567</v>
      </c>
      <c r="CY50" s="7" t="n">
        <v>-0.09095397809029218</v>
      </c>
      <c r="CZ50" s="7" t="n">
        <v>0.06749231566046027</v>
      </c>
      <c r="DA50" s="7" t="n">
        <v>0.6746104515822692</v>
      </c>
      <c r="DB50" s="7" t="n">
        <v>0.06897081107483594</v>
      </c>
      <c r="DC50" s="7" t="n">
        <v>0.06838825213396134</v>
      </c>
      <c r="DD50" s="7" t="n">
        <v>0.9998774307065257</v>
      </c>
      <c r="DE50" s="7" t="n">
        <v>0.6804042428302395</v>
      </c>
      <c r="DF50" s="7" t="n">
        <v>0.0683288078859598</v>
      </c>
      <c r="DG50" s="7" t="n">
        <v>0.4921876200587595</v>
      </c>
      <c r="DH50" s="7" t="n">
        <v>0.1571867096394598</v>
      </c>
      <c r="DI50" s="7" t="n">
        <v>-0.1234309216910095</v>
      </c>
      <c r="DJ50" s="7" t="n">
        <v>0.811495159693328</v>
      </c>
      <c r="DK50" s="7" t="n">
        <v>0.1802919768369969</v>
      </c>
      <c r="DL50" s="7" t="n">
        <v>0.02435612163462477</v>
      </c>
      <c r="DM50" s="7" t="n">
        <v>0.7967760233458213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0.2940994774349068</v>
      </c>
      <c r="D51" s="7" t="n">
        <v>0.4102337342330193</v>
      </c>
      <c r="E51" s="7" t="n">
        <v>0.1052878854365941</v>
      </c>
      <c r="F51" s="7" t="n">
        <v>0.4951076942045866</v>
      </c>
      <c r="G51" s="7" t="n">
        <v>0.2160242174947664</v>
      </c>
      <c r="H51" s="7" t="n">
        <v>0.06620751864705157</v>
      </c>
      <c r="I51" s="7" t="n">
        <v>0.7261717096515152</v>
      </c>
      <c r="J51" s="7" t="n">
        <v>0.4305398039521941</v>
      </c>
      <c r="K51" s="7" t="n">
        <v>-0.03836904513243482</v>
      </c>
      <c r="L51" s="7" t="n">
        <v>0.2097878129178645</v>
      </c>
      <c r="M51" s="7" t="n">
        <v>0.1999909793902698</v>
      </c>
      <c r="N51" s="7" t="n">
        <v>0.9853940188332707</v>
      </c>
      <c r="O51" s="7" t="n">
        <v>-0.04817453613690183</v>
      </c>
      <c r="P51" s="7" t="n">
        <v>0.05398805605173625</v>
      </c>
      <c r="Q51" s="7" t="n">
        <v>0.09621801825889793</v>
      </c>
      <c r="R51" s="7" t="n">
        <v>0.1488213156628988</v>
      </c>
      <c r="S51" s="7" t="n">
        <v>0.1246712552867773</v>
      </c>
      <c r="T51" s="7" t="n">
        <v>0.3931413254761247</v>
      </c>
      <c r="U51" s="7" t="n">
        <v>0.187830791080574</v>
      </c>
      <c r="V51" s="7" t="n">
        <v>0.3795427432255621</v>
      </c>
      <c r="W51" s="7" t="n">
        <v>0.3278436259065119</v>
      </c>
      <c r="X51" s="7" t="n">
        <v>0.1550350186777564</v>
      </c>
      <c r="Y51" s="7" t="n">
        <v>0.09753792176490705</v>
      </c>
      <c r="Z51" s="7" t="n">
        <v>0.9418436140086313</v>
      </c>
      <c r="AA51" s="7" t="n">
        <v>0.2885519950900389</v>
      </c>
      <c r="AB51" s="7" t="n">
        <v>0.1202105078372103</v>
      </c>
      <c r="AC51" s="7" t="n">
        <v>0.3316533760362393</v>
      </c>
      <c r="AD51" s="7" t="n">
        <v>0.07444202264470064</v>
      </c>
      <c r="AE51" s="7" t="n">
        <v>0.2712643420645293</v>
      </c>
      <c r="AF51" s="7" t="n">
        <v>0.03124009059934431</v>
      </c>
      <c r="AG51" s="7" t="n">
        <v>0.2351166238286599</v>
      </c>
      <c r="AH51" s="7" t="n">
        <v>0.2188741313207212</v>
      </c>
      <c r="AI51" s="7" t="n">
        <v>0.2516435976667228</v>
      </c>
      <c r="AJ51" s="7" t="n">
        <v>0.2669103958489361</v>
      </c>
      <c r="AK51" s="7" t="n">
        <v>0.6727070276456939</v>
      </c>
      <c r="AL51" s="7" t="n">
        <v>0.4382380970153337</v>
      </c>
      <c r="AM51" s="7" t="n">
        <v>0.9844639859504611</v>
      </c>
      <c r="AN51" s="7" t="n">
        <v>0.2504377284086921</v>
      </c>
      <c r="AO51" s="7" t="n">
        <v>0.02611468323309761</v>
      </c>
      <c r="AP51" s="7" t="n">
        <v>0.1215403643630092</v>
      </c>
      <c r="AQ51" s="7" t="n">
        <v>0.204459879098502</v>
      </c>
      <c r="AR51" s="7" t="n">
        <v>0.03241834160112052</v>
      </c>
      <c r="AS51" s="7" t="n">
        <v>0.1202104104162453</v>
      </c>
      <c r="AT51" s="7" t="n">
        <v>0.03725612702959589</v>
      </c>
      <c r="AU51" s="7" t="n">
        <v>-0.03272938684018895</v>
      </c>
      <c r="AV51" s="7" t="n">
        <v>0.05011765497283846</v>
      </c>
      <c r="AW51" s="7" t="n">
        <v>0.2600963986769282</v>
      </c>
      <c r="AX51" s="7" t="n">
        <v>0.01346942123158081</v>
      </c>
      <c r="AY51" s="7" t="n">
        <v>0.1708034277227111</v>
      </c>
      <c r="AZ51" s="7" t="n">
        <v>1</v>
      </c>
      <c r="BA51" s="7" t="n">
        <v>0.2663104083770103</v>
      </c>
      <c r="BB51" s="7" t="n">
        <v>0.09917395218570266</v>
      </c>
      <c r="BC51" s="7" t="n">
        <v>0.1061415467253194</v>
      </c>
      <c r="BD51" s="7" t="n">
        <v>0.5227154226185683</v>
      </c>
      <c r="BE51" s="7" t="n">
        <v>0.00152649813102583</v>
      </c>
      <c r="BF51" s="7" t="n">
        <v>0.1707535631755359</v>
      </c>
      <c r="BG51" s="7" t="n">
        <v>0.01029233502732821</v>
      </c>
      <c r="BH51" s="7" t="n">
        <v>0.1969080410383047</v>
      </c>
      <c r="BI51" s="7" t="n">
        <v>0.03224933093452823</v>
      </c>
      <c r="BJ51" s="7" t="n">
        <v>-0.07500917632019723</v>
      </c>
      <c r="BK51" s="7" t="n">
        <v>0.6170115770771115</v>
      </c>
      <c r="BL51" s="7" t="n">
        <v>0.1495183093232033</v>
      </c>
      <c r="BM51" s="7" t="n">
        <v>-0.02874713414446154</v>
      </c>
      <c r="BN51" s="7" t="n">
        <v>0.9775808328979871</v>
      </c>
      <c r="BO51" s="7" t="n">
        <v>0.331521851668297</v>
      </c>
      <c r="BP51" s="7" t="n">
        <v>0.2913836074044703</v>
      </c>
      <c r="BQ51" s="7" t="n">
        <v>-0.05067895275885258</v>
      </c>
      <c r="BR51" s="7" t="n">
        <v>0.09346560350748984</v>
      </c>
      <c r="BS51" s="7" t="n">
        <v>0.1847475391609865</v>
      </c>
      <c r="BT51" s="7" t="n">
        <v>0.02300577752914599</v>
      </c>
      <c r="BU51" s="7" t="n">
        <v>0.1699617396922</v>
      </c>
      <c r="BV51" s="7" t="n">
        <v>0.1302052145711274</v>
      </c>
      <c r="BW51" s="7" t="n">
        <v>-0.03326747059625498</v>
      </c>
      <c r="BX51" s="7" t="n">
        <v>0.1308322736238467</v>
      </c>
      <c r="BY51" s="7" t="n">
        <v>-0.01490776639833587</v>
      </c>
      <c r="BZ51" s="7" t="n">
        <v>0.1375010105343985</v>
      </c>
      <c r="CA51" s="7" t="n">
        <v>0.1244911795616376</v>
      </c>
      <c r="CB51" s="7" t="n">
        <v>0.1279649456014001</v>
      </c>
      <c r="CC51" s="7" t="n">
        <v>0.01615201122126794</v>
      </c>
      <c r="CD51" s="7" t="n">
        <v>0.3444560690686828</v>
      </c>
      <c r="CE51" s="7" t="n">
        <v>0.194123199629542</v>
      </c>
      <c r="CF51" s="7" t="n">
        <v>0.06498469756086071</v>
      </c>
      <c r="CG51" s="7" t="n">
        <v>0.1022067567198999</v>
      </c>
      <c r="CH51" s="7" t="n">
        <v>-0.01299847316092904</v>
      </c>
      <c r="CI51" s="7" t="n">
        <v>0.09963223631243984</v>
      </c>
      <c r="CJ51" s="7" t="n">
        <v>0.8636880396132391</v>
      </c>
      <c r="CK51" s="7" t="n">
        <v>0.3492494198796322</v>
      </c>
      <c r="CL51" s="7" t="n">
        <v>0.03772188870799856</v>
      </c>
      <c r="CM51" s="7" t="n">
        <v>0.1224005215392999</v>
      </c>
      <c r="CN51" s="7" t="n">
        <v>-0.09445434913980814</v>
      </c>
      <c r="CO51" s="7" t="n">
        <v>0.05220111623133378</v>
      </c>
      <c r="CP51" s="7" t="n">
        <v>0.1501984523484553</v>
      </c>
      <c r="CQ51" s="7" t="n">
        <v>-0.02629974885301365</v>
      </c>
      <c r="CR51" s="7" t="n">
        <v>0.226797275484852</v>
      </c>
      <c r="CS51" s="7" t="n">
        <v>0.1062635155276727</v>
      </c>
      <c r="CT51" s="7" t="n">
        <v>0.09500769073546925</v>
      </c>
      <c r="CU51" s="7" t="n">
        <v>0.003309481878277806</v>
      </c>
      <c r="CV51" s="7" t="n">
        <v>0.09780021762920585</v>
      </c>
      <c r="CW51" s="7" t="n">
        <v>0.2630352206287643</v>
      </c>
      <c r="CX51" s="7" t="n">
        <v>-0.06655000587750932</v>
      </c>
      <c r="CY51" s="7" t="n">
        <v>0.02732435924007467</v>
      </c>
      <c r="CZ51" s="7" t="n">
        <v>-0.07552013348849591</v>
      </c>
      <c r="DA51" s="7" t="n">
        <v>0.1348894599668506</v>
      </c>
      <c r="DB51" s="7" t="n">
        <v>-0.07747089718836601</v>
      </c>
      <c r="DC51" s="7" t="n">
        <v>0.1736521499864733</v>
      </c>
      <c r="DD51" s="7" t="n">
        <v>0.1729229074018329</v>
      </c>
      <c r="DE51" s="7" t="n">
        <v>0.2388053970952018</v>
      </c>
      <c r="DF51" s="7" t="n">
        <v>-0.06823968729905937</v>
      </c>
      <c r="DG51" s="7" t="n">
        <v>0.01764761290467421</v>
      </c>
      <c r="DH51" s="7" t="n">
        <v>0.1599864067951552</v>
      </c>
      <c r="DI51" s="7" t="n">
        <v>0.293800720949202</v>
      </c>
      <c r="DJ51" s="7" t="n">
        <v>0.06542111437136418</v>
      </c>
      <c r="DK51" s="7" t="n">
        <v>0.05689211406335422</v>
      </c>
      <c r="DL51" s="7" t="n">
        <v>0.1277437319498889</v>
      </c>
      <c r="DM51" s="7" t="n">
        <v>0.168929281465546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0.28305180021029</v>
      </c>
      <c r="D52" s="7" t="n">
        <v>0.3045577810565525</v>
      </c>
      <c r="E52" s="7" t="n">
        <v>-0.0803344470351348</v>
      </c>
      <c r="F52" s="7" t="n">
        <v>0.3933289854617956</v>
      </c>
      <c r="G52" s="7" t="n">
        <v>0.07677276985875034</v>
      </c>
      <c r="H52" s="7" t="n">
        <v>0.1853243418335416</v>
      </c>
      <c r="I52" s="7" t="n">
        <v>0.7473020503621235</v>
      </c>
      <c r="J52" s="7" t="n">
        <v>0.3697828620261907</v>
      </c>
      <c r="K52" s="7" t="n">
        <v>0.0780812237594711</v>
      </c>
      <c r="L52" s="7" t="n">
        <v>0.5204845161190498</v>
      </c>
      <c r="M52" s="7" t="n">
        <v>0.89673172749709</v>
      </c>
      <c r="N52" s="7" t="n">
        <v>0.3106926904524584</v>
      </c>
      <c r="O52" s="7" t="n">
        <v>0.3603855017701016</v>
      </c>
      <c r="P52" s="7" t="n">
        <v>0.4815710530676843</v>
      </c>
      <c r="Q52" s="7" t="n">
        <v>0.4152923831810639</v>
      </c>
      <c r="R52" s="7" t="n">
        <v>0.09386298097141786</v>
      </c>
      <c r="S52" s="7" t="n">
        <v>0.03816850359162876</v>
      </c>
      <c r="T52" s="7" t="n">
        <v>0.4485063906709185</v>
      </c>
      <c r="U52" s="7" t="n">
        <v>0.4203718342451219</v>
      </c>
      <c r="V52" s="7" t="n">
        <v>0.3933700292427385</v>
      </c>
      <c r="W52" s="7" t="n">
        <v>0.9372288444876574</v>
      </c>
      <c r="X52" s="7" t="n">
        <v>0.02559995858677125</v>
      </c>
      <c r="Y52" s="7" t="n">
        <v>-0.03432442195081963</v>
      </c>
      <c r="Z52" s="7" t="n">
        <v>0.3315010743584159</v>
      </c>
      <c r="AA52" s="7" t="n">
        <v>0.9241548233019705</v>
      </c>
      <c r="AB52" s="7" t="n">
        <v>0.20493089405726</v>
      </c>
      <c r="AC52" s="7" t="n">
        <v>0.2846576446900479</v>
      </c>
      <c r="AD52" s="7" t="n">
        <v>0.48571129291266</v>
      </c>
      <c r="AE52" s="7" t="n">
        <v>0.9142391165009779</v>
      </c>
      <c r="AF52" s="7" t="n">
        <v>-0.02140637824643084</v>
      </c>
      <c r="AG52" s="7" t="n">
        <v>0.4126114253640241</v>
      </c>
      <c r="AH52" s="7" t="n">
        <v>0.6146474409778321</v>
      </c>
      <c r="AI52" s="7" t="n">
        <v>0.6562523079941295</v>
      </c>
      <c r="AJ52" s="7" t="n">
        <v>0.6958364359337298</v>
      </c>
      <c r="AK52" s="7" t="n">
        <v>0.2851122485080534</v>
      </c>
      <c r="AL52" s="7" t="n">
        <v>0.4848123995951664</v>
      </c>
      <c r="AM52" s="7" t="n">
        <v>0.3080851554757548</v>
      </c>
      <c r="AN52" s="7" t="n">
        <v>0.1134427956971907</v>
      </c>
      <c r="AO52" s="7" t="n">
        <v>0.2735380091213575</v>
      </c>
      <c r="AP52" s="7" t="n">
        <v>0.9113892278000181</v>
      </c>
      <c r="AQ52" s="7" t="n">
        <v>0.6330599400311788</v>
      </c>
      <c r="AR52" s="7" t="n">
        <v>0.4822397810033062</v>
      </c>
      <c r="AS52" s="7" t="n">
        <v>0.2049309408305234</v>
      </c>
      <c r="AT52" s="7" t="n">
        <v>0.3175804685257899</v>
      </c>
      <c r="AU52" s="7" t="n">
        <v>-0.1239958839020832</v>
      </c>
      <c r="AV52" s="7" t="n">
        <v>0.4047755626905185</v>
      </c>
      <c r="AW52" s="7" t="n">
        <v>0.1288401967720922</v>
      </c>
      <c r="AX52" s="7" t="n">
        <v>0.5273692870608571</v>
      </c>
      <c r="AY52" s="7" t="n">
        <v>-0.01137969612461896</v>
      </c>
      <c r="AZ52" s="7" t="n">
        <v>0.2663104083770103</v>
      </c>
      <c r="BA52" s="7" t="n">
        <v>1</v>
      </c>
      <c r="BB52" s="7" t="n">
        <v>0.05036657545363128</v>
      </c>
      <c r="BC52" s="7" t="n">
        <v>0.08296785996778348</v>
      </c>
      <c r="BD52" s="7" t="n">
        <v>0.4933308788675785</v>
      </c>
      <c r="BE52" s="7" t="n">
        <v>0.3619714257675363</v>
      </c>
      <c r="BF52" s="7" t="n">
        <v>-0.09405269754265803</v>
      </c>
      <c r="BG52" s="7" t="n">
        <v>0.2019223559264064</v>
      </c>
      <c r="BH52" s="7" t="n">
        <v>0.06939995458074481</v>
      </c>
      <c r="BI52" s="7" t="n">
        <v>0.4673585221918242</v>
      </c>
      <c r="BJ52" s="7" t="n">
        <v>0.4099694640431376</v>
      </c>
      <c r="BK52" s="7" t="n">
        <v>0.4928224862994683</v>
      </c>
      <c r="BL52" s="7" t="n">
        <v>-0.09785692124877304</v>
      </c>
      <c r="BM52" s="7" t="n">
        <v>0.02169530569738632</v>
      </c>
      <c r="BN52" s="7" t="n">
        <v>0.3238156283614666</v>
      </c>
      <c r="BO52" s="7" t="n">
        <v>0.3718399667528228</v>
      </c>
      <c r="BP52" s="7" t="n">
        <v>0.2558145224643611</v>
      </c>
      <c r="BQ52" s="7" t="n">
        <v>0.3536000980427332</v>
      </c>
      <c r="BR52" s="7" t="n">
        <v>-0.06958399568573956</v>
      </c>
      <c r="BS52" s="7" t="n">
        <v>0.3874530956561683</v>
      </c>
      <c r="BT52" s="7" t="n">
        <v>0.175064141887416</v>
      </c>
      <c r="BU52" s="7" t="n">
        <v>0.8993335525697965</v>
      </c>
      <c r="BV52" s="7" t="n">
        <v>0.9200573974585634</v>
      </c>
      <c r="BW52" s="7" t="n">
        <v>-0.03850021622777325</v>
      </c>
      <c r="BX52" s="7" t="n">
        <v>-0.1239061539167437</v>
      </c>
      <c r="BY52" s="7" t="n">
        <v>-0.1365525657736165</v>
      </c>
      <c r="BZ52" s="7" t="n">
        <v>-0.1051392632020804</v>
      </c>
      <c r="CA52" s="7" t="n">
        <v>-0.06900992860609889</v>
      </c>
      <c r="CB52" s="7" t="n">
        <v>0.02084135429887286</v>
      </c>
      <c r="CC52" s="7" t="n">
        <v>0.5262579628179884</v>
      </c>
      <c r="CD52" s="7" t="n">
        <v>0.3263683615130281</v>
      </c>
      <c r="CE52" s="7" t="n">
        <v>0.1489649104867356</v>
      </c>
      <c r="CF52" s="7" t="n">
        <v>0.3627584548626355</v>
      </c>
      <c r="CG52" s="7" t="n">
        <v>-0.08891188633546691</v>
      </c>
      <c r="CH52" s="7" t="n">
        <v>-0.02389379416159548</v>
      </c>
      <c r="CI52" s="7" t="n">
        <v>0.1625400011080919</v>
      </c>
      <c r="CJ52" s="7" t="n">
        <v>0.419053594173923</v>
      </c>
      <c r="CK52" s="7" t="n">
        <v>0.894247078828211</v>
      </c>
      <c r="CL52" s="7" t="n">
        <v>0.3653342952641803</v>
      </c>
      <c r="CM52" s="7" t="n">
        <v>0.9085665169439883</v>
      </c>
      <c r="CN52" s="7" t="n">
        <v>-0.05535927398559112</v>
      </c>
      <c r="CO52" s="7" t="n">
        <v>0.08865075806553073</v>
      </c>
      <c r="CP52" s="7" t="n">
        <v>0.3017122139083851</v>
      </c>
      <c r="CQ52" s="7" t="n">
        <v>0.008033869362205175</v>
      </c>
      <c r="CR52" s="7" t="n">
        <v>0.9666153899651373</v>
      </c>
      <c r="CS52" s="7" t="n">
        <v>0.0383091224840119</v>
      </c>
      <c r="CT52" s="7" t="n">
        <v>0.4510945934535596</v>
      </c>
      <c r="CU52" s="7" t="n">
        <v>0.4954201555140959</v>
      </c>
      <c r="CV52" s="7" t="n">
        <v>0.2549820601286593</v>
      </c>
      <c r="CW52" s="7" t="n">
        <v>0.1841762183155459</v>
      </c>
      <c r="CX52" s="7" t="n">
        <v>0.06681214275908921</v>
      </c>
      <c r="CY52" s="7" t="n">
        <v>0.5294352065419253</v>
      </c>
      <c r="CZ52" s="7" t="n">
        <v>0.05368063648880317</v>
      </c>
      <c r="DA52" s="7" t="n">
        <v>-0.04984651470812745</v>
      </c>
      <c r="DB52" s="7" t="n">
        <v>0.04579680128696177</v>
      </c>
      <c r="DC52" s="7" t="n">
        <v>0.4335099655055389</v>
      </c>
      <c r="DD52" s="7" t="n">
        <v>-0.011025536933079</v>
      </c>
      <c r="DE52" s="7" t="n">
        <v>0.1523014513291733</v>
      </c>
      <c r="DF52" s="7" t="n">
        <v>0.05398303953450919</v>
      </c>
      <c r="DG52" s="7" t="n">
        <v>0.256128765096125</v>
      </c>
      <c r="DH52" s="7" t="n">
        <v>-0.07587851107447313</v>
      </c>
      <c r="DI52" s="7" t="n">
        <v>0.909893971614805</v>
      </c>
      <c r="DJ52" s="7" t="n">
        <v>-0.0881914116387064</v>
      </c>
      <c r="DK52" s="7" t="n">
        <v>0.2352685163105836</v>
      </c>
      <c r="DL52" s="7" t="n">
        <v>0.5176459512157345</v>
      </c>
      <c r="DM52" s="7" t="n">
        <v>-0.07927153792323403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0.7350029219693689</v>
      </c>
      <c r="D53" s="7" t="n">
        <v>0.7055817617709581</v>
      </c>
      <c r="E53" s="7" t="n">
        <v>0.6147434702755026</v>
      </c>
      <c r="F53" s="7" t="n">
        <v>0.6133690526466509</v>
      </c>
      <c r="G53" s="7" t="n">
        <v>0.6604247905705348</v>
      </c>
      <c r="H53" s="7" t="n">
        <v>0.5731211239964625</v>
      </c>
      <c r="I53" s="7" t="n">
        <v>0.2307520885280609</v>
      </c>
      <c r="J53" s="7" t="n">
        <v>0.6185029675376945</v>
      </c>
      <c r="K53" s="7" t="n">
        <v>0.3390331415855186</v>
      </c>
      <c r="L53" s="7" t="n">
        <v>0.1893560468024746</v>
      </c>
      <c r="M53" s="7" t="n">
        <v>0.2105108850571195</v>
      </c>
      <c r="N53" s="7" t="n">
        <v>0.1643315053015317</v>
      </c>
      <c r="O53" s="7" t="n">
        <v>0.3616932028910895</v>
      </c>
      <c r="P53" s="7" t="n">
        <v>-0.04096495681227443</v>
      </c>
      <c r="Q53" s="7" t="n">
        <v>0.4631283119748835</v>
      </c>
      <c r="R53" s="7" t="n">
        <v>0.7615123884829251</v>
      </c>
      <c r="S53" s="7" t="n">
        <v>0.8721754250026199</v>
      </c>
      <c r="T53" s="7" t="n">
        <v>0.5580131830814302</v>
      </c>
      <c r="U53" s="7" t="n">
        <v>0.5405935086633841</v>
      </c>
      <c r="V53" s="7" t="n">
        <v>0.6156119069931513</v>
      </c>
      <c r="W53" s="7" t="n">
        <v>0.1516387231192741</v>
      </c>
      <c r="X53" s="7" t="n">
        <v>0.6862952850290124</v>
      </c>
      <c r="Y53" s="7" t="n">
        <v>0.5873587570087068</v>
      </c>
      <c r="Z53" s="7" t="n">
        <v>0.2235092678011427</v>
      </c>
      <c r="AA53" s="7" t="n">
        <v>0.202862091923414</v>
      </c>
      <c r="AB53" s="7" t="n">
        <v>0.2514214019166434</v>
      </c>
      <c r="AC53" s="7" t="n">
        <v>0.3206614670383708</v>
      </c>
      <c r="AD53" s="7" t="n">
        <v>-0.05777725512165147</v>
      </c>
      <c r="AE53" s="7" t="n">
        <v>0.1724621608867397</v>
      </c>
      <c r="AF53" s="7" t="n">
        <v>0.3890336654297248</v>
      </c>
      <c r="AG53" s="7" t="n">
        <v>0.3688060654555839</v>
      </c>
      <c r="AH53" s="7" t="n">
        <v>0.1666310521081525</v>
      </c>
      <c r="AI53" s="7" t="n">
        <v>0.1130592085150681</v>
      </c>
      <c r="AJ53" s="7" t="n">
        <v>-0.004294551493751697</v>
      </c>
      <c r="AK53" s="7" t="n">
        <v>0.5000391009784074</v>
      </c>
      <c r="AL53" s="7" t="n">
        <v>0.3523819312192685</v>
      </c>
      <c r="AM53" s="7" t="n">
        <v>0.1662887492399525</v>
      </c>
      <c r="AN53" s="7" t="n">
        <v>0.5337199827971183</v>
      </c>
      <c r="AO53" s="7" t="n">
        <v>0.5710647088315051</v>
      </c>
      <c r="AP53" s="7" t="n">
        <v>0.1323113575157245</v>
      </c>
      <c r="AQ53" s="7" t="n">
        <v>0.07155535699030978</v>
      </c>
      <c r="AR53" s="7" t="n">
        <v>-0.0632622530153439</v>
      </c>
      <c r="AS53" s="7" t="n">
        <v>0.2514215020036644</v>
      </c>
      <c r="AT53" s="7" t="n">
        <v>0.414005420858395</v>
      </c>
      <c r="AU53" s="7" t="n">
        <v>0.2447875539052284</v>
      </c>
      <c r="AV53" s="7" t="n">
        <v>0.1969147540299638</v>
      </c>
      <c r="AW53" s="7" t="n">
        <v>0.5343626062099119</v>
      </c>
      <c r="AX53" s="7" t="n">
        <v>-0.03449655236637781</v>
      </c>
      <c r="AY53" s="7" t="n">
        <v>0.5531789004894102</v>
      </c>
      <c r="AZ53" s="7" t="n">
        <v>0.09917395218570266</v>
      </c>
      <c r="BA53" s="7" t="n">
        <v>0.05036657545363128</v>
      </c>
      <c r="BB53" s="7" t="n">
        <v>1</v>
      </c>
      <c r="BC53" s="7" t="n">
        <v>0.3610696298916836</v>
      </c>
      <c r="BD53" s="7" t="n">
        <v>0.4446759257361377</v>
      </c>
      <c r="BE53" s="7" t="n">
        <v>0.2951613101827514</v>
      </c>
      <c r="BF53" s="7" t="n">
        <v>0.2973244658482777</v>
      </c>
      <c r="BG53" s="7" t="n">
        <v>0.5457822495574832</v>
      </c>
      <c r="BH53" s="7" t="n">
        <v>0.9794370547436266</v>
      </c>
      <c r="BI53" s="7" t="n">
        <v>-0.0529542318369247</v>
      </c>
      <c r="BJ53" s="7" t="n">
        <v>0.1388141994691519</v>
      </c>
      <c r="BK53" s="7" t="n">
        <v>0.1126324718419029</v>
      </c>
      <c r="BL53" s="7" t="n">
        <v>0.3541065511498453</v>
      </c>
      <c r="BM53" s="7" t="n">
        <v>0.3982672287780921</v>
      </c>
      <c r="BN53" s="7" t="n">
        <v>0.1734797353295431</v>
      </c>
      <c r="BO53" s="7" t="n">
        <v>0.3268018423165582</v>
      </c>
      <c r="BP53" s="7" t="n">
        <v>0.2171933228171624</v>
      </c>
      <c r="BQ53" s="7" t="n">
        <v>0.3889022382353487</v>
      </c>
      <c r="BR53" s="7" t="n">
        <v>0.3883328017687765</v>
      </c>
      <c r="BS53" s="7" t="n">
        <v>0.5766737619946376</v>
      </c>
      <c r="BT53" s="7" t="n">
        <v>0.312086136478866</v>
      </c>
      <c r="BU53" s="7" t="n">
        <v>0.1046345602822514</v>
      </c>
      <c r="BV53" s="7" t="n">
        <v>0.1414446221090511</v>
      </c>
      <c r="BW53" s="7" t="n">
        <v>0.3343754348131916</v>
      </c>
      <c r="BX53" s="7" t="n">
        <v>0.2761424090469455</v>
      </c>
      <c r="BY53" s="7" t="n">
        <v>0.2226002570732116</v>
      </c>
      <c r="BZ53" s="7" t="n">
        <v>0.3176697039636434</v>
      </c>
      <c r="CA53" s="7" t="n">
        <v>0.7601427525412454</v>
      </c>
      <c r="CB53" s="7" t="n">
        <v>0.332570571271395</v>
      </c>
      <c r="CC53" s="7" t="n">
        <v>-0.03658934856285619</v>
      </c>
      <c r="CD53" s="7" t="n">
        <v>0.5380510687049893</v>
      </c>
      <c r="CE53" s="7" t="n">
        <v>0.6169967464570558</v>
      </c>
      <c r="CF53" s="7" t="n">
        <v>0.2433451144536111</v>
      </c>
      <c r="CG53" s="7" t="n">
        <v>0.3794292888038316</v>
      </c>
      <c r="CH53" s="7" t="n">
        <v>0.3515095283367043</v>
      </c>
      <c r="CI53" s="7" t="n">
        <v>0.3530516433749872</v>
      </c>
      <c r="CJ53" s="7" t="n">
        <v>0.2890014383008879</v>
      </c>
      <c r="CK53" s="7" t="n">
        <v>0.1679444495912444</v>
      </c>
      <c r="CL53" s="7" t="n">
        <v>-0.07857082539312273</v>
      </c>
      <c r="CM53" s="7" t="n">
        <v>0.151796234797524</v>
      </c>
      <c r="CN53" s="7" t="n">
        <v>0.3346177549086554</v>
      </c>
      <c r="CO53" s="7" t="n">
        <v>0.3947014006356007</v>
      </c>
      <c r="CP53" s="7" t="n">
        <v>0.3239874910662407</v>
      </c>
      <c r="CQ53" s="7" t="n">
        <v>0.4059426002917064</v>
      </c>
      <c r="CR53" s="7" t="n">
        <v>0.04762118856027728</v>
      </c>
      <c r="CS53" s="7" t="n">
        <v>0.3647655305125975</v>
      </c>
      <c r="CT53" s="7" t="n">
        <v>0.2509426019179952</v>
      </c>
      <c r="CU53" s="7" t="n">
        <v>-0.1486557658454092</v>
      </c>
      <c r="CV53" s="7" t="n">
        <v>0.3179541277144214</v>
      </c>
      <c r="CW53" s="7" t="n">
        <v>0.7062901693661168</v>
      </c>
      <c r="CX53" s="7" t="n">
        <v>0.3548939173147691</v>
      </c>
      <c r="CY53" s="7" t="n">
        <v>-0.06285305535273852</v>
      </c>
      <c r="CZ53" s="7" t="n">
        <v>0.3620474127914407</v>
      </c>
      <c r="DA53" s="7" t="n">
        <v>0.8646892806109155</v>
      </c>
      <c r="DB53" s="7" t="n">
        <v>0.3675219402126591</v>
      </c>
      <c r="DC53" s="7" t="n">
        <v>0.1382619029954956</v>
      </c>
      <c r="DD53" s="7" t="n">
        <v>0.5539544640407014</v>
      </c>
      <c r="DE53" s="7" t="n">
        <v>0.6391722803198532</v>
      </c>
      <c r="DF53" s="7" t="n">
        <v>0.3681994095088229</v>
      </c>
      <c r="DG53" s="7" t="n">
        <v>0.5441806767262438</v>
      </c>
      <c r="DH53" s="7" t="n">
        <v>0.300292698996484</v>
      </c>
      <c r="DI53" s="7" t="n">
        <v>0.03723295632209953</v>
      </c>
      <c r="DJ53" s="7" t="n">
        <v>0.7131533315772586</v>
      </c>
      <c r="DK53" s="7" t="n">
        <v>0.3536822483321449</v>
      </c>
      <c r="DL53" s="7" t="n">
        <v>0.123477845524719</v>
      </c>
      <c r="DM53" s="7" t="n">
        <v>0.8101080572031067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0.6351903006725372</v>
      </c>
      <c r="D54" s="7" t="n">
        <v>0.6221552356038689</v>
      </c>
      <c r="E54" s="7" t="n">
        <v>0.6583198679603841</v>
      </c>
      <c r="F54" s="7" t="n">
        <v>0.6084588611398115</v>
      </c>
      <c r="G54" s="7" t="n">
        <v>0.5524195420357769</v>
      </c>
      <c r="H54" s="7" t="n">
        <v>0.8230383300486878</v>
      </c>
      <c r="I54" s="7" t="n">
        <v>0.2966925919290683</v>
      </c>
      <c r="J54" s="7" t="n">
        <v>0.5695376159815041</v>
      </c>
      <c r="K54" s="7" t="n">
        <v>0.2134759217249394</v>
      </c>
      <c r="L54" s="7" t="n">
        <v>0.5635427482549754</v>
      </c>
      <c r="M54" s="7" t="n">
        <v>0.1391317925750157</v>
      </c>
      <c r="N54" s="7" t="n">
        <v>0.1777335830481449</v>
      </c>
      <c r="O54" s="7" t="n">
        <v>0.5727692181816518</v>
      </c>
      <c r="P54" s="7" t="n">
        <v>0.335354171132579</v>
      </c>
      <c r="Q54" s="7" t="n">
        <v>0.4225638654215355</v>
      </c>
      <c r="R54" s="7" t="n">
        <v>0.4550871038060145</v>
      </c>
      <c r="S54" s="7" t="n">
        <v>0.4626645862715892</v>
      </c>
      <c r="T54" s="7" t="n">
        <v>0.5369116007617137</v>
      </c>
      <c r="U54" s="7" t="n">
        <v>0.5201047429061114</v>
      </c>
      <c r="V54" s="7" t="n">
        <v>0.5726075570572816</v>
      </c>
      <c r="W54" s="7" t="n">
        <v>0.1157143140719679</v>
      </c>
      <c r="X54" s="7" t="n">
        <v>0.6631146159172917</v>
      </c>
      <c r="Y54" s="7" t="n">
        <v>0.863083032052992</v>
      </c>
      <c r="Z54" s="7" t="n">
        <v>0.2356435804875184</v>
      </c>
      <c r="AA54" s="7" t="n">
        <v>0.09665168715467694</v>
      </c>
      <c r="AB54" s="7" t="n">
        <v>0.240046169733975</v>
      </c>
      <c r="AC54" s="7" t="n">
        <v>0.441444472496253</v>
      </c>
      <c r="AD54" s="7" t="n">
        <v>0.2995330083888004</v>
      </c>
      <c r="AE54" s="7" t="n">
        <v>0.08391764038889912</v>
      </c>
      <c r="AF54" s="7" t="n">
        <v>0.1905895288571039</v>
      </c>
      <c r="AG54" s="7" t="n">
        <v>0.4426830939766497</v>
      </c>
      <c r="AH54" s="7" t="n">
        <v>0.274422199898064</v>
      </c>
      <c r="AI54" s="7" t="n">
        <v>0.243394299557995</v>
      </c>
      <c r="AJ54" s="7" t="n">
        <v>0.1782411133108933</v>
      </c>
      <c r="AK54" s="7" t="n">
        <v>0.4780726126618794</v>
      </c>
      <c r="AL54" s="7" t="n">
        <v>0.4370651681473466</v>
      </c>
      <c r="AM54" s="7" t="n">
        <v>0.1790775588304082</v>
      </c>
      <c r="AN54" s="7" t="n">
        <v>0.4661788847534485</v>
      </c>
      <c r="AO54" s="7" t="n">
        <v>0.4102246754185238</v>
      </c>
      <c r="AP54" s="7" t="n">
        <v>0.1224437475109909</v>
      </c>
      <c r="AQ54" s="7" t="n">
        <v>0.241637136462876</v>
      </c>
      <c r="AR54" s="7" t="n">
        <v>0.3287373234648603</v>
      </c>
      <c r="AS54" s="7" t="n">
        <v>0.2400460426126747</v>
      </c>
      <c r="AT54" s="7" t="n">
        <v>0.396577340659495</v>
      </c>
      <c r="AU54" s="7" t="n">
        <v>0.03973721655466432</v>
      </c>
      <c r="AV54" s="7" t="n">
        <v>0.3432801297083332</v>
      </c>
      <c r="AW54" s="7" t="n">
        <v>0.4818675739255833</v>
      </c>
      <c r="AX54" s="7" t="n">
        <v>0.2701927198717984</v>
      </c>
      <c r="AY54" s="7" t="n">
        <v>0.5001870393051626</v>
      </c>
      <c r="AZ54" s="7" t="n">
        <v>0.1061415467253194</v>
      </c>
      <c r="BA54" s="7" t="n">
        <v>0.08296785996778348</v>
      </c>
      <c r="BB54" s="7" t="n">
        <v>0.3610696298916836</v>
      </c>
      <c r="BC54" s="7" t="n">
        <v>1</v>
      </c>
      <c r="BD54" s="7" t="n">
        <v>0.5510881946548242</v>
      </c>
      <c r="BE54" s="7" t="n">
        <v>0.5587599077408201</v>
      </c>
      <c r="BF54" s="7" t="n">
        <v>0.2064755337979328</v>
      </c>
      <c r="BG54" s="7" t="n">
        <v>0.6678157961829602</v>
      </c>
      <c r="BH54" s="7" t="n">
        <v>0.4166942656738283</v>
      </c>
      <c r="BI54" s="7" t="n">
        <v>0.3358475159370107</v>
      </c>
      <c r="BJ54" s="7" t="n">
        <v>0.4769551952694603</v>
      </c>
      <c r="BK54" s="7" t="n">
        <v>0.1902346604661627</v>
      </c>
      <c r="BL54" s="7" t="n">
        <v>0.2180036354848952</v>
      </c>
      <c r="BM54" s="7" t="n">
        <v>0.1743104177351084</v>
      </c>
      <c r="BN54" s="7" t="n">
        <v>0.1896414354184605</v>
      </c>
      <c r="BO54" s="7" t="n">
        <v>0.5039753086471052</v>
      </c>
      <c r="BP54" s="7" t="n">
        <v>0.316225258735284</v>
      </c>
      <c r="BQ54" s="7" t="n">
        <v>0.5729833909363058</v>
      </c>
      <c r="BR54" s="7" t="n">
        <v>0.2044142652912744</v>
      </c>
      <c r="BS54" s="7" t="n">
        <v>0.5618426939603738</v>
      </c>
      <c r="BT54" s="7" t="n">
        <v>0.286231141724718</v>
      </c>
      <c r="BU54" s="7" t="n">
        <v>0.05800099366171822</v>
      </c>
      <c r="BV54" s="7" t="n">
        <v>0.1097002843643024</v>
      </c>
      <c r="BW54" s="7" t="n">
        <v>0.1823240080215518</v>
      </c>
      <c r="BX54" s="7" t="n">
        <v>0.1964979489854873</v>
      </c>
      <c r="BY54" s="7" t="n">
        <v>0.04193973572775721</v>
      </c>
      <c r="BZ54" s="7" t="n">
        <v>0.1686269633253287</v>
      </c>
      <c r="CA54" s="7" t="n">
        <v>0.5139624713293408</v>
      </c>
      <c r="CB54" s="7" t="n">
        <v>0.188490438437812</v>
      </c>
      <c r="CC54" s="7" t="n">
        <v>0.2700021235402359</v>
      </c>
      <c r="CD54" s="7" t="n">
        <v>0.4940098253448707</v>
      </c>
      <c r="CE54" s="7" t="n">
        <v>0.7580895294979773</v>
      </c>
      <c r="CF54" s="7" t="n">
        <v>0.3865472847417283</v>
      </c>
      <c r="CG54" s="7" t="n">
        <v>0.2073409261825178</v>
      </c>
      <c r="CH54" s="7" t="n">
        <v>0.1902657995269599</v>
      </c>
      <c r="CI54" s="7" t="n">
        <v>0.1999998003720555</v>
      </c>
      <c r="CJ54" s="7" t="n">
        <v>0.3234976037427803</v>
      </c>
      <c r="CK54" s="7" t="n">
        <v>0.05368954421911974</v>
      </c>
      <c r="CL54" s="7" t="n">
        <v>0.3753899176737032</v>
      </c>
      <c r="CM54" s="7" t="n">
        <v>0.1131904616021039</v>
      </c>
      <c r="CN54" s="7" t="n">
        <v>0.1925950399380471</v>
      </c>
      <c r="CO54" s="7" t="n">
        <v>0.233801712700086</v>
      </c>
      <c r="CP54" s="7" t="n">
        <v>0.2648303575434657</v>
      </c>
      <c r="CQ54" s="7" t="n">
        <v>0.1579731540392728</v>
      </c>
      <c r="CR54" s="7" t="n">
        <v>0.08928118251963907</v>
      </c>
      <c r="CS54" s="7" t="n">
        <v>0.2234718558952184</v>
      </c>
      <c r="CT54" s="7" t="n">
        <v>0.254024560196545</v>
      </c>
      <c r="CU54" s="7" t="n">
        <v>0.2469918489689786</v>
      </c>
      <c r="CV54" s="7" t="n">
        <v>0.2702836077273387</v>
      </c>
      <c r="CW54" s="7" t="n">
        <v>0.4989500477367614</v>
      </c>
      <c r="CX54" s="7" t="n">
        <v>0.07805736843096554</v>
      </c>
      <c r="CY54" s="7" t="n">
        <v>0.2484720317197507</v>
      </c>
      <c r="CZ54" s="7" t="n">
        <v>0.08147926187889497</v>
      </c>
      <c r="DA54" s="7" t="n">
        <v>0.484889875749491</v>
      </c>
      <c r="DB54" s="7" t="n">
        <v>0.08013283348124887</v>
      </c>
      <c r="DC54" s="7" t="n">
        <v>0.4254082818367052</v>
      </c>
      <c r="DD54" s="7" t="n">
        <v>0.4953812044538917</v>
      </c>
      <c r="DE54" s="7" t="n">
        <v>0.5102197881069459</v>
      </c>
      <c r="DF54" s="7" t="n">
        <v>0.07338245488407408</v>
      </c>
      <c r="DG54" s="7" t="n">
        <v>0.240458754349018</v>
      </c>
      <c r="DH54" s="7" t="n">
        <v>0.202264484221404</v>
      </c>
      <c r="DI54" s="7" t="n">
        <v>0.01495798574128099</v>
      </c>
      <c r="DJ54" s="7" t="n">
        <v>0.5487731636856742</v>
      </c>
      <c r="DK54" s="7" t="n">
        <v>0.3792044287353983</v>
      </c>
      <c r="DL54" s="7" t="n">
        <v>0.3712038936988756</v>
      </c>
      <c r="DM54" s="7" t="n">
        <v>0.5050200263748997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0.8118011713571973</v>
      </c>
      <c r="D55" s="7" t="n">
        <v>0.8864628648200512</v>
      </c>
      <c r="E55" s="7" t="n">
        <v>0.4984594926846337</v>
      </c>
      <c r="F55" s="7" t="n">
        <v>0.9389800092391912</v>
      </c>
      <c r="G55" s="7" t="n">
        <v>0.6731159086201864</v>
      </c>
      <c r="H55" s="7" t="n">
        <v>0.6973295116877251</v>
      </c>
      <c r="I55" s="7" t="n">
        <v>0.7727645555818862</v>
      </c>
      <c r="J55" s="7" t="n">
        <v>0.9095032513415475</v>
      </c>
      <c r="K55" s="7" t="n">
        <v>0.3297880046793442</v>
      </c>
      <c r="L55" s="7" t="n">
        <v>0.6926987173407217</v>
      </c>
      <c r="M55" s="7" t="n">
        <v>0.4740584393056045</v>
      </c>
      <c r="N55" s="7" t="n">
        <v>0.5995725317749189</v>
      </c>
      <c r="O55" s="7" t="n">
        <v>0.6435494104957995</v>
      </c>
      <c r="P55" s="7" t="n">
        <v>0.5653666357417901</v>
      </c>
      <c r="Q55" s="7" t="n">
        <v>0.567079773913486</v>
      </c>
      <c r="R55" s="7" t="n">
        <v>0.5817938414082585</v>
      </c>
      <c r="S55" s="7" t="n">
        <v>0.5443672978704882</v>
      </c>
      <c r="T55" s="7" t="n">
        <v>0.9235657052954087</v>
      </c>
      <c r="U55" s="7" t="n">
        <v>0.6837612714234267</v>
      </c>
      <c r="V55" s="7" t="n">
        <v>0.876448173109633</v>
      </c>
      <c r="W55" s="7" t="n">
        <v>0.5517186841790153</v>
      </c>
      <c r="X55" s="7" t="n">
        <v>0.5899927977634414</v>
      </c>
      <c r="Y55" s="7" t="n">
        <v>0.5466926251280076</v>
      </c>
      <c r="Z55" s="7" t="n">
        <v>0.6205016164348393</v>
      </c>
      <c r="AA55" s="7" t="n">
        <v>0.5090376075364971</v>
      </c>
      <c r="AB55" s="7" t="n">
        <v>0.4372385233425367</v>
      </c>
      <c r="AC55" s="7" t="n">
        <v>0.4465695806580806</v>
      </c>
      <c r="AD55" s="7" t="n">
        <v>0.5694469770330691</v>
      </c>
      <c r="AE55" s="7" t="n">
        <v>0.4634660193934315</v>
      </c>
      <c r="AF55" s="7" t="n">
        <v>0.3155984499676356</v>
      </c>
      <c r="AG55" s="7" t="n">
        <v>0.7354406106479813</v>
      </c>
      <c r="AH55" s="7" t="n">
        <v>0.6874152073785699</v>
      </c>
      <c r="AI55" s="7" t="n">
        <v>0.702520948927247</v>
      </c>
      <c r="AJ55" s="7" t="n">
        <v>0.6236595807140092</v>
      </c>
      <c r="AK55" s="7" t="n">
        <v>0.8009047557441966</v>
      </c>
      <c r="AL55" s="7" t="n">
        <v>0.8551086712105083</v>
      </c>
      <c r="AM55" s="7" t="n">
        <v>0.6040230665662638</v>
      </c>
      <c r="AN55" s="7" t="n">
        <v>0.6428998950787806</v>
      </c>
      <c r="AO55" s="7" t="n">
        <v>0.5686807219527988</v>
      </c>
      <c r="AP55" s="7" t="n">
        <v>0.4248630216526391</v>
      </c>
      <c r="AQ55" s="7" t="n">
        <v>0.6744304710414385</v>
      </c>
      <c r="AR55" s="7" t="n">
        <v>0.532633446444334</v>
      </c>
      <c r="AS55" s="7" t="n">
        <v>0.437238549982329</v>
      </c>
      <c r="AT55" s="7" t="n">
        <v>0.4427522311662884</v>
      </c>
      <c r="AU55" s="7" t="n">
        <v>0.07752758517025213</v>
      </c>
      <c r="AV55" s="7" t="n">
        <v>0.4530113695145989</v>
      </c>
      <c r="AW55" s="7" t="n">
        <v>0.6536742591578486</v>
      </c>
      <c r="AX55" s="7" t="n">
        <v>0.5187530280089515</v>
      </c>
      <c r="AY55" s="7" t="n">
        <v>0.5379705814466205</v>
      </c>
      <c r="AZ55" s="7" t="n">
        <v>0.5227154226185683</v>
      </c>
      <c r="BA55" s="7" t="n">
        <v>0.4933308788675785</v>
      </c>
      <c r="BB55" s="7" t="n">
        <v>0.4446759257361377</v>
      </c>
      <c r="BC55" s="7" t="n">
        <v>0.5510881946548242</v>
      </c>
      <c r="BD55" s="7" t="n">
        <v>1</v>
      </c>
      <c r="BE55" s="7" t="n">
        <v>0.5883542747013325</v>
      </c>
      <c r="BF55" s="7" t="n">
        <v>0.255261670936074</v>
      </c>
      <c r="BG55" s="7" t="n">
        <v>0.5698250726810405</v>
      </c>
      <c r="BH55" s="7" t="n">
        <v>0.5086250362804002</v>
      </c>
      <c r="BI55" s="7" t="n">
        <v>0.5345606274047952</v>
      </c>
      <c r="BJ55" s="7" t="n">
        <v>0.5109012989950004</v>
      </c>
      <c r="BK55" s="7" t="n">
        <v>0.5133463494206459</v>
      </c>
      <c r="BL55" s="7" t="n">
        <v>0.2949523796712933</v>
      </c>
      <c r="BM55" s="7" t="n">
        <v>0.3332104470594401</v>
      </c>
      <c r="BN55" s="7" t="n">
        <v>0.6018860483998809</v>
      </c>
      <c r="BO55" s="7" t="n">
        <v>0.6810073318294414</v>
      </c>
      <c r="BP55" s="7" t="n">
        <v>0.3223211382635289</v>
      </c>
      <c r="BQ55" s="7" t="n">
        <v>0.6507035703411103</v>
      </c>
      <c r="BR55" s="7" t="n">
        <v>0.3090630047268735</v>
      </c>
      <c r="BS55" s="7" t="n">
        <v>0.6330512806836753</v>
      </c>
      <c r="BT55" s="7" t="n">
        <v>0.4299820470843538</v>
      </c>
      <c r="BU55" s="7" t="n">
        <v>0.395106469844835</v>
      </c>
      <c r="BV55" s="7" t="n">
        <v>0.4226826169298717</v>
      </c>
      <c r="BW55" s="7" t="n">
        <v>0.2787163691032424</v>
      </c>
      <c r="BX55" s="7" t="n">
        <v>0.229279665027777</v>
      </c>
      <c r="BY55" s="7" t="n">
        <v>0.08226252425262393</v>
      </c>
      <c r="BZ55" s="7" t="n">
        <v>0.230125607341367</v>
      </c>
      <c r="CA55" s="7" t="n">
        <v>0.5070685113910645</v>
      </c>
      <c r="CB55" s="7" t="n">
        <v>0.275611330373129</v>
      </c>
      <c r="CC55" s="7" t="n">
        <v>0.5184079893527679</v>
      </c>
      <c r="CD55" s="7" t="n">
        <v>0.726599124140366</v>
      </c>
      <c r="CE55" s="7" t="n">
        <v>0.6416662607456207</v>
      </c>
      <c r="CF55" s="7" t="n">
        <v>0.4566960013715378</v>
      </c>
      <c r="CG55" s="7" t="n">
        <v>0.3010189469183264</v>
      </c>
      <c r="CH55" s="7" t="n">
        <v>0.2665583227231796</v>
      </c>
      <c r="CI55" s="7" t="n">
        <v>0.4115947530802863</v>
      </c>
      <c r="CJ55" s="7" t="n">
        <v>0.7477043362795447</v>
      </c>
      <c r="CK55" s="7" t="n">
        <v>0.5029884975975571</v>
      </c>
      <c r="CL55" s="7" t="n">
        <v>0.4626947007065413</v>
      </c>
      <c r="CM55" s="7" t="n">
        <v>0.4249337434789041</v>
      </c>
      <c r="CN55" s="7" t="n">
        <v>0.1893658181717559</v>
      </c>
      <c r="CO55" s="7" t="n">
        <v>0.3811771616030687</v>
      </c>
      <c r="CP55" s="7" t="n">
        <v>0.5987564599004588</v>
      </c>
      <c r="CQ55" s="7" t="n">
        <v>0.344667962045282</v>
      </c>
      <c r="CR55" s="7" t="n">
        <v>0.4638114892554685</v>
      </c>
      <c r="CS55" s="7" t="n">
        <v>0.3952547612476484</v>
      </c>
      <c r="CT55" s="7" t="n">
        <v>0.5876270400738078</v>
      </c>
      <c r="CU55" s="7" t="n">
        <v>0.4565311284238683</v>
      </c>
      <c r="CV55" s="7" t="n">
        <v>0.4556445852788885</v>
      </c>
      <c r="CW55" s="7" t="n">
        <v>0.681338019189405</v>
      </c>
      <c r="CX55" s="7" t="n">
        <v>0.2711036321844589</v>
      </c>
      <c r="CY55" s="7" t="n">
        <v>0.5168379583190648</v>
      </c>
      <c r="CZ55" s="7" t="n">
        <v>0.2558565332333166</v>
      </c>
      <c r="DA55" s="7" t="n">
        <v>0.5164937260109617</v>
      </c>
      <c r="DB55" s="7" t="n">
        <v>0.2513187205377999</v>
      </c>
      <c r="DC55" s="7" t="n">
        <v>0.5725635512634136</v>
      </c>
      <c r="DD55" s="7" t="n">
        <v>0.5371884007574133</v>
      </c>
      <c r="DE55" s="7" t="n">
        <v>0.7019339044051685</v>
      </c>
      <c r="DF55" s="7" t="n">
        <v>0.2523687974059933</v>
      </c>
      <c r="DG55" s="7" t="n">
        <v>0.4698080759876114</v>
      </c>
      <c r="DH55" s="7" t="n">
        <v>0.25262841980651</v>
      </c>
      <c r="DI55" s="7" t="n">
        <v>0.4036056107868158</v>
      </c>
      <c r="DJ55" s="7" t="n">
        <v>0.4692629774006303</v>
      </c>
      <c r="DK55" s="7" t="n">
        <v>0.4923149998911808</v>
      </c>
      <c r="DL55" s="7" t="n">
        <v>0.6945226242601585</v>
      </c>
      <c r="DM55" s="7" t="n">
        <v>0.5641614812361866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0.646950156374072</v>
      </c>
      <c r="D56" s="7" t="n">
        <v>0.5765619730060606</v>
      </c>
      <c r="E56" s="7" t="n">
        <v>0.3437209087408461</v>
      </c>
      <c r="F56" s="7" t="n">
        <v>0.5338577649001454</v>
      </c>
      <c r="G56" s="7" t="n">
        <v>0.3004220169797984</v>
      </c>
      <c r="H56" s="7" t="n">
        <v>0.6977020000363648</v>
      </c>
      <c r="I56" s="7" t="n">
        <v>0.41709755513758</v>
      </c>
      <c r="J56" s="7" t="n">
        <v>0.6539930176619169</v>
      </c>
      <c r="K56" s="7" t="n">
        <v>0.5159113096006678</v>
      </c>
      <c r="L56" s="7" t="n">
        <v>0.756317482898605</v>
      </c>
      <c r="M56" s="7" t="n">
        <v>0.3863387072020474</v>
      </c>
      <c r="N56" s="7" t="n">
        <v>0.07093346622424863</v>
      </c>
      <c r="O56" s="7" t="n">
        <v>0.8519955302994767</v>
      </c>
      <c r="P56" s="7" t="n">
        <v>0.6372808168475089</v>
      </c>
      <c r="Q56" s="7" t="n">
        <v>0.8038738662517385</v>
      </c>
      <c r="R56" s="7" t="n">
        <v>0.5004241877598207</v>
      </c>
      <c r="S56" s="7" t="n">
        <v>0.4437825343617575</v>
      </c>
      <c r="T56" s="7" t="n">
        <v>0.6930560774317223</v>
      </c>
      <c r="U56" s="7" t="n">
        <v>0.8093278377757943</v>
      </c>
      <c r="V56" s="7" t="n">
        <v>0.7126112543116877</v>
      </c>
      <c r="W56" s="7" t="n">
        <v>0.3474151263264151</v>
      </c>
      <c r="X56" s="7" t="n">
        <v>0.4556462214082265</v>
      </c>
      <c r="Y56" s="7" t="n">
        <v>0.4090209439585951</v>
      </c>
      <c r="Z56" s="7" t="n">
        <v>0.1380470884620119</v>
      </c>
      <c r="AA56" s="7" t="n">
        <v>0.3482761838217145</v>
      </c>
      <c r="AB56" s="7" t="n">
        <v>0.3675667341460402</v>
      </c>
      <c r="AC56" s="7" t="n">
        <v>0.4874784717988306</v>
      </c>
      <c r="AD56" s="7" t="n">
        <v>0.5974860914501167</v>
      </c>
      <c r="AE56" s="7" t="n">
        <v>0.3495401812464431</v>
      </c>
      <c r="AF56" s="7" t="n">
        <v>0.4750324201045185</v>
      </c>
      <c r="AG56" s="7" t="n">
        <v>0.7712715283128302</v>
      </c>
      <c r="AH56" s="7" t="n">
        <v>0.7260381105304254</v>
      </c>
      <c r="AI56" s="7" t="n">
        <v>0.6770917743449132</v>
      </c>
      <c r="AJ56" s="7" t="n">
        <v>0.5722927217771016</v>
      </c>
      <c r="AK56" s="7" t="n">
        <v>0.4166205332138569</v>
      </c>
      <c r="AL56" s="7" t="n">
        <v>0.7112310088387799</v>
      </c>
      <c r="AM56" s="7" t="n">
        <v>0.07267772680705456</v>
      </c>
      <c r="AN56" s="7" t="n">
        <v>0.5198318048644666</v>
      </c>
      <c r="AO56" s="7" t="n">
        <v>0.5541824939340789</v>
      </c>
      <c r="AP56" s="7" t="n">
        <v>0.4249305829975681</v>
      </c>
      <c r="AQ56" s="7" t="n">
        <v>0.6831182926288624</v>
      </c>
      <c r="AR56" s="7" t="n">
        <v>0.6496141454650579</v>
      </c>
      <c r="AS56" s="7" t="n">
        <v>0.3675670346246785</v>
      </c>
      <c r="AT56" s="7" t="n">
        <v>0.5428279405311327</v>
      </c>
      <c r="AU56" s="7" t="n">
        <v>0.2098522253771152</v>
      </c>
      <c r="AV56" s="7" t="n">
        <v>0.5435946795108045</v>
      </c>
      <c r="AW56" s="7" t="n">
        <v>0.5300309543994806</v>
      </c>
      <c r="AX56" s="7" t="n">
        <v>0.6631937418434731</v>
      </c>
      <c r="AY56" s="7" t="n">
        <v>0.1403037550715102</v>
      </c>
      <c r="AZ56" s="7" t="n">
        <v>0.00152649813102583</v>
      </c>
      <c r="BA56" s="7" t="n">
        <v>0.3619714257675363</v>
      </c>
      <c r="BB56" s="7" t="n">
        <v>0.2951613101827514</v>
      </c>
      <c r="BC56" s="7" t="n">
        <v>0.5587599077408201</v>
      </c>
      <c r="BD56" s="7" t="n">
        <v>0.5883542747013325</v>
      </c>
      <c r="BE56" s="7" t="n">
        <v>1</v>
      </c>
      <c r="BF56" s="7" t="n">
        <v>0.3008617543943203</v>
      </c>
      <c r="BG56" s="7" t="n">
        <v>0.7275637534291302</v>
      </c>
      <c r="BH56" s="7" t="n">
        <v>0.3252521710836724</v>
      </c>
      <c r="BI56" s="7" t="n">
        <v>0.6212788256846611</v>
      </c>
      <c r="BJ56" s="7" t="n">
        <v>0.8644608393379029</v>
      </c>
      <c r="BK56" s="7" t="n">
        <v>0.3365438135888311</v>
      </c>
      <c r="BL56" s="7" t="n">
        <v>0.3417909283659647</v>
      </c>
      <c r="BM56" s="7" t="n">
        <v>0.510104270932542</v>
      </c>
      <c r="BN56" s="7" t="n">
        <v>0.0898938507065702</v>
      </c>
      <c r="BO56" s="7" t="n">
        <v>0.5897663604878465</v>
      </c>
      <c r="BP56" s="7" t="n">
        <v>0.3914847334112718</v>
      </c>
      <c r="BQ56" s="7" t="n">
        <v>0.8409509632394132</v>
      </c>
      <c r="BR56" s="7" t="n">
        <v>0.3836420519218204</v>
      </c>
      <c r="BS56" s="7" t="n">
        <v>0.5960109362404911</v>
      </c>
      <c r="BT56" s="7" t="n">
        <v>0.6611214068696341</v>
      </c>
      <c r="BU56" s="7" t="n">
        <v>0.3455699857822824</v>
      </c>
      <c r="BV56" s="7" t="n">
        <v>0.4054577965814225</v>
      </c>
      <c r="BW56" s="7" t="n">
        <v>0.5018595824451875</v>
      </c>
      <c r="BX56" s="7" t="n">
        <v>0.3157942483326541</v>
      </c>
      <c r="BY56" s="7" t="n">
        <v>0.2060991495637606</v>
      </c>
      <c r="BZ56" s="7" t="n">
        <v>0.3013345611225</v>
      </c>
      <c r="CA56" s="7" t="n">
        <v>0.3668354616035343</v>
      </c>
      <c r="CB56" s="7" t="n">
        <v>0.3786084612499106</v>
      </c>
      <c r="CC56" s="7" t="n">
        <v>0.667885219061505</v>
      </c>
      <c r="CD56" s="7" t="n">
        <v>0.590417501743025</v>
      </c>
      <c r="CE56" s="7" t="n">
        <v>0.6183544511461838</v>
      </c>
      <c r="CF56" s="7" t="n">
        <v>0.5667304773471584</v>
      </c>
      <c r="CG56" s="7" t="n">
        <v>0.3758737297713927</v>
      </c>
      <c r="CH56" s="7" t="n">
        <v>0.4570781815945104</v>
      </c>
      <c r="CI56" s="7" t="n">
        <v>0.5230526554473537</v>
      </c>
      <c r="CJ56" s="7" t="n">
        <v>0.2783305109375456</v>
      </c>
      <c r="CK56" s="7" t="n">
        <v>0.2916899362972872</v>
      </c>
      <c r="CL56" s="7" t="n">
        <v>0.5902195625760092</v>
      </c>
      <c r="CM56" s="7" t="n">
        <v>0.3901888187835043</v>
      </c>
      <c r="CN56" s="7" t="n">
        <v>0.3875116674198538</v>
      </c>
      <c r="CO56" s="7" t="n">
        <v>0.5321647103029015</v>
      </c>
      <c r="CP56" s="7" t="n">
        <v>0.6587081831674186</v>
      </c>
      <c r="CQ56" s="7" t="n">
        <v>0.4986636465841066</v>
      </c>
      <c r="CR56" s="7" t="n">
        <v>0.3451582027362793</v>
      </c>
      <c r="CS56" s="7" t="n">
        <v>0.4832066147074315</v>
      </c>
      <c r="CT56" s="7" t="n">
        <v>0.6818712690397059</v>
      </c>
      <c r="CU56" s="7" t="n">
        <v>0.5826632334035905</v>
      </c>
      <c r="CV56" s="7" t="n">
        <v>0.4821166020338343</v>
      </c>
      <c r="CW56" s="7" t="n">
        <v>0.5261862419786866</v>
      </c>
      <c r="CX56" s="7" t="n">
        <v>0.4441578979654268</v>
      </c>
      <c r="CY56" s="7" t="n">
        <v>0.6279368700559589</v>
      </c>
      <c r="CZ56" s="7" t="n">
        <v>0.4384822271138439</v>
      </c>
      <c r="DA56" s="7" t="n">
        <v>0.2708777845336482</v>
      </c>
      <c r="DB56" s="7" t="n">
        <v>0.4325801925228271</v>
      </c>
      <c r="DC56" s="7" t="n">
        <v>0.6419304616774553</v>
      </c>
      <c r="DD56" s="7" t="n">
        <v>0.1336569848505589</v>
      </c>
      <c r="DE56" s="7" t="n">
        <v>0.4549650925171945</v>
      </c>
      <c r="DF56" s="7" t="n">
        <v>0.4289604469503699</v>
      </c>
      <c r="DG56" s="7" t="n">
        <v>0.3821029041951212</v>
      </c>
      <c r="DH56" s="7" t="n">
        <v>0.309812172902672</v>
      </c>
      <c r="DI56" s="7" t="n">
        <v>0.3321405685347029</v>
      </c>
      <c r="DJ56" s="7" t="n">
        <v>0.3542501691934516</v>
      </c>
      <c r="DK56" s="7" t="n">
        <v>0.6486530437147263</v>
      </c>
      <c r="DL56" s="7" t="n">
        <v>0.7479485695197111</v>
      </c>
      <c r="DM56" s="7" t="n">
        <v>0.3034702590653885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0.4846110495225904</v>
      </c>
      <c r="D57" s="7" t="n">
        <v>0.4601177450051811</v>
      </c>
      <c r="E57" s="7" t="n">
        <v>0.2236140029847059</v>
      </c>
      <c r="F57" s="7" t="n">
        <v>0.3100943814141003</v>
      </c>
      <c r="G57" s="7" t="n">
        <v>0.2956557932416148</v>
      </c>
      <c r="H57" s="7" t="n">
        <v>0.2644257044467241</v>
      </c>
      <c r="I57" s="7" t="n">
        <v>0.09541825068030391</v>
      </c>
      <c r="J57" s="7" t="n">
        <v>0.5400363887456155</v>
      </c>
      <c r="K57" s="7" t="n">
        <v>0.6754576597289806</v>
      </c>
      <c r="L57" s="7" t="n">
        <v>0.09118592343671746</v>
      </c>
      <c r="M57" s="7" t="n">
        <v>-0.1044188873319067</v>
      </c>
      <c r="N57" s="7" t="n">
        <v>0.204752107180736</v>
      </c>
      <c r="O57" s="7" t="n">
        <v>0.2094268470516731</v>
      </c>
      <c r="P57" s="7" t="n">
        <v>-0.1276545703333494</v>
      </c>
      <c r="Q57" s="7" t="n">
        <v>0.5891299047030883</v>
      </c>
      <c r="R57" s="7" t="n">
        <v>0.7146384196419667</v>
      </c>
      <c r="S57" s="7" t="n">
        <v>0.620054186985771</v>
      </c>
      <c r="T57" s="7" t="n">
        <v>0.4924403091531624</v>
      </c>
      <c r="U57" s="7" t="n">
        <v>0.5899779696817637</v>
      </c>
      <c r="V57" s="7" t="n">
        <v>0.5682499713732515</v>
      </c>
      <c r="W57" s="7" t="n">
        <v>-0.09194491330687808</v>
      </c>
      <c r="X57" s="7" t="n">
        <v>0.2742491713518417</v>
      </c>
      <c r="Y57" s="7" t="n">
        <v>0.2147885286356981</v>
      </c>
      <c r="Z57" s="7" t="n">
        <v>0.2421244709007541</v>
      </c>
      <c r="AA57" s="7" t="n">
        <v>-0.1190784500293381</v>
      </c>
      <c r="AB57" s="7" t="n">
        <v>0.2507665485231187</v>
      </c>
      <c r="AC57" s="7" t="n">
        <v>0.2748744239615142</v>
      </c>
      <c r="AD57" s="7" t="n">
        <v>-0.1444583302062566</v>
      </c>
      <c r="AE57" s="7" t="n">
        <v>-0.1303746997161025</v>
      </c>
      <c r="AF57" s="7" t="n">
        <v>0.8462033435016827</v>
      </c>
      <c r="AG57" s="7" t="n">
        <v>0.5951742563298175</v>
      </c>
      <c r="AH57" s="7" t="n">
        <v>0.3928541888543387</v>
      </c>
      <c r="AI57" s="7" t="n">
        <v>0.2449288067213301</v>
      </c>
      <c r="AJ57" s="7" t="n">
        <v>0.07780195315151618</v>
      </c>
      <c r="AK57" s="7" t="n">
        <v>0.4695117171192856</v>
      </c>
      <c r="AL57" s="7" t="n">
        <v>0.5288095386060445</v>
      </c>
      <c r="AM57" s="7" t="n">
        <v>0.1974021653691493</v>
      </c>
      <c r="AN57" s="7" t="n">
        <v>0.5632068476654953</v>
      </c>
      <c r="AO57" s="7" t="n">
        <v>0.0187574395441089</v>
      </c>
      <c r="AP57" s="7" t="n">
        <v>-0.1177055015332442</v>
      </c>
      <c r="AQ57" s="7" t="n">
        <v>0.2128417510598448</v>
      </c>
      <c r="AR57" s="7" t="n">
        <v>-0.1061467839039594</v>
      </c>
      <c r="AS57" s="7" t="n">
        <v>0.2507666530781031</v>
      </c>
      <c r="AT57" s="7" t="n">
        <v>0.3376144960527978</v>
      </c>
      <c r="AU57" s="7" t="n">
        <v>0.6615518613970086</v>
      </c>
      <c r="AV57" s="7" t="n">
        <v>0.1239878431597364</v>
      </c>
      <c r="AW57" s="7" t="n">
        <v>0.5650276571152523</v>
      </c>
      <c r="AX57" s="7" t="n">
        <v>-0.05623684723796363</v>
      </c>
      <c r="AY57" s="7" t="n">
        <v>0.156325089016766</v>
      </c>
      <c r="AZ57" s="7" t="n">
        <v>0.1707535631755359</v>
      </c>
      <c r="BA57" s="7" t="n">
        <v>-0.09405269754265803</v>
      </c>
      <c r="BB57" s="7" t="n">
        <v>0.2973244658482777</v>
      </c>
      <c r="BC57" s="7" t="n">
        <v>0.2064755337979328</v>
      </c>
      <c r="BD57" s="7" t="n">
        <v>0.255261670936074</v>
      </c>
      <c r="BE57" s="7" t="n">
        <v>0.3008617543943203</v>
      </c>
      <c r="BF57" s="7" t="n">
        <v>1</v>
      </c>
      <c r="BG57" s="7" t="n">
        <v>0.3012041212662497</v>
      </c>
      <c r="BH57" s="7" t="n">
        <v>0.2944112523743628</v>
      </c>
      <c r="BI57" s="7" t="n">
        <v>-0.1345958231268244</v>
      </c>
      <c r="BJ57" s="7" t="n">
        <v>0.1404321288760701</v>
      </c>
      <c r="BK57" s="7" t="n">
        <v>0.167176852087473</v>
      </c>
      <c r="BL57" s="7" t="n">
        <v>0.9741841990046083</v>
      </c>
      <c r="BM57" s="7" t="n">
        <v>0.6956491366547783</v>
      </c>
      <c r="BN57" s="7" t="n">
        <v>0.2012785241605329</v>
      </c>
      <c r="BO57" s="7" t="n">
        <v>0.2665987018302562</v>
      </c>
      <c r="BP57" s="7" t="n">
        <v>0.3051084227708679</v>
      </c>
      <c r="BQ57" s="7" t="n">
        <v>0.2105109152760772</v>
      </c>
      <c r="BR57" s="7" t="n">
        <v>0.8962911183531824</v>
      </c>
      <c r="BS57" s="7" t="n">
        <v>0.1955843000343888</v>
      </c>
      <c r="BT57" s="7" t="n">
        <v>0.6855690853549393</v>
      </c>
      <c r="BU57" s="7" t="n">
        <v>-0.152752075824109</v>
      </c>
      <c r="BV57" s="7" t="n">
        <v>-0.1171676558817697</v>
      </c>
      <c r="BW57" s="7" t="n">
        <v>0.7218129790601573</v>
      </c>
      <c r="BX57" s="7" t="n">
        <v>0.9589807296920738</v>
      </c>
      <c r="BY57" s="7" t="n">
        <v>0.642803604481856</v>
      </c>
      <c r="BZ57" s="7" t="n">
        <v>0.9573800882005266</v>
      </c>
      <c r="CA57" s="7" t="n">
        <v>0.3559513721083645</v>
      </c>
      <c r="CB57" s="7" t="n">
        <v>0.9363301453295179</v>
      </c>
      <c r="CC57" s="7" t="n">
        <v>-0.05876344475427707</v>
      </c>
      <c r="CD57" s="7" t="n">
        <v>0.2506889992076998</v>
      </c>
      <c r="CE57" s="7" t="n">
        <v>0.3559249975952585</v>
      </c>
      <c r="CF57" s="7" t="n">
        <v>0.208454755602845</v>
      </c>
      <c r="CG57" s="7" t="n">
        <v>0.9094642730735648</v>
      </c>
      <c r="CH57" s="7" t="n">
        <v>0.7660342425676206</v>
      </c>
      <c r="CI57" s="7" t="n">
        <v>0.8155665497531884</v>
      </c>
      <c r="CJ57" s="7" t="n">
        <v>0.2709064052357799</v>
      </c>
      <c r="CK57" s="7" t="n">
        <v>-0.1305134293081298</v>
      </c>
      <c r="CL57" s="7" t="n">
        <v>-0.09152863334131785</v>
      </c>
      <c r="CM57" s="7" t="n">
        <v>-0.1637508808457254</v>
      </c>
      <c r="CN57" s="7" t="n">
        <v>0.7306064330712624</v>
      </c>
      <c r="CO57" s="7" t="n">
        <v>0.8445221284435652</v>
      </c>
      <c r="CP57" s="7" t="n">
        <v>0.7072781265879513</v>
      </c>
      <c r="CQ57" s="7" t="n">
        <v>0.6711984210706506</v>
      </c>
      <c r="CR57" s="7" t="n">
        <v>-0.1692547555044186</v>
      </c>
      <c r="CS57" s="7" t="n">
        <v>0.8759631004025291</v>
      </c>
      <c r="CT57" s="7" t="n">
        <v>0.4443792974373256</v>
      </c>
      <c r="CU57" s="7" t="n">
        <v>-0.1876435272453114</v>
      </c>
      <c r="CV57" s="7" t="n">
        <v>0.3137049021084852</v>
      </c>
      <c r="CW57" s="7" t="n">
        <v>0.3599194896320548</v>
      </c>
      <c r="CX57" s="7" t="n">
        <v>0.5454889142911926</v>
      </c>
      <c r="CY57" s="7" t="n">
        <v>-0.1104852438313715</v>
      </c>
      <c r="CZ57" s="7" t="n">
        <v>0.5789837252680299</v>
      </c>
      <c r="DA57" s="7" t="n">
        <v>0.329940640176072</v>
      </c>
      <c r="DB57" s="7" t="n">
        <v>0.5834053698855457</v>
      </c>
      <c r="DC57" s="7" t="n">
        <v>0.06150871273455135</v>
      </c>
      <c r="DD57" s="7" t="n">
        <v>0.1548191724023922</v>
      </c>
      <c r="DE57" s="7" t="n">
        <v>0.4646762264423036</v>
      </c>
      <c r="DF57" s="7" t="n">
        <v>0.5846719168513055</v>
      </c>
      <c r="DG57" s="7" t="n">
        <v>-0.1170312719108152</v>
      </c>
      <c r="DH57" s="7" t="n">
        <v>0.9955334208079846</v>
      </c>
      <c r="DI57" s="7" t="n">
        <v>-0.139636856558837</v>
      </c>
      <c r="DJ57" s="7" t="n">
        <v>0.3210277671712338</v>
      </c>
      <c r="DK57" s="7" t="n">
        <v>0.7477947867508601</v>
      </c>
      <c r="DL57" s="7" t="n">
        <v>0.0928502009632156</v>
      </c>
      <c r="DM57" s="7" t="n">
        <v>0.4152166314797995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0.7446594591266222</v>
      </c>
      <c r="D58" s="7" t="n">
        <v>0.6816889684497732</v>
      </c>
      <c r="E58" s="7" t="n">
        <v>0.6373698679721235</v>
      </c>
      <c r="F58" s="7" t="n">
        <v>0.6132577634674988</v>
      </c>
      <c r="G58" s="7" t="n">
        <v>0.5080445382285448</v>
      </c>
      <c r="H58" s="7" t="n">
        <v>0.7497630838954755</v>
      </c>
      <c r="I58" s="7" t="n">
        <v>0.339143544528581</v>
      </c>
      <c r="J58" s="7" t="n">
        <v>0.6599248889820276</v>
      </c>
      <c r="K58" s="7" t="n">
        <v>0.3508850439112673</v>
      </c>
      <c r="L58" s="7" t="n">
        <v>0.6394013391411667</v>
      </c>
      <c r="M58" s="7" t="n">
        <v>0.297660478137711</v>
      </c>
      <c r="N58" s="7" t="n">
        <v>0.09192520479377508</v>
      </c>
      <c r="O58" s="7" t="n">
        <v>0.6959810277365639</v>
      </c>
      <c r="P58" s="7" t="n">
        <v>0.3704016798401868</v>
      </c>
      <c r="Q58" s="7" t="n">
        <v>0.6785591224919962</v>
      </c>
      <c r="R58" s="7" t="n">
        <v>0.6486838614462661</v>
      </c>
      <c r="S58" s="7" t="n">
        <v>0.6463198829491232</v>
      </c>
      <c r="T58" s="7" t="n">
        <v>0.664614362813236</v>
      </c>
      <c r="U58" s="7" t="n">
        <v>0.7305360550252992</v>
      </c>
      <c r="V58" s="7" t="n">
        <v>0.6967314554171731</v>
      </c>
      <c r="W58" s="7" t="n">
        <v>0.2408995776764367</v>
      </c>
      <c r="X58" s="7" t="n">
        <v>0.7135540911522769</v>
      </c>
      <c r="Y58" s="7" t="n">
        <v>0.6122488724362136</v>
      </c>
      <c r="Z58" s="7" t="n">
        <v>0.1764682834619388</v>
      </c>
      <c r="AA58" s="7" t="n">
        <v>0.2714037088844132</v>
      </c>
      <c r="AB58" s="7" t="n">
        <v>0.4022176874998499</v>
      </c>
      <c r="AC58" s="7" t="n">
        <v>0.5195053415027465</v>
      </c>
      <c r="AD58" s="7" t="n">
        <v>0.3366003391659975</v>
      </c>
      <c r="AE58" s="7" t="n">
        <v>0.2755094915408188</v>
      </c>
      <c r="AF58" s="7" t="n">
        <v>0.3677240094006329</v>
      </c>
      <c r="AG58" s="7" t="n">
        <v>0.596556997838916</v>
      </c>
      <c r="AH58" s="7" t="n">
        <v>0.4269240437440507</v>
      </c>
      <c r="AI58" s="7" t="n">
        <v>0.3954635961876787</v>
      </c>
      <c r="AJ58" s="7" t="n">
        <v>0.3000480726996669</v>
      </c>
      <c r="AK58" s="7" t="n">
        <v>0.4818117201529617</v>
      </c>
      <c r="AL58" s="7" t="n">
        <v>0.5456310731193342</v>
      </c>
      <c r="AM58" s="7" t="n">
        <v>0.09207359572415673</v>
      </c>
      <c r="AN58" s="7" t="n">
        <v>0.5420526656186451</v>
      </c>
      <c r="AO58" s="7" t="n">
        <v>0.6516526785288911</v>
      </c>
      <c r="AP58" s="7" t="n">
        <v>0.2699978204909788</v>
      </c>
      <c r="AQ58" s="7" t="n">
        <v>0.378643099671125</v>
      </c>
      <c r="AR58" s="7" t="n">
        <v>0.3681197416846329</v>
      </c>
      <c r="AS58" s="7" t="n">
        <v>0.4022177984790158</v>
      </c>
      <c r="AT58" s="7" t="n">
        <v>0.5659674466050075</v>
      </c>
      <c r="AU58" s="7" t="n">
        <v>0.1502172623731027</v>
      </c>
      <c r="AV58" s="7" t="n">
        <v>0.4667771487760828</v>
      </c>
      <c r="AW58" s="7" t="n">
        <v>0.5535669682842387</v>
      </c>
      <c r="AX58" s="7" t="n">
        <v>0.3897118532469213</v>
      </c>
      <c r="AY58" s="7" t="n">
        <v>0.4037825658271969</v>
      </c>
      <c r="AZ58" s="7" t="n">
        <v>0.01029233502732821</v>
      </c>
      <c r="BA58" s="7" t="n">
        <v>0.2019223559264064</v>
      </c>
      <c r="BB58" s="7" t="n">
        <v>0.5457822495574832</v>
      </c>
      <c r="BC58" s="7" t="n">
        <v>0.6678157961829602</v>
      </c>
      <c r="BD58" s="7" t="n">
        <v>0.5698250726810405</v>
      </c>
      <c r="BE58" s="7" t="n">
        <v>0.7275637534291302</v>
      </c>
      <c r="BF58" s="7" t="n">
        <v>0.3012041212662497</v>
      </c>
      <c r="BG58" s="7" t="n">
        <v>1</v>
      </c>
      <c r="BH58" s="7" t="n">
        <v>0.569042869403425</v>
      </c>
      <c r="BI58" s="7" t="n">
        <v>0.3582452146827902</v>
      </c>
      <c r="BJ58" s="7" t="n">
        <v>0.6165845134960081</v>
      </c>
      <c r="BK58" s="7" t="n">
        <v>0.2231107369578436</v>
      </c>
      <c r="BL58" s="7" t="n">
        <v>0.3349288718806204</v>
      </c>
      <c r="BM58" s="7" t="n">
        <v>0.366487222351031</v>
      </c>
      <c r="BN58" s="7" t="n">
        <v>0.110190413616378</v>
      </c>
      <c r="BO58" s="7" t="n">
        <v>0.4701765096883945</v>
      </c>
      <c r="BP58" s="7" t="n">
        <v>0.3828486606714475</v>
      </c>
      <c r="BQ58" s="7" t="n">
        <v>0.7065900749043253</v>
      </c>
      <c r="BR58" s="7" t="n">
        <v>0.3433211772511703</v>
      </c>
      <c r="BS58" s="7" t="n">
        <v>0.7027930292927371</v>
      </c>
      <c r="BT58" s="7" t="n">
        <v>0.4871978891660473</v>
      </c>
      <c r="BU58" s="7" t="n">
        <v>0.1940696195507041</v>
      </c>
      <c r="BV58" s="7" t="n">
        <v>0.2431639161059153</v>
      </c>
      <c r="BW58" s="7" t="n">
        <v>0.3535451191748168</v>
      </c>
      <c r="BX58" s="7" t="n">
        <v>0.2786576548257351</v>
      </c>
      <c r="BY58" s="7" t="n">
        <v>0.1110018455803788</v>
      </c>
      <c r="BZ58" s="7" t="n">
        <v>0.2982610148841678</v>
      </c>
      <c r="CA58" s="7" t="n">
        <v>0.6152247370880058</v>
      </c>
      <c r="CB58" s="7" t="n">
        <v>0.325576893231203</v>
      </c>
      <c r="CC58" s="7" t="n">
        <v>0.3856941258386206</v>
      </c>
      <c r="CD58" s="7" t="n">
        <v>0.6455544946676555</v>
      </c>
      <c r="CE58" s="7" t="n">
        <v>0.7682981299254049</v>
      </c>
      <c r="CF58" s="7" t="n">
        <v>0.4973544503684112</v>
      </c>
      <c r="CG58" s="7" t="n">
        <v>0.3413846664189563</v>
      </c>
      <c r="CH58" s="7" t="n">
        <v>0.3112089669096217</v>
      </c>
      <c r="CI58" s="7" t="n">
        <v>0.3749568984523378</v>
      </c>
      <c r="CJ58" s="7" t="n">
        <v>0.2709264967507433</v>
      </c>
      <c r="CK58" s="7" t="n">
        <v>0.2276685335595108</v>
      </c>
      <c r="CL58" s="7" t="n">
        <v>0.3258258202725693</v>
      </c>
      <c r="CM58" s="7" t="n">
        <v>0.2563376861305329</v>
      </c>
      <c r="CN58" s="7" t="n">
        <v>0.2649801577085161</v>
      </c>
      <c r="CO58" s="7" t="n">
        <v>0.4162652739641931</v>
      </c>
      <c r="CP58" s="7" t="n">
        <v>0.4683132990105267</v>
      </c>
      <c r="CQ58" s="7" t="n">
        <v>0.3652205533349795</v>
      </c>
      <c r="CR58" s="7" t="n">
        <v>0.1775313637780393</v>
      </c>
      <c r="CS58" s="7" t="n">
        <v>0.4075556474481461</v>
      </c>
      <c r="CT58" s="7" t="n">
        <v>0.4264328974494447</v>
      </c>
      <c r="CU58" s="7" t="n">
        <v>0.2823614705735764</v>
      </c>
      <c r="CV58" s="7" t="n">
        <v>0.5039936972860515</v>
      </c>
      <c r="CW58" s="7" t="n">
        <v>0.642114048967559</v>
      </c>
      <c r="CX58" s="7" t="n">
        <v>0.3008261730834305</v>
      </c>
      <c r="CY58" s="7" t="n">
        <v>0.3403842935595799</v>
      </c>
      <c r="CZ58" s="7" t="n">
        <v>0.2999492522165468</v>
      </c>
      <c r="DA58" s="7" t="n">
        <v>0.5829552341939908</v>
      </c>
      <c r="DB58" s="7" t="n">
        <v>0.2993360286515839</v>
      </c>
      <c r="DC58" s="7" t="n">
        <v>0.4993707762117054</v>
      </c>
      <c r="DD58" s="7" t="n">
        <v>0.3976913831346272</v>
      </c>
      <c r="DE58" s="7" t="n">
        <v>0.5474338759513331</v>
      </c>
      <c r="DF58" s="7" t="n">
        <v>0.3038773794306081</v>
      </c>
      <c r="DG58" s="7" t="n">
        <v>0.5352440857325138</v>
      </c>
      <c r="DH58" s="7" t="n">
        <v>0.3054938715657495</v>
      </c>
      <c r="DI58" s="7" t="n">
        <v>0.1803097140031426</v>
      </c>
      <c r="DJ58" s="7" t="n">
        <v>0.6292176075463686</v>
      </c>
      <c r="DK58" s="7" t="n">
        <v>0.5206151285380956</v>
      </c>
      <c r="DL58" s="7" t="n">
        <v>0.5033589066683924</v>
      </c>
      <c r="DM58" s="7" t="n">
        <v>0.5500440414810389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0.7649742596359251</v>
      </c>
      <c r="D59" s="7" t="n">
        <v>0.7470685968479279</v>
      </c>
      <c r="E59" s="7" t="n">
        <v>0.6306583994944028</v>
      </c>
      <c r="F59" s="7" t="n">
        <v>0.6701189331563194</v>
      </c>
      <c r="G59" s="7" t="n">
        <v>0.6714060725315406</v>
      </c>
      <c r="H59" s="7" t="n">
        <v>0.6059326819926937</v>
      </c>
      <c r="I59" s="7" t="n">
        <v>0.3123461181760979</v>
      </c>
      <c r="J59" s="7" t="n">
        <v>0.6687819062391027</v>
      </c>
      <c r="K59" s="7" t="n">
        <v>0.3347006880430845</v>
      </c>
      <c r="L59" s="7" t="n">
        <v>0.2556526913781835</v>
      </c>
      <c r="M59" s="7" t="n">
        <v>0.2203336903198755</v>
      </c>
      <c r="N59" s="7" t="n">
        <v>0.2644535402437461</v>
      </c>
      <c r="O59" s="7" t="n">
        <v>0.3812899324864797</v>
      </c>
      <c r="P59" s="7" t="n">
        <v>-0.001892789651408628</v>
      </c>
      <c r="Q59" s="7" t="n">
        <v>0.4789992508307315</v>
      </c>
      <c r="R59" s="7" t="n">
        <v>0.7557496738186462</v>
      </c>
      <c r="S59" s="7" t="n">
        <v>0.8592103045850635</v>
      </c>
      <c r="T59" s="7" t="n">
        <v>0.60928167384795</v>
      </c>
      <c r="U59" s="7" t="n">
        <v>0.5650761539037126</v>
      </c>
      <c r="V59" s="7" t="n">
        <v>0.6605958519779255</v>
      </c>
      <c r="W59" s="7" t="n">
        <v>0.1801437869919344</v>
      </c>
      <c r="X59" s="7" t="n">
        <v>0.7116461822361846</v>
      </c>
      <c r="Y59" s="7" t="n">
        <v>0.6141631026543932</v>
      </c>
      <c r="Z59" s="7" t="n">
        <v>0.3187428760678094</v>
      </c>
      <c r="AA59" s="7" t="n">
        <v>0.2195120928099742</v>
      </c>
      <c r="AB59" s="7" t="n">
        <v>0.2800074926070123</v>
      </c>
      <c r="AC59" s="7" t="n">
        <v>0.3635048220817163</v>
      </c>
      <c r="AD59" s="7" t="n">
        <v>-0.01631679270961812</v>
      </c>
      <c r="AE59" s="7" t="n">
        <v>0.1887911124710934</v>
      </c>
      <c r="AF59" s="7" t="n">
        <v>0.3795150363961882</v>
      </c>
      <c r="AG59" s="7" t="n">
        <v>0.3971942289715633</v>
      </c>
      <c r="AH59" s="7" t="n">
        <v>0.2077482385301128</v>
      </c>
      <c r="AI59" s="7" t="n">
        <v>0.161619985054106</v>
      </c>
      <c r="AJ59" s="7" t="n">
        <v>0.04518309575328372</v>
      </c>
      <c r="AK59" s="7" t="n">
        <v>0.5851922979846687</v>
      </c>
      <c r="AL59" s="7" t="n">
        <v>0.4183199623633886</v>
      </c>
      <c r="AM59" s="7" t="n">
        <v>0.2667466548076379</v>
      </c>
      <c r="AN59" s="7" t="n">
        <v>0.5706465256998839</v>
      </c>
      <c r="AO59" s="7" t="n">
        <v>0.5559569292735271</v>
      </c>
      <c r="AP59" s="7" t="n">
        <v>0.1434408974770199</v>
      </c>
      <c r="AQ59" s="7" t="n">
        <v>0.1184753843650028</v>
      </c>
      <c r="AR59" s="7" t="n">
        <v>-0.02631026257107023</v>
      </c>
      <c r="AS59" s="7" t="n">
        <v>0.2800075731823776</v>
      </c>
      <c r="AT59" s="7" t="n">
        <v>0.4152606880489394</v>
      </c>
      <c r="AU59" s="7" t="n">
        <v>0.2254709604235615</v>
      </c>
      <c r="AV59" s="7" t="n">
        <v>0.2151977897463927</v>
      </c>
      <c r="AW59" s="7" t="n">
        <v>0.5713624460919333</v>
      </c>
      <c r="AX59" s="7" t="n">
        <v>-0.01308362854402631</v>
      </c>
      <c r="AY59" s="7" t="n">
        <v>0.5582098484544797</v>
      </c>
      <c r="AZ59" s="7" t="n">
        <v>0.1969080410383047</v>
      </c>
      <c r="BA59" s="7" t="n">
        <v>0.06939995458074481</v>
      </c>
      <c r="BB59" s="7" t="n">
        <v>0.9794370547436266</v>
      </c>
      <c r="BC59" s="7" t="n">
        <v>0.4166942656738283</v>
      </c>
      <c r="BD59" s="7" t="n">
        <v>0.5086250362804002</v>
      </c>
      <c r="BE59" s="7" t="n">
        <v>0.3252521710836724</v>
      </c>
      <c r="BF59" s="7" t="n">
        <v>0.2944112523743628</v>
      </c>
      <c r="BG59" s="7" t="n">
        <v>0.569042869403425</v>
      </c>
      <c r="BH59" s="7" t="n">
        <v>1</v>
      </c>
      <c r="BI59" s="7" t="n">
        <v>-0.01653098879916996</v>
      </c>
      <c r="BJ59" s="7" t="n">
        <v>0.1587494232810822</v>
      </c>
      <c r="BK59" s="7" t="n">
        <v>0.2015214890720365</v>
      </c>
      <c r="BL59" s="7" t="n">
        <v>0.3508424979326322</v>
      </c>
      <c r="BM59" s="7" t="n">
        <v>0.3860650017457763</v>
      </c>
      <c r="BN59" s="7" t="n">
        <v>0.2747591651189803</v>
      </c>
      <c r="BO59" s="7" t="n">
        <v>0.4197041114077177</v>
      </c>
      <c r="BP59" s="7" t="n">
        <v>0.2508096983216876</v>
      </c>
      <c r="BQ59" s="7" t="n">
        <v>0.409767965332819</v>
      </c>
      <c r="BR59" s="7" t="n">
        <v>0.3804370499426665</v>
      </c>
      <c r="BS59" s="7" t="n">
        <v>0.5872692894570212</v>
      </c>
      <c r="BT59" s="7" t="n">
        <v>0.2978794424625957</v>
      </c>
      <c r="BU59" s="7" t="n">
        <v>0.1152588876590135</v>
      </c>
      <c r="BV59" s="7" t="n">
        <v>0.1489269739837137</v>
      </c>
      <c r="BW59" s="7" t="n">
        <v>0.3162142275829145</v>
      </c>
      <c r="BX59" s="7" t="n">
        <v>0.280931459698409</v>
      </c>
      <c r="BY59" s="7" t="n">
        <v>0.2104078807741127</v>
      </c>
      <c r="BZ59" s="7" t="n">
        <v>0.3178537976905669</v>
      </c>
      <c r="CA59" s="7" t="n">
        <v>0.7652786742596996</v>
      </c>
      <c r="CB59" s="7" t="n">
        <v>0.3213983027584497</v>
      </c>
      <c r="CC59" s="7" t="n">
        <v>-0.01331184818391916</v>
      </c>
      <c r="CD59" s="7" t="n">
        <v>0.6290284958175917</v>
      </c>
      <c r="CE59" s="7" t="n">
        <v>0.6578985052790767</v>
      </c>
      <c r="CF59" s="7" t="n">
        <v>0.2601414072602858</v>
      </c>
      <c r="CG59" s="7" t="n">
        <v>0.3744256419667427</v>
      </c>
      <c r="CH59" s="7" t="n">
        <v>0.3399620727785436</v>
      </c>
      <c r="CI59" s="7" t="n">
        <v>0.3487837763928717</v>
      </c>
      <c r="CJ59" s="7" t="n">
        <v>0.400766215542514</v>
      </c>
      <c r="CK59" s="7" t="n">
        <v>0.1919597721039442</v>
      </c>
      <c r="CL59" s="7" t="n">
        <v>-0.02976647088892145</v>
      </c>
      <c r="CM59" s="7" t="n">
        <v>0.1605211472451148</v>
      </c>
      <c r="CN59" s="7" t="n">
        <v>0.3158938988295824</v>
      </c>
      <c r="CO59" s="7" t="n">
        <v>0.3878460020259403</v>
      </c>
      <c r="CP59" s="7" t="n">
        <v>0.3343604021023711</v>
      </c>
      <c r="CQ59" s="7" t="n">
        <v>0.3920357397492802</v>
      </c>
      <c r="CR59" s="7" t="n">
        <v>0.07008731211835731</v>
      </c>
      <c r="CS59" s="7" t="n">
        <v>0.3666187172289586</v>
      </c>
      <c r="CT59" s="7" t="n">
        <v>0.2679454687587615</v>
      </c>
      <c r="CU59" s="7" t="n">
        <v>-0.1166168711320011</v>
      </c>
      <c r="CV59" s="7" t="n">
        <v>0.3353838077386274</v>
      </c>
      <c r="CW59" s="7" t="n">
        <v>0.7310758532865224</v>
      </c>
      <c r="CX59" s="7" t="n">
        <v>0.3407046995452918</v>
      </c>
      <c r="CY59" s="7" t="n">
        <v>-0.04480620123153517</v>
      </c>
      <c r="CZ59" s="7" t="n">
        <v>0.3462503338214916</v>
      </c>
      <c r="DA59" s="7" t="n">
        <v>0.859438593464143</v>
      </c>
      <c r="DB59" s="7" t="n">
        <v>0.3519012788671714</v>
      </c>
      <c r="DC59" s="7" t="n">
        <v>0.1644714169652637</v>
      </c>
      <c r="DD59" s="7" t="n">
        <v>0.5583951889221808</v>
      </c>
      <c r="DE59" s="7" t="n">
        <v>0.6634153563567877</v>
      </c>
      <c r="DF59" s="7" t="n">
        <v>0.3513449233616203</v>
      </c>
      <c r="DG59" s="7" t="n">
        <v>0.5197913138653862</v>
      </c>
      <c r="DH59" s="7" t="n">
        <v>0.2945602501013117</v>
      </c>
      <c r="DI59" s="7" t="n">
        <v>0.07278534510218691</v>
      </c>
      <c r="DJ59" s="7" t="n">
        <v>0.7166290782202479</v>
      </c>
      <c r="DK59" s="7" t="n">
        <v>0.3654162907451072</v>
      </c>
      <c r="DL59" s="7" t="n">
        <v>0.1746018952207212</v>
      </c>
      <c r="DM59" s="7" t="n">
        <v>0.8215169630352964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0.3146353488053559</v>
      </c>
      <c r="D60" s="7" t="n">
        <v>0.2901084537079888</v>
      </c>
      <c r="E60" s="7" t="n">
        <v>0.06042471603916964</v>
      </c>
      <c r="F60" s="7" t="n">
        <v>0.3306651646181085</v>
      </c>
      <c r="G60" s="7" t="n">
        <v>0.05018934704913614</v>
      </c>
      <c r="H60" s="7" t="n">
        <v>0.4221735127195808</v>
      </c>
      <c r="I60" s="7" t="n">
        <v>0.4069747093318861</v>
      </c>
      <c r="J60" s="7" t="n">
        <v>0.3843171971831756</v>
      </c>
      <c r="K60" s="7" t="n">
        <v>0.2100491984583688</v>
      </c>
      <c r="L60" s="7" t="n">
        <v>0.6625398294206963</v>
      </c>
      <c r="M60" s="7" t="n">
        <v>0.3968574072806519</v>
      </c>
      <c r="N60" s="7" t="n">
        <v>0.0674510360960684</v>
      </c>
      <c r="O60" s="7" t="n">
        <v>0.6671951081927877</v>
      </c>
      <c r="P60" s="7" t="n">
        <v>0.9956238790445077</v>
      </c>
      <c r="Q60" s="7" t="n">
        <v>0.4446780706221254</v>
      </c>
      <c r="R60" s="7" t="n">
        <v>0.06944711593801838</v>
      </c>
      <c r="S60" s="7" t="n">
        <v>0.03218386172520464</v>
      </c>
      <c r="T60" s="7" t="n">
        <v>0.4855577732161285</v>
      </c>
      <c r="U60" s="7" t="n">
        <v>0.4454058338861075</v>
      </c>
      <c r="V60" s="7" t="n">
        <v>0.4109354923741363</v>
      </c>
      <c r="W60" s="7" t="n">
        <v>0.3870759883791036</v>
      </c>
      <c r="X60" s="7" t="n">
        <v>0.1186094648220957</v>
      </c>
      <c r="Y60" s="7" t="n">
        <v>0.1857167209268828</v>
      </c>
      <c r="Z60" s="7" t="n">
        <v>0.090751247032913</v>
      </c>
      <c r="AA60" s="7" t="n">
        <v>0.3822592371927647</v>
      </c>
      <c r="AB60" s="7" t="n">
        <v>0.08784158645251573</v>
      </c>
      <c r="AC60" s="7" t="n">
        <v>0.299930258485988</v>
      </c>
      <c r="AD60" s="7" t="n">
        <v>0.9901854245353436</v>
      </c>
      <c r="AE60" s="7" t="n">
        <v>0.3807076832681586</v>
      </c>
      <c r="AF60" s="7" t="n">
        <v>0.007397200926643514</v>
      </c>
      <c r="AG60" s="7" t="n">
        <v>0.5523078386241839</v>
      </c>
      <c r="AH60" s="7" t="n">
        <v>0.7307308737790765</v>
      </c>
      <c r="AI60" s="7" t="n">
        <v>0.7905986149261646</v>
      </c>
      <c r="AJ60" s="7" t="n">
        <v>0.8397800206681802</v>
      </c>
      <c r="AK60" s="7" t="n">
        <v>0.134636593560822</v>
      </c>
      <c r="AL60" s="7" t="n">
        <v>0.558371420819469</v>
      </c>
      <c r="AM60" s="7" t="n">
        <v>0.07213019322259678</v>
      </c>
      <c r="AN60" s="7" t="n">
        <v>0.1291189044146995</v>
      </c>
      <c r="AO60" s="7" t="n">
        <v>0.4940813118893695</v>
      </c>
      <c r="AP60" s="7" t="n">
        <v>0.4545120333659208</v>
      </c>
      <c r="AQ60" s="7" t="n">
        <v>0.8149647660402282</v>
      </c>
      <c r="AR60" s="7" t="n">
        <v>0.9916587306914465</v>
      </c>
      <c r="AS60" s="7" t="n">
        <v>0.08784171545011925</v>
      </c>
      <c r="AT60" s="7" t="n">
        <v>0.3905823568716596</v>
      </c>
      <c r="AU60" s="7" t="n">
        <v>-0.1632555254593392</v>
      </c>
      <c r="AV60" s="7" t="n">
        <v>0.5540300895561425</v>
      </c>
      <c r="AW60" s="7" t="n">
        <v>0.1452845273006399</v>
      </c>
      <c r="AX60" s="7" t="n">
        <v>0.8831135707206695</v>
      </c>
      <c r="AY60" s="7" t="n">
        <v>-0.03291972380116037</v>
      </c>
      <c r="AZ60" s="7" t="n">
        <v>0.03224933093452823</v>
      </c>
      <c r="BA60" s="7" t="n">
        <v>0.4673585221918242</v>
      </c>
      <c r="BB60" s="7" t="n">
        <v>-0.0529542318369247</v>
      </c>
      <c r="BC60" s="7" t="n">
        <v>0.3358475159370107</v>
      </c>
      <c r="BD60" s="7" t="n">
        <v>0.5345606274047952</v>
      </c>
      <c r="BE60" s="7" t="n">
        <v>0.6212788256846611</v>
      </c>
      <c r="BF60" s="7" t="n">
        <v>-0.1345958231268244</v>
      </c>
      <c r="BG60" s="7" t="n">
        <v>0.3582452146827902</v>
      </c>
      <c r="BH60" s="7" t="n">
        <v>-0.01653098879916996</v>
      </c>
      <c r="BI60" s="7" t="n">
        <v>1</v>
      </c>
      <c r="BJ60" s="7" t="n">
        <v>0.7650597592606388</v>
      </c>
      <c r="BK60" s="7" t="n">
        <v>0.3495900285808436</v>
      </c>
      <c r="BL60" s="7" t="n">
        <v>-0.1156087508142877</v>
      </c>
      <c r="BM60" s="7" t="n">
        <v>0.07782874479115783</v>
      </c>
      <c r="BN60" s="7" t="n">
        <v>0.08057446028197539</v>
      </c>
      <c r="BO60" s="7" t="n">
        <v>0.3610669585689818</v>
      </c>
      <c r="BP60" s="7" t="n">
        <v>0.2899346803997681</v>
      </c>
      <c r="BQ60" s="7" t="n">
        <v>0.6269604117916223</v>
      </c>
      <c r="BR60" s="7" t="n">
        <v>-0.09252641436268867</v>
      </c>
      <c r="BS60" s="7" t="n">
        <v>0.3380384578436272</v>
      </c>
      <c r="BT60" s="7" t="n">
        <v>0.2840964444884782</v>
      </c>
      <c r="BU60" s="7" t="n">
        <v>0.3759532235927388</v>
      </c>
      <c r="BV60" s="7" t="n">
        <v>0.4264898820270684</v>
      </c>
      <c r="BW60" s="7" t="n">
        <v>0.06387347050918069</v>
      </c>
      <c r="BX60" s="7" t="n">
        <v>-0.1256074433340705</v>
      </c>
      <c r="BY60" s="7" t="n">
        <v>-0.142843052958374</v>
      </c>
      <c r="BZ60" s="7" t="n">
        <v>-0.1537872122092404</v>
      </c>
      <c r="CA60" s="7" t="n">
        <v>-0.02583437603021283</v>
      </c>
      <c r="CB60" s="7" t="n">
        <v>-0.1042493510619908</v>
      </c>
      <c r="CC60" s="7" t="n">
        <v>0.8890410058554976</v>
      </c>
      <c r="CD60" s="7" t="n">
        <v>0.3372684691101527</v>
      </c>
      <c r="CE60" s="7" t="n">
        <v>0.2365392433345647</v>
      </c>
      <c r="CF60" s="7" t="n">
        <v>0.5094861851861293</v>
      </c>
      <c r="CG60" s="7" t="n">
        <v>-0.1097277271439532</v>
      </c>
      <c r="CH60" s="7" t="n">
        <v>0.03330776789099132</v>
      </c>
      <c r="CI60" s="7" t="n">
        <v>0.08123512851695018</v>
      </c>
      <c r="CJ60" s="7" t="n">
        <v>0.1654497972507633</v>
      </c>
      <c r="CK60" s="7" t="n">
        <v>0.3344266485829982</v>
      </c>
      <c r="CL60" s="7" t="n">
        <v>0.9542897774282254</v>
      </c>
      <c r="CM60" s="7" t="n">
        <v>0.4453345447545451</v>
      </c>
      <c r="CN60" s="7" t="n">
        <v>0.004713052730728884</v>
      </c>
      <c r="CO60" s="7" t="n">
        <v>0.111648569741651</v>
      </c>
      <c r="CP60" s="7" t="n">
        <v>0.4268669193393656</v>
      </c>
      <c r="CQ60" s="7" t="n">
        <v>0.08096023132148421</v>
      </c>
      <c r="CR60" s="7" t="n">
        <v>0.4439307697083318</v>
      </c>
      <c r="CS60" s="7" t="n">
        <v>0.06822484820222467</v>
      </c>
      <c r="CT60" s="7" t="n">
        <v>0.6356077107971079</v>
      </c>
      <c r="CU60" s="7" t="n">
        <v>0.9647642014662187</v>
      </c>
      <c r="CV60" s="7" t="n">
        <v>0.1420575097529268</v>
      </c>
      <c r="CW60" s="7" t="n">
        <v>0.2047514270744851</v>
      </c>
      <c r="CX60" s="7" t="n">
        <v>0.1049022131357126</v>
      </c>
      <c r="CY60" s="7" t="n">
        <v>0.9009027465632414</v>
      </c>
      <c r="CZ60" s="7" t="n">
        <v>0.08149571212293599</v>
      </c>
      <c r="DA60" s="7" t="n">
        <v>-0.008138853778085332</v>
      </c>
      <c r="DB60" s="7" t="n">
        <v>0.07206117031948335</v>
      </c>
      <c r="DC60" s="7" t="n">
        <v>0.6147918287113835</v>
      </c>
      <c r="DD60" s="7" t="n">
        <v>-0.0372458597398952</v>
      </c>
      <c r="DE60" s="7" t="n">
        <v>0.1303455435008647</v>
      </c>
      <c r="DF60" s="7" t="n">
        <v>0.06507766134490767</v>
      </c>
      <c r="DG60" s="7" t="n">
        <v>0.3822939127773168</v>
      </c>
      <c r="DH60" s="7" t="n">
        <v>-0.1402674733304304</v>
      </c>
      <c r="DI60" s="7" t="n">
        <v>0.4625665929496203</v>
      </c>
      <c r="DJ60" s="7" t="n">
        <v>0.01700276945106295</v>
      </c>
      <c r="DK60" s="7" t="n">
        <v>0.2979273141418866</v>
      </c>
      <c r="DL60" s="7" t="n">
        <v>0.89842279894026</v>
      </c>
      <c r="DM60" s="7" t="n">
        <v>-0.04590513479821287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0.4844831348181317</v>
      </c>
      <c r="D61" s="7" t="n">
        <v>0.4309181769949628</v>
      </c>
      <c r="E61" s="7" t="n">
        <v>0.1860177104520311</v>
      </c>
      <c r="F61" s="7" t="n">
        <v>0.3994468622923969</v>
      </c>
      <c r="G61" s="7" t="n">
        <v>0.1512522328020338</v>
      </c>
      <c r="H61" s="7" t="n">
        <v>0.5795291773665455</v>
      </c>
      <c r="I61" s="7" t="n">
        <v>0.3817248120486796</v>
      </c>
      <c r="J61" s="7" t="n">
        <v>0.5253476012871319</v>
      </c>
      <c r="K61" s="7" t="n">
        <v>0.462455447003975</v>
      </c>
      <c r="L61" s="7" t="n">
        <v>0.7676269080752733</v>
      </c>
      <c r="M61" s="7" t="n">
        <v>0.3931023218437021</v>
      </c>
      <c r="N61" s="7" t="n">
        <v>-0.009355900435893306</v>
      </c>
      <c r="O61" s="7" t="n">
        <v>0.8805094482855677</v>
      </c>
      <c r="P61" s="7" t="n">
        <v>0.7670556919547514</v>
      </c>
      <c r="Q61" s="7" t="n">
        <v>0.6979479265527528</v>
      </c>
      <c r="R61" s="7" t="n">
        <v>0.3281976583857216</v>
      </c>
      <c r="S61" s="7" t="n">
        <v>0.2735761266176682</v>
      </c>
      <c r="T61" s="7" t="n">
        <v>0.6058663510186506</v>
      </c>
      <c r="U61" s="7" t="n">
        <v>0.6758378294281844</v>
      </c>
      <c r="V61" s="7" t="n">
        <v>0.5791063656703286</v>
      </c>
      <c r="W61" s="7" t="n">
        <v>0.3674871778428585</v>
      </c>
      <c r="X61" s="7" t="n">
        <v>0.2685808464649032</v>
      </c>
      <c r="Y61" s="7" t="n">
        <v>0.2893650811944845</v>
      </c>
      <c r="Z61" s="7" t="n">
        <v>0.03142982357014804</v>
      </c>
      <c r="AA61" s="7" t="n">
        <v>0.3509538459921321</v>
      </c>
      <c r="AB61" s="7" t="n">
        <v>0.2431279769827956</v>
      </c>
      <c r="AC61" s="7" t="n">
        <v>0.3514434946053297</v>
      </c>
      <c r="AD61" s="7" t="n">
        <v>0.7413721993413546</v>
      </c>
      <c r="AE61" s="7" t="n">
        <v>0.3572906723117507</v>
      </c>
      <c r="AF61" s="7" t="n">
        <v>0.3135007831878775</v>
      </c>
      <c r="AG61" s="7" t="n">
        <v>0.7093353641081838</v>
      </c>
      <c r="AH61" s="7" t="n">
        <v>0.7462629475268462</v>
      </c>
      <c r="AI61" s="7" t="n">
        <v>0.7354711090762056</v>
      </c>
      <c r="AJ61" s="7" t="n">
        <v>0.6833504139676643</v>
      </c>
      <c r="AK61" s="7" t="n">
        <v>0.2575945584058768</v>
      </c>
      <c r="AL61" s="7" t="n">
        <v>0.6454497375014193</v>
      </c>
      <c r="AM61" s="7" t="n">
        <v>-0.01003009205484473</v>
      </c>
      <c r="AN61" s="7" t="n">
        <v>0.3286217882787836</v>
      </c>
      <c r="AO61" s="7" t="n">
        <v>0.4980276072689618</v>
      </c>
      <c r="AP61" s="7" t="n">
        <v>0.4751784388081896</v>
      </c>
      <c r="AQ61" s="7" t="n">
        <v>0.7615202540562788</v>
      </c>
      <c r="AR61" s="7" t="n">
        <v>0.8075314653805373</v>
      </c>
      <c r="AS61" s="7" t="n">
        <v>0.2431282331772696</v>
      </c>
      <c r="AT61" s="7" t="n">
        <v>0.5133076694638402</v>
      </c>
      <c r="AU61" s="7" t="n">
        <v>0.07433872069984722</v>
      </c>
      <c r="AV61" s="7" t="n">
        <v>0.5714682640809915</v>
      </c>
      <c r="AW61" s="7" t="n">
        <v>0.3373632929227</v>
      </c>
      <c r="AX61" s="7" t="n">
        <v>0.8727575199468638</v>
      </c>
      <c r="AY61" s="7" t="n">
        <v>0.001769058133805749</v>
      </c>
      <c r="AZ61" s="7" t="n">
        <v>-0.07500917632019723</v>
      </c>
      <c r="BA61" s="7" t="n">
        <v>0.4099694640431376</v>
      </c>
      <c r="BB61" s="7" t="n">
        <v>0.1388141994691519</v>
      </c>
      <c r="BC61" s="7" t="n">
        <v>0.4769551952694603</v>
      </c>
      <c r="BD61" s="7" t="n">
        <v>0.5109012989950004</v>
      </c>
      <c r="BE61" s="7" t="n">
        <v>0.8644608393379029</v>
      </c>
      <c r="BF61" s="7" t="n">
        <v>0.1404321288760701</v>
      </c>
      <c r="BG61" s="7" t="n">
        <v>0.6165845134960081</v>
      </c>
      <c r="BH61" s="7" t="n">
        <v>0.1587494232810822</v>
      </c>
      <c r="BI61" s="7" t="n">
        <v>0.7650597592606388</v>
      </c>
      <c r="BJ61" s="7" t="n">
        <v>1</v>
      </c>
      <c r="BK61" s="7" t="n">
        <v>0.2963888888409778</v>
      </c>
      <c r="BL61" s="7" t="n">
        <v>0.172136694295929</v>
      </c>
      <c r="BM61" s="7" t="n">
        <v>0.3622983659267596</v>
      </c>
      <c r="BN61" s="7" t="n">
        <v>0.003341106000234316</v>
      </c>
      <c r="BO61" s="7" t="n">
        <v>0.4741883933177284</v>
      </c>
      <c r="BP61" s="7" t="n">
        <v>0.278896922618231</v>
      </c>
      <c r="BQ61" s="7" t="n">
        <v>0.8398938011445605</v>
      </c>
      <c r="BR61" s="7" t="n">
        <v>0.2036608922451673</v>
      </c>
      <c r="BS61" s="7" t="n">
        <v>0.4417329634272852</v>
      </c>
      <c r="BT61" s="7" t="n">
        <v>0.5581193940017024</v>
      </c>
      <c r="BU61" s="7" t="n">
        <v>0.3861011026835343</v>
      </c>
      <c r="BV61" s="7" t="n">
        <v>0.4436910780119708</v>
      </c>
      <c r="BW61" s="7" t="n">
        <v>0.3342523295625687</v>
      </c>
      <c r="BX61" s="7" t="n">
        <v>0.1745416467232477</v>
      </c>
      <c r="BY61" s="7" t="n">
        <v>0.06880928275964027</v>
      </c>
      <c r="BZ61" s="7" t="n">
        <v>0.1441307441860338</v>
      </c>
      <c r="CA61" s="7" t="n">
        <v>0.1508098896219486</v>
      </c>
      <c r="CB61" s="7" t="n">
        <v>0.2288368199679453</v>
      </c>
      <c r="CC61" s="7" t="n">
        <v>0.8688622553095061</v>
      </c>
      <c r="CD61" s="7" t="n">
        <v>0.4668642652396114</v>
      </c>
      <c r="CE61" s="7" t="n">
        <v>0.4400267166382425</v>
      </c>
      <c r="CF61" s="7" t="n">
        <v>0.5692315489771729</v>
      </c>
      <c r="CG61" s="7" t="n">
        <v>0.1904221554619407</v>
      </c>
      <c r="CH61" s="7" t="n">
        <v>0.3168177524654496</v>
      </c>
      <c r="CI61" s="7" t="n">
        <v>0.3779281425686184</v>
      </c>
      <c r="CJ61" s="7" t="n">
        <v>0.1863316735398162</v>
      </c>
      <c r="CK61" s="7" t="n">
        <v>0.3011539345210381</v>
      </c>
      <c r="CL61" s="7" t="n">
        <v>0.6823440415270762</v>
      </c>
      <c r="CM61" s="7" t="n">
        <v>0.4320649914201611</v>
      </c>
      <c r="CN61" s="7" t="n">
        <v>0.2741076227294284</v>
      </c>
      <c r="CO61" s="7" t="n">
        <v>0.3807260017213136</v>
      </c>
      <c r="CP61" s="7" t="n">
        <v>0.5753429681215859</v>
      </c>
      <c r="CQ61" s="7" t="n">
        <v>0.3556424569672464</v>
      </c>
      <c r="CR61" s="7" t="n">
        <v>0.4185757713631046</v>
      </c>
      <c r="CS61" s="7" t="n">
        <v>0.3412403357389084</v>
      </c>
      <c r="CT61" s="7" t="n">
        <v>0.7210439736141864</v>
      </c>
      <c r="CU61" s="7" t="n">
        <v>0.7706209240237231</v>
      </c>
      <c r="CV61" s="7" t="n">
        <v>0.352967822780537</v>
      </c>
      <c r="CW61" s="7" t="n">
        <v>0.3460465206057651</v>
      </c>
      <c r="CX61" s="7" t="n">
        <v>0.3695836890691625</v>
      </c>
      <c r="CY61" s="7" t="n">
        <v>0.8331177776739521</v>
      </c>
      <c r="CZ61" s="7" t="n">
        <v>0.3485416757584099</v>
      </c>
      <c r="DA61" s="7" t="n">
        <v>0.1246032547144069</v>
      </c>
      <c r="DB61" s="7" t="n">
        <v>0.3417502888210388</v>
      </c>
      <c r="DC61" s="7" t="n">
        <v>0.7111394425980641</v>
      </c>
      <c r="DD61" s="7" t="n">
        <v>-0.003074155608148004</v>
      </c>
      <c r="DE61" s="7" t="n">
        <v>0.2973922067496695</v>
      </c>
      <c r="DF61" s="7" t="n">
        <v>0.336641625857118</v>
      </c>
      <c r="DG61" s="7" t="n">
        <v>0.3521233289279736</v>
      </c>
      <c r="DH61" s="7" t="n">
        <v>0.152179222438656</v>
      </c>
      <c r="DI61" s="7" t="n">
        <v>0.3513324931960515</v>
      </c>
      <c r="DJ61" s="7" t="n">
        <v>0.1573289205598823</v>
      </c>
      <c r="DK61" s="7" t="n">
        <v>0.5113105000104381</v>
      </c>
      <c r="DL61" s="7" t="n">
        <v>0.8482222507808387</v>
      </c>
      <c r="DM61" s="7" t="n">
        <v>0.09837605408194317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0.3443036894961606</v>
      </c>
      <c r="D62" s="7" t="n">
        <v>0.3944083087216927</v>
      </c>
      <c r="E62" s="7" t="n">
        <v>0.03073981140232083</v>
      </c>
      <c r="F62" s="7" t="n">
        <v>0.4421613685008196</v>
      </c>
      <c r="G62" s="7" t="n">
        <v>0.07550615589396296</v>
      </c>
      <c r="H62" s="7" t="n">
        <v>0.2414200597770705</v>
      </c>
      <c r="I62" s="7" t="n">
        <v>0.6852112567969519</v>
      </c>
      <c r="J62" s="7" t="n">
        <v>0.4645522461722291</v>
      </c>
      <c r="K62" s="7" t="n">
        <v>0.2283220271257641</v>
      </c>
      <c r="L62" s="7" t="n">
        <v>0.445616810767948</v>
      </c>
      <c r="M62" s="7" t="n">
        <v>0.3667034865078532</v>
      </c>
      <c r="N62" s="7" t="n">
        <v>0.6164130898294338</v>
      </c>
      <c r="O62" s="7" t="n">
        <v>0.2329400493989716</v>
      </c>
      <c r="P62" s="7" t="n">
        <v>0.3489165763776227</v>
      </c>
      <c r="Q62" s="7" t="n">
        <v>0.3634547454372566</v>
      </c>
      <c r="R62" s="7" t="n">
        <v>0.2225450943097266</v>
      </c>
      <c r="S62" s="7" t="n">
        <v>0.1759119798809842</v>
      </c>
      <c r="T62" s="7" t="n">
        <v>0.4988832834416032</v>
      </c>
      <c r="U62" s="7" t="n">
        <v>0.4118857628412494</v>
      </c>
      <c r="V62" s="7" t="n">
        <v>0.4639031534439356</v>
      </c>
      <c r="W62" s="7" t="n">
        <v>0.4245639613401457</v>
      </c>
      <c r="X62" s="7" t="n">
        <v>0.1265027132868026</v>
      </c>
      <c r="Y62" s="7" t="n">
        <v>0.1495333348670359</v>
      </c>
      <c r="Z62" s="7" t="n">
        <v>0.6157522696763933</v>
      </c>
      <c r="AA62" s="7" t="n">
        <v>0.3934276974386189</v>
      </c>
      <c r="AB62" s="7" t="n">
        <v>0.3055007600822893</v>
      </c>
      <c r="AC62" s="7" t="n">
        <v>0.382640771937129</v>
      </c>
      <c r="AD62" s="7" t="n">
        <v>0.348458253430672</v>
      </c>
      <c r="AE62" s="7" t="n">
        <v>0.397000187793719</v>
      </c>
      <c r="AF62" s="7" t="n">
        <v>0.1795760053800377</v>
      </c>
      <c r="AG62" s="7" t="n">
        <v>0.4558415997659573</v>
      </c>
      <c r="AH62" s="7" t="n">
        <v>0.5021711448928849</v>
      </c>
      <c r="AI62" s="7" t="n">
        <v>0.5230608660751974</v>
      </c>
      <c r="AJ62" s="7" t="n">
        <v>0.4795016575922038</v>
      </c>
      <c r="AK62" s="7" t="n">
        <v>0.5411626235144203</v>
      </c>
      <c r="AL62" s="7" t="n">
        <v>0.5676286223245788</v>
      </c>
      <c r="AM62" s="7" t="n">
        <v>0.6140813007948495</v>
      </c>
      <c r="AN62" s="7" t="n">
        <v>0.3236125994672349</v>
      </c>
      <c r="AO62" s="7" t="n">
        <v>0.1409213264690962</v>
      </c>
      <c r="AP62" s="7" t="n">
        <v>0.4106427852494753</v>
      </c>
      <c r="AQ62" s="7" t="n">
        <v>0.4812760305207805</v>
      </c>
      <c r="AR62" s="7" t="n">
        <v>0.3508550412909446</v>
      </c>
      <c r="AS62" s="7" t="n">
        <v>0.3055008964912766</v>
      </c>
      <c r="AT62" s="7" t="n">
        <v>0.2744586901930889</v>
      </c>
      <c r="AU62" s="7" t="n">
        <v>-0.02026844002632134</v>
      </c>
      <c r="AV62" s="7" t="n">
        <v>0.3568761305697813</v>
      </c>
      <c r="AW62" s="7" t="n">
        <v>0.325455121456025</v>
      </c>
      <c r="AX62" s="7" t="n">
        <v>0.3164142084113913</v>
      </c>
      <c r="AY62" s="7" t="n">
        <v>-0.05664290593055591</v>
      </c>
      <c r="AZ62" s="7" t="n">
        <v>0.6170115770771115</v>
      </c>
      <c r="BA62" s="7" t="n">
        <v>0.4928224862994683</v>
      </c>
      <c r="BB62" s="7" t="n">
        <v>0.1126324718419029</v>
      </c>
      <c r="BC62" s="7" t="n">
        <v>0.1902346604661627</v>
      </c>
      <c r="BD62" s="7" t="n">
        <v>0.5133463494206459</v>
      </c>
      <c r="BE62" s="7" t="n">
        <v>0.3365438135888311</v>
      </c>
      <c r="BF62" s="7" t="n">
        <v>0.167176852087473</v>
      </c>
      <c r="BG62" s="7" t="n">
        <v>0.2231107369578436</v>
      </c>
      <c r="BH62" s="7" t="n">
        <v>0.2015214890720365</v>
      </c>
      <c r="BI62" s="7" t="n">
        <v>0.3495900285808436</v>
      </c>
      <c r="BJ62" s="7" t="n">
        <v>0.2963888888409778</v>
      </c>
      <c r="BK62" s="7" t="n">
        <v>1</v>
      </c>
      <c r="BL62" s="7" t="n">
        <v>0.1465294798324385</v>
      </c>
      <c r="BM62" s="7" t="n">
        <v>0.1713148225071179</v>
      </c>
      <c r="BN62" s="7" t="n">
        <v>0.6185862417606144</v>
      </c>
      <c r="BO62" s="7" t="n">
        <v>0.4742021978239851</v>
      </c>
      <c r="BP62" s="7" t="n">
        <v>0.4077712622271722</v>
      </c>
      <c r="BQ62" s="7" t="n">
        <v>0.220135171237048</v>
      </c>
      <c r="BR62" s="7" t="n">
        <v>0.1239085690788752</v>
      </c>
      <c r="BS62" s="7" t="n">
        <v>0.3756057130145926</v>
      </c>
      <c r="BT62" s="7" t="n">
        <v>0.20198449632582</v>
      </c>
      <c r="BU62" s="7" t="n">
        <v>0.3587111963841976</v>
      </c>
      <c r="BV62" s="7" t="n">
        <v>0.3775713093852313</v>
      </c>
      <c r="BW62" s="7" t="n">
        <v>0.115011791430443</v>
      </c>
      <c r="BX62" s="7" t="n">
        <v>0.1214353373025852</v>
      </c>
      <c r="BY62" s="7" t="n">
        <v>-0.01201501934238366</v>
      </c>
      <c r="BZ62" s="7" t="n">
        <v>0.1065315037422877</v>
      </c>
      <c r="CA62" s="7" t="n">
        <v>0.03684668632169567</v>
      </c>
      <c r="CB62" s="7" t="n">
        <v>0.1961902975231911</v>
      </c>
      <c r="CC62" s="7" t="n">
        <v>0.3152242507594403</v>
      </c>
      <c r="CD62" s="7" t="n">
        <v>0.4772810415228455</v>
      </c>
      <c r="CE62" s="7" t="n">
        <v>0.2543700813617624</v>
      </c>
      <c r="CF62" s="7" t="n">
        <v>0.3362581899554278</v>
      </c>
      <c r="CG62" s="7" t="n">
        <v>0.1182484994964626</v>
      </c>
      <c r="CH62" s="7" t="n">
        <v>0.1418345549608548</v>
      </c>
      <c r="CI62" s="7" t="n">
        <v>0.2594910968185801</v>
      </c>
      <c r="CJ62" s="7" t="n">
        <v>0.6919850601031482</v>
      </c>
      <c r="CK62" s="7" t="n">
        <v>0.379131897128813</v>
      </c>
      <c r="CL62" s="7" t="n">
        <v>0.3529742755150518</v>
      </c>
      <c r="CM62" s="7" t="n">
        <v>0.3718472520996045</v>
      </c>
      <c r="CN62" s="7" t="n">
        <v>0.07667125151527317</v>
      </c>
      <c r="CO62" s="7" t="n">
        <v>0.2194768701961549</v>
      </c>
      <c r="CP62" s="7" t="n">
        <v>0.3622369308010649</v>
      </c>
      <c r="CQ62" s="7" t="n">
        <v>0.1575476776144976</v>
      </c>
      <c r="CR62" s="7" t="n">
        <v>0.4475679784444807</v>
      </c>
      <c r="CS62" s="7" t="n">
        <v>0.2644222476576273</v>
      </c>
      <c r="CT62" s="7" t="n">
        <v>0.4178067757964921</v>
      </c>
      <c r="CU62" s="7" t="n">
        <v>0.2846065439335814</v>
      </c>
      <c r="CV62" s="7" t="n">
        <v>0.3170322441233291</v>
      </c>
      <c r="CW62" s="7" t="n">
        <v>0.3125452292753494</v>
      </c>
      <c r="CX62" s="7" t="n">
        <v>0.1700701066183339</v>
      </c>
      <c r="CY62" s="7" t="n">
        <v>0.3035715097613821</v>
      </c>
      <c r="CZ62" s="7" t="n">
        <v>0.1652561726875217</v>
      </c>
      <c r="DA62" s="7" t="n">
        <v>0.1290664166441995</v>
      </c>
      <c r="DB62" s="7" t="n">
        <v>0.164813097881251</v>
      </c>
      <c r="DC62" s="7" t="n">
        <v>0.2678335721558483</v>
      </c>
      <c r="DD62" s="7" t="n">
        <v>-0.05861423032089298</v>
      </c>
      <c r="DE62" s="7" t="n">
        <v>0.2428220829729093</v>
      </c>
      <c r="DF62" s="7" t="n">
        <v>0.1712328523356359</v>
      </c>
      <c r="DG62" s="7" t="n">
        <v>0.09915643004819061</v>
      </c>
      <c r="DH62" s="7" t="n">
        <v>0.1635450724092019</v>
      </c>
      <c r="DI62" s="7" t="n">
        <v>0.4679975553950003</v>
      </c>
      <c r="DJ62" s="7" t="n">
        <v>0.03957191424639349</v>
      </c>
      <c r="DK62" s="7" t="n">
        <v>0.214275256435719</v>
      </c>
      <c r="DL62" s="7" t="n">
        <v>0.4690394622310272</v>
      </c>
      <c r="DM62" s="7" t="n">
        <v>0.08102581843061037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0.5375803598974352</v>
      </c>
      <c r="D63" s="7" t="n">
        <v>0.5040213934964385</v>
      </c>
      <c r="E63" s="7" t="n">
        <v>0.2636901790506742</v>
      </c>
      <c r="F63" s="7" t="n">
        <v>0.352143586900176</v>
      </c>
      <c r="G63" s="7" t="n">
        <v>0.3331536849611989</v>
      </c>
      <c r="H63" s="7" t="n">
        <v>0.3082814434321401</v>
      </c>
      <c r="I63" s="7" t="n">
        <v>0.1085217825146899</v>
      </c>
      <c r="J63" s="7" t="n">
        <v>0.5877323944663472</v>
      </c>
      <c r="K63" s="7" t="n">
        <v>0.7003193693887153</v>
      </c>
      <c r="L63" s="7" t="n">
        <v>0.114883490257329</v>
      </c>
      <c r="M63" s="7" t="n">
        <v>-0.06979699674719052</v>
      </c>
      <c r="N63" s="7" t="n">
        <v>0.1862077531885258</v>
      </c>
      <c r="O63" s="7" t="n">
        <v>0.2612721328354962</v>
      </c>
      <c r="P63" s="7" t="n">
        <v>-0.1062143916511219</v>
      </c>
      <c r="Q63" s="7" t="n">
        <v>0.6393068313024529</v>
      </c>
      <c r="R63" s="7" t="n">
        <v>0.7812993843331303</v>
      </c>
      <c r="S63" s="7" t="n">
        <v>0.679130170114752</v>
      </c>
      <c r="T63" s="7" t="n">
        <v>0.5430713462602776</v>
      </c>
      <c r="U63" s="7" t="n">
        <v>0.6382568161250085</v>
      </c>
      <c r="V63" s="7" t="n">
        <v>0.6174356071581213</v>
      </c>
      <c r="W63" s="7" t="n">
        <v>-0.06376646706276622</v>
      </c>
      <c r="X63" s="7" t="n">
        <v>0.3261052932844477</v>
      </c>
      <c r="Y63" s="7" t="n">
        <v>0.2402022033517381</v>
      </c>
      <c r="Z63" s="7" t="n">
        <v>0.2179561541413854</v>
      </c>
      <c r="AA63" s="7" t="n">
        <v>-0.09118507445776232</v>
      </c>
      <c r="AB63" s="7" t="n">
        <v>0.2729152794684983</v>
      </c>
      <c r="AC63" s="7" t="n">
        <v>0.2573053392504628</v>
      </c>
      <c r="AD63" s="7" t="n">
        <v>-0.1243596325933514</v>
      </c>
      <c r="AE63" s="7" t="n">
        <v>-0.1024010589458032</v>
      </c>
      <c r="AF63" s="7" t="n">
        <v>0.8932543971950239</v>
      </c>
      <c r="AG63" s="7" t="n">
        <v>0.6474510272672118</v>
      </c>
      <c r="AH63" s="7" t="n">
        <v>0.4068362182671618</v>
      </c>
      <c r="AI63" s="7" t="n">
        <v>0.2511508476496574</v>
      </c>
      <c r="AJ63" s="7" t="n">
        <v>0.08320353924155333</v>
      </c>
      <c r="AK63" s="7" t="n">
        <v>0.5115849557271924</v>
      </c>
      <c r="AL63" s="7" t="n">
        <v>0.5654051011476157</v>
      </c>
      <c r="AM63" s="7" t="n">
        <v>0.1804630998154369</v>
      </c>
      <c r="AN63" s="7" t="n">
        <v>0.5710471502692703</v>
      </c>
      <c r="AO63" s="7" t="n">
        <v>0.06778393680811329</v>
      </c>
      <c r="AP63" s="7" t="n">
        <v>-0.09153623622409997</v>
      </c>
      <c r="AQ63" s="7" t="n">
        <v>0.2195330511426134</v>
      </c>
      <c r="AR63" s="7" t="n">
        <v>-0.09026656094372545</v>
      </c>
      <c r="AS63" s="7" t="n">
        <v>0.2729154108485892</v>
      </c>
      <c r="AT63" s="7" t="n">
        <v>0.352952857003806</v>
      </c>
      <c r="AU63" s="7" t="n">
        <v>0.6970156517146234</v>
      </c>
      <c r="AV63" s="7" t="n">
        <v>0.127457032616246</v>
      </c>
      <c r="AW63" s="7" t="n">
        <v>0.5729565597984548</v>
      </c>
      <c r="AX63" s="7" t="n">
        <v>-0.03733973655802994</v>
      </c>
      <c r="AY63" s="7" t="n">
        <v>0.1863951546691761</v>
      </c>
      <c r="AZ63" s="7" t="n">
        <v>0.1495183093232033</v>
      </c>
      <c r="BA63" s="7" t="n">
        <v>-0.09785692124877304</v>
      </c>
      <c r="BB63" s="7" t="n">
        <v>0.3541065511498453</v>
      </c>
      <c r="BC63" s="7" t="n">
        <v>0.2180036354848952</v>
      </c>
      <c r="BD63" s="7" t="n">
        <v>0.2949523796712933</v>
      </c>
      <c r="BE63" s="7" t="n">
        <v>0.3417909283659647</v>
      </c>
      <c r="BF63" s="7" t="n">
        <v>0.9741841990046083</v>
      </c>
      <c r="BG63" s="7" t="n">
        <v>0.3349288718806204</v>
      </c>
      <c r="BH63" s="7" t="n">
        <v>0.3508424979326322</v>
      </c>
      <c r="BI63" s="7" t="n">
        <v>-0.1156087508142877</v>
      </c>
      <c r="BJ63" s="7" t="n">
        <v>0.172136694295929</v>
      </c>
      <c r="BK63" s="7" t="n">
        <v>0.1465294798324385</v>
      </c>
      <c r="BL63" s="7" t="n">
        <v>1</v>
      </c>
      <c r="BM63" s="7" t="n">
        <v>0.7698561314489223</v>
      </c>
      <c r="BN63" s="7" t="n">
        <v>0.1846586439931647</v>
      </c>
      <c r="BO63" s="7" t="n">
        <v>0.304130594815298</v>
      </c>
      <c r="BP63" s="7" t="n">
        <v>0.2732702387211567</v>
      </c>
      <c r="BQ63" s="7" t="n">
        <v>0.2680216437792199</v>
      </c>
      <c r="BR63" s="7" t="n">
        <v>0.9606957056663519</v>
      </c>
      <c r="BS63" s="7" t="n">
        <v>0.2359711775033791</v>
      </c>
      <c r="BT63" s="7" t="n">
        <v>0.7460529982108507</v>
      </c>
      <c r="BU63" s="7" t="n">
        <v>-0.1183976491434641</v>
      </c>
      <c r="BV63" s="7" t="n">
        <v>-0.0816840394531741</v>
      </c>
      <c r="BW63" s="7" t="n">
        <v>0.79538068789654</v>
      </c>
      <c r="BX63" s="7" t="n">
        <v>0.9763026303039218</v>
      </c>
      <c r="BY63" s="7" t="n">
        <v>0.6863563493829281</v>
      </c>
      <c r="BZ63" s="7" t="n">
        <v>0.978402826711845</v>
      </c>
      <c r="CA63" s="7" t="n">
        <v>0.4214780912509156</v>
      </c>
      <c r="CB63" s="7" t="n">
        <v>0.9280653899525803</v>
      </c>
      <c r="CC63" s="7" t="n">
        <v>-0.03944972292378553</v>
      </c>
      <c r="CD63" s="7" t="n">
        <v>0.3068458674785949</v>
      </c>
      <c r="CE63" s="7" t="n">
        <v>0.3990960608242667</v>
      </c>
      <c r="CF63" s="7" t="n">
        <v>0.2186619213754871</v>
      </c>
      <c r="CG63" s="7" t="n">
        <v>0.9666381900114449</v>
      </c>
      <c r="CH63" s="7" t="n">
        <v>0.8427138465168257</v>
      </c>
      <c r="CI63" s="7" t="n">
        <v>0.868759484811738</v>
      </c>
      <c r="CJ63" s="7" t="n">
        <v>0.2700135670017627</v>
      </c>
      <c r="CK63" s="7" t="n">
        <v>-0.1028023921774665</v>
      </c>
      <c r="CL63" s="7" t="n">
        <v>-0.08195333851667742</v>
      </c>
      <c r="CM63" s="7" t="n">
        <v>-0.1288869739994414</v>
      </c>
      <c r="CN63" s="7" t="n">
        <v>0.8112955609370237</v>
      </c>
      <c r="CO63" s="7" t="n">
        <v>0.9070635685449423</v>
      </c>
      <c r="CP63" s="7" t="n">
        <v>0.7614960374009483</v>
      </c>
      <c r="CQ63" s="7" t="n">
        <v>0.7508129870906368</v>
      </c>
      <c r="CR63" s="7" t="n">
        <v>-0.1583474503856446</v>
      </c>
      <c r="CS63" s="7" t="n">
        <v>0.8894656052018571</v>
      </c>
      <c r="CT63" s="7" t="n">
        <v>0.4705289922303976</v>
      </c>
      <c r="CU63" s="7" t="n">
        <v>-0.1674960052152238</v>
      </c>
      <c r="CV63" s="7" t="n">
        <v>0.3395671457833466</v>
      </c>
      <c r="CW63" s="7" t="n">
        <v>0.4132474280049422</v>
      </c>
      <c r="CX63" s="7" t="n">
        <v>0.5832458862645548</v>
      </c>
      <c r="CY63" s="7" t="n">
        <v>-0.09200615570259425</v>
      </c>
      <c r="CZ63" s="7" t="n">
        <v>0.6190063312579824</v>
      </c>
      <c r="DA63" s="7" t="n">
        <v>0.3828094001858012</v>
      </c>
      <c r="DB63" s="7" t="n">
        <v>0.622721935203982</v>
      </c>
      <c r="DC63" s="7" t="n">
        <v>0.07943138546628045</v>
      </c>
      <c r="DD63" s="7" t="n">
        <v>0.1849662088225989</v>
      </c>
      <c r="DE63" s="7" t="n">
        <v>0.4909163256355739</v>
      </c>
      <c r="DF63" s="7" t="n">
        <v>0.6219288761071475</v>
      </c>
      <c r="DG63" s="7" t="n">
        <v>-0.07384728278960924</v>
      </c>
      <c r="DH63" s="7" t="n">
        <v>0.9772142157283705</v>
      </c>
      <c r="DI63" s="7" t="n">
        <v>-0.1439571069347147</v>
      </c>
      <c r="DJ63" s="7" t="n">
        <v>0.3674843518633784</v>
      </c>
      <c r="DK63" s="7" t="n">
        <v>0.7709499867647076</v>
      </c>
      <c r="DL63" s="7" t="n">
        <v>0.1209839016468855</v>
      </c>
      <c r="DM63" s="7" t="n">
        <v>0.4807677529187159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0.5318411834050081</v>
      </c>
      <c r="D64" s="7" t="n">
        <v>0.4799686704772521</v>
      </c>
      <c r="E64" s="7" t="n">
        <v>0.1481939122773283</v>
      </c>
      <c r="F64" s="7" t="n">
        <v>0.3369884125209861</v>
      </c>
      <c r="G64" s="7" t="n">
        <v>0.2536345373432349</v>
      </c>
      <c r="H64" s="7" t="n">
        <v>0.3718723581620849</v>
      </c>
      <c r="I64" s="7" t="n">
        <v>0.08364848653875309</v>
      </c>
      <c r="J64" s="7" t="n">
        <v>0.5944467124023085</v>
      </c>
      <c r="K64" s="7" t="n">
        <v>0.8964430581354081</v>
      </c>
      <c r="L64" s="7" t="n">
        <v>0.2092636170136411</v>
      </c>
      <c r="M64" s="7" t="n">
        <v>0.01520726613196601</v>
      </c>
      <c r="N64" s="7" t="n">
        <v>0.000941129665709011</v>
      </c>
      <c r="O64" s="7" t="n">
        <v>0.454341496804755</v>
      </c>
      <c r="P64" s="7" t="n">
        <v>0.09148701825103039</v>
      </c>
      <c r="Q64" s="7" t="n">
        <v>0.6966967730798895</v>
      </c>
      <c r="R64" s="7" t="n">
        <v>0.7271413032104093</v>
      </c>
      <c r="S64" s="7" t="n">
        <v>0.6190486476817858</v>
      </c>
      <c r="T64" s="7" t="n">
        <v>0.5754921815673048</v>
      </c>
      <c r="U64" s="7" t="n">
        <v>0.6646373401866299</v>
      </c>
      <c r="V64" s="7" t="n">
        <v>0.6294141340118518</v>
      </c>
      <c r="W64" s="7" t="n">
        <v>0.01167867142350169</v>
      </c>
      <c r="X64" s="7" t="n">
        <v>0.2360323679405762</v>
      </c>
      <c r="Y64" s="7" t="n">
        <v>0.1817717790964939</v>
      </c>
      <c r="Z64" s="7" t="n">
        <v>0.03845644280398262</v>
      </c>
      <c r="AA64" s="7" t="n">
        <v>-0.01339077134326492</v>
      </c>
      <c r="AB64" s="7" t="n">
        <v>0.3333186653244796</v>
      </c>
      <c r="AC64" s="7" t="n">
        <v>0.181759343906553</v>
      </c>
      <c r="AD64" s="7" t="n">
        <v>0.07145293565730829</v>
      </c>
      <c r="AE64" s="7" t="n">
        <v>-0.02004090211496446</v>
      </c>
      <c r="AF64" s="7" t="n">
        <v>0.9696573163948488</v>
      </c>
      <c r="AG64" s="7" t="n">
        <v>0.7311203225510923</v>
      </c>
      <c r="AH64" s="7" t="n">
        <v>0.5304563674649663</v>
      </c>
      <c r="AI64" s="7" t="n">
        <v>0.3953364923569526</v>
      </c>
      <c r="AJ64" s="7" t="n">
        <v>0.2214924576847242</v>
      </c>
      <c r="AK64" s="7" t="n">
        <v>0.4058214366825942</v>
      </c>
      <c r="AL64" s="7" t="n">
        <v>0.6208481642948048</v>
      </c>
      <c r="AM64" s="7" t="n">
        <v>-0.003029806943253485</v>
      </c>
      <c r="AN64" s="7" t="n">
        <v>0.5080948009907724</v>
      </c>
      <c r="AO64" s="7" t="n">
        <v>0.1786593840417086</v>
      </c>
      <c r="AP64" s="7" t="n">
        <v>0.07223215454889355</v>
      </c>
      <c r="AQ64" s="7" t="n">
        <v>0.3777095028344942</v>
      </c>
      <c r="AR64" s="7" t="n">
        <v>0.1018904906239992</v>
      </c>
      <c r="AS64" s="7" t="n">
        <v>0.3333189604012979</v>
      </c>
      <c r="AT64" s="7" t="n">
        <v>0.4191776348731409</v>
      </c>
      <c r="AU64" s="7" t="n">
        <v>0.470716253994127</v>
      </c>
      <c r="AV64" s="7" t="n">
        <v>0.2776917373290194</v>
      </c>
      <c r="AW64" s="7" t="n">
        <v>0.5072476044400193</v>
      </c>
      <c r="AX64" s="7" t="n">
        <v>0.1607877402480092</v>
      </c>
      <c r="AY64" s="7" t="n">
        <v>0.1144069565749187</v>
      </c>
      <c r="AZ64" s="7" t="n">
        <v>-0.02874713414446154</v>
      </c>
      <c r="BA64" s="7" t="n">
        <v>0.02169530569738632</v>
      </c>
      <c r="BB64" s="7" t="n">
        <v>0.3982672287780921</v>
      </c>
      <c r="BC64" s="7" t="n">
        <v>0.1743104177351084</v>
      </c>
      <c r="BD64" s="7" t="n">
        <v>0.3332104470594401</v>
      </c>
      <c r="BE64" s="7" t="n">
        <v>0.510104270932542</v>
      </c>
      <c r="BF64" s="7" t="n">
        <v>0.6956491366547783</v>
      </c>
      <c r="BG64" s="7" t="n">
        <v>0.366487222351031</v>
      </c>
      <c r="BH64" s="7" t="n">
        <v>0.3860650017457763</v>
      </c>
      <c r="BI64" s="7" t="n">
        <v>0.07782874479115783</v>
      </c>
      <c r="BJ64" s="7" t="n">
        <v>0.3622983659267596</v>
      </c>
      <c r="BK64" s="7" t="n">
        <v>0.1713148225071179</v>
      </c>
      <c r="BL64" s="7" t="n">
        <v>0.7698561314489223</v>
      </c>
      <c r="BM64" s="7" t="n">
        <v>1</v>
      </c>
      <c r="BN64" s="7" t="n">
        <v>-0.003271203384998846</v>
      </c>
      <c r="BO64" s="7" t="n">
        <v>0.3706484340840377</v>
      </c>
      <c r="BP64" s="7" t="n">
        <v>0.1956481456844062</v>
      </c>
      <c r="BQ64" s="7" t="n">
        <v>0.4685950066859103</v>
      </c>
      <c r="BR64" s="7" t="n">
        <v>0.8820262885260433</v>
      </c>
      <c r="BS64" s="7" t="n">
        <v>0.2408076615000428</v>
      </c>
      <c r="BT64" s="7" t="n">
        <v>0.8761750789609649</v>
      </c>
      <c r="BU64" s="7" t="n">
        <v>0.01302960142086204</v>
      </c>
      <c r="BV64" s="7" t="n">
        <v>0.06545153711325578</v>
      </c>
      <c r="BW64" s="7" t="n">
        <v>0.8551428461635145</v>
      </c>
      <c r="BX64" s="7" t="n">
        <v>0.7189453348803806</v>
      </c>
      <c r="BY64" s="7" t="n">
        <v>0.4930096514048154</v>
      </c>
      <c r="BZ64" s="7" t="n">
        <v>0.7134833808216945</v>
      </c>
      <c r="CA64" s="7" t="n">
        <v>0.3362841287243541</v>
      </c>
      <c r="CB64" s="7" t="n">
        <v>0.7023500086267712</v>
      </c>
      <c r="CC64" s="7" t="n">
        <v>0.1599157735313165</v>
      </c>
      <c r="CD64" s="7" t="n">
        <v>0.3690720682257245</v>
      </c>
      <c r="CE64" s="7" t="n">
        <v>0.3375723765292021</v>
      </c>
      <c r="CF64" s="7" t="n">
        <v>0.3262333930321349</v>
      </c>
      <c r="CG64" s="7" t="n">
        <v>0.8691525574369688</v>
      </c>
      <c r="CH64" s="7" t="n">
        <v>0.9318088484701027</v>
      </c>
      <c r="CI64" s="7" t="n">
        <v>0.9376555740280664</v>
      </c>
      <c r="CJ64" s="7" t="n">
        <v>0.1589067830895527</v>
      </c>
      <c r="CK64" s="7" t="n">
        <v>-0.04677167024593749</v>
      </c>
      <c r="CL64" s="7" t="n">
        <v>0.06658764326605054</v>
      </c>
      <c r="CM64" s="7" t="n">
        <v>0.002886308552375444</v>
      </c>
      <c r="CN64" s="7" t="n">
        <v>0.8394195101502371</v>
      </c>
      <c r="CO64" s="7" t="n">
        <v>0.9147613477182525</v>
      </c>
      <c r="CP64" s="7" t="n">
        <v>0.8547840215708544</v>
      </c>
      <c r="CQ64" s="7" t="n">
        <v>0.9959949131063359</v>
      </c>
      <c r="CR64" s="7" t="n">
        <v>-0.005908632502348898</v>
      </c>
      <c r="CS64" s="7" t="n">
        <v>0.9053096297167179</v>
      </c>
      <c r="CT64" s="7" t="n">
        <v>0.7123055435170386</v>
      </c>
      <c r="CU64" s="7" t="n">
        <v>0.02092044023559762</v>
      </c>
      <c r="CV64" s="7" t="n">
        <v>0.4015066338630225</v>
      </c>
      <c r="CW64" s="7" t="n">
        <v>0.415796028243302</v>
      </c>
      <c r="CX64" s="7" t="n">
        <v>0.9238273889613106</v>
      </c>
      <c r="CY64" s="7" t="n">
        <v>0.1114812050440174</v>
      </c>
      <c r="CZ64" s="7" t="n">
        <v>0.938444281099462</v>
      </c>
      <c r="DA64" s="7" t="n">
        <v>0.3184443073177343</v>
      </c>
      <c r="DB64" s="7" t="n">
        <v>0.9383394323187517</v>
      </c>
      <c r="DC64" s="7" t="n">
        <v>0.1681482054777818</v>
      </c>
      <c r="DD64" s="7" t="n">
        <v>0.113158434434756</v>
      </c>
      <c r="DE64" s="7" t="n">
        <v>0.4202482457631248</v>
      </c>
      <c r="DF64" s="7" t="n">
        <v>0.9341745278579456</v>
      </c>
      <c r="DG64" s="7" t="n">
        <v>0.06415248853404171</v>
      </c>
      <c r="DH64" s="7" t="n">
        <v>0.7017764516173255</v>
      </c>
      <c r="DI64" s="7" t="n">
        <v>-0.02060729508993655</v>
      </c>
      <c r="DJ64" s="7" t="n">
        <v>0.2543521277971839</v>
      </c>
      <c r="DK64" s="7" t="n">
        <v>0.7115880854208692</v>
      </c>
      <c r="DL64" s="7" t="n">
        <v>0.3553324224249927</v>
      </c>
      <c r="DM64" s="7" t="n">
        <v>0.4422679649248226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0.3992804231989519</v>
      </c>
      <c r="D65" s="7" t="n">
        <v>0.5036050417658</v>
      </c>
      <c r="E65" s="7" t="n">
        <v>0.1877090899481713</v>
      </c>
      <c r="F65" s="7" t="n">
        <v>0.5848877901000924</v>
      </c>
      <c r="G65" s="7" t="n">
        <v>0.2934150329009455</v>
      </c>
      <c r="H65" s="7" t="n">
        <v>0.1654689465892588</v>
      </c>
      <c r="I65" s="7" t="n">
        <v>0.7934309228216595</v>
      </c>
      <c r="J65" s="7" t="n">
        <v>0.5186656940255016</v>
      </c>
      <c r="K65" s="7" t="n">
        <v>-0.005811327822451529</v>
      </c>
      <c r="L65" s="7" t="n">
        <v>0.3011559070493052</v>
      </c>
      <c r="M65" s="7" t="n">
        <v>0.2815417059670376</v>
      </c>
      <c r="N65" s="7" t="n">
        <v>0.9957333917568733</v>
      </c>
      <c r="O65" s="7" t="n">
        <v>0.04493608719667492</v>
      </c>
      <c r="P65" s="7" t="n">
        <v>0.1060533121461877</v>
      </c>
      <c r="Q65" s="7" t="n">
        <v>0.202594550660131</v>
      </c>
      <c r="R65" s="7" t="n">
        <v>0.2275062466795078</v>
      </c>
      <c r="S65" s="7" t="n">
        <v>0.2099463079311803</v>
      </c>
      <c r="T65" s="7" t="n">
        <v>0.4814949910389821</v>
      </c>
      <c r="U65" s="7" t="n">
        <v>0.2981944008204187</v>
      </c>
      <c r="V65" s="7" t="n">
        <v>0.4758888039616551</v>
      </c>
      <c r="W65" s="7" t="n">
        <v>0.403647683916678</v>
      </c>
      <c r="X65" s="7" t="n">
        <v>0.2512547146833811</v>
      </c>
      <c r="Y65" s="7" t="n">
        <v>0.1736349162245828</v>
      </c>
      <c r="Z65" s="7" t="n">
        <v>0.9752372819270998</v>
      </c>
      <c r="AA65" s="7" t="n">
        <v>0.3694060086329963</v>
      </c>
      <c r="AB65" s="7" t="n">
        <v>0.1676948721518199</v>
      </c>
      <c r="AC65" s="7" t="n">
        <v>0.4175875215233524</v>
      </c>
      <c r="AD65" s="7" t="n">
        <v>0.1214012282673086</v>
      </c>
      <c r="AE65" s="7" t="n">
        <v>0.3509577321225586</v>
      </c>
      <c r="AF65" s="7" t="n">
        <v>0.060296157361348</v>
      </c>
      <c r="AG65" s="7" t="n">
        <v>0.3135086609347733</v>
      </c>
      <c r="AH65" s="7" t="n">
        <v>0.28693351758127</v>
      </c>
      <c r="AI65" s="7" t="n">
        <v>0.3060542702585305</v>
      </c>
      <c r="AJ65" s="7" t="n">
        <v>0.3183875027964506</v>
      </c>
      <c r="AK65" s="7" t="n">
        <v>0.7290487219472516</v>
      </c>
      <c r="AL65" s="7" t="n">
        <v>0.5064203234826665</v>
      </c>
      <c r="AM65" s="7" t="n">
        <v>0.9970940389404476</v>
      </c>
      <c r="AN65" s="7" t="n">
        <v>0.3062784399421566</v>
      </c>
      <c r="AO65" s="7" t="n">
        <v>0.1244595695042277</v>
      </c>
      <c r="AP65" s="7" t="n">
        <v>0.1916491259682209</v>
      </c>
      <c r="AQ65" s="7" t="n">
        <v>0.2580070082478753</v>
      </c>
      <c r="AR65" s="7" t="n">
        <v>0.08204445700770147</v>
      </c>
      <c r="AS65" s="7" t="n">
        <v>0.1676947815957047</v>
      </c>
      <c r="AT65" s="7" t="n">
        <v>0.1312412854384948</v>
      </c>
      <c r="AU65" s="7" t="n">
        <v>0.02015500216444743</v>
      </c>
      <c r="AV65" s="7" t="n">
        <v>0.1350609153444399</v>
      </c>
      <c r="AW65" s="7" t="n">
        <v>0.3183520837354532</v>
      </c>
      <c r="AX65" s="7" t="n">
        <v>0.06682432691920277</v>
      </c>
      <c r="AY65" s="7" t="n">
        <v>0.2255935622087702</v>
      </c>
      <c r="AZ65" s="7" t="n">
        <v>0.9775808328979871</v>
      </c>
      <c r="BA65" s="7" t="n">
        <v>0.3238156283614666</v>
      </c>
      <c r="BB65" s="7" t="n">
        <v>0.1734797353295431</v>
      </c>
      <c r="BC65" s="7" t="n">
        <v>0.1896414354184605</v>
      </c>
      <c r="BD65" s="7" t="n">
        <v>0.6018860483998809</v>
      </c>
      <c r="BE65" s="7" t="n">
        <v>0.0898938507065702</v>
      </c>
      <c r="BF65" s="7" t="n">
        <v>0.2012785241605329</v>
      </c>
      <c r="BG65" s="7" t="n">
        <v>0.110190413616378</v>
      </c>
      <c r="BH65" s="7" t="n">
        <v>0.2747591651189803</v>
      </c>
      <c r="BI65" s="7" t="n">
        <v>0.08057446028197539</v>
      </c>
      <c r="BJ65" s="7" t="n">
        <v>0.003341106000234316</v>
      </c>
      <c r="BK65" s="7" t="n">
        <v>0.6185862417606144</v>
      </c>
      <c r="BL65" s="7" t="n">
        <v>0.1846586439931647</v>
      </c>
      <c r="BM65" s="7" t="n">
        <v>-0.003271203384998846</v>
      </c>
      <c r="BN65" s="7" t="n">
        <v>1</v>
      </c>
      <c r="BO65" s="7" t="n">
        <v>0.4173412095132815</v>
      </c>
      <c r="BP65" s="7" t="n">
        <v>0.3521261435824025</v>
      </c>
      <c r="BQ65" s="7" t="n">
        <v>0.04470075329205685</v>
      </c>
      <c r="BR65" s="7" t="n">
        <v>0.1269113218878684</v>
      </c>
      <c r="BS65" s="7" t="n">
        <v>0.2780305675240436</v>
      </c>
      <c r="BT65" s="7" t="n">
        <v>0.0734028196650004</v>
      </c>
      <c r="BU65" s="7" t="n">
        <v>0.2341843719084604</v>
      </c>
      <c r="BV65" s="7" t="n">
        <v>0.2007753158147514</v>
      </c>
      <c r="BW65" s="7" t="n">
        <v>0.007898344090757617</v>
      </c>
      <c r="BX65" s="7" t="n">
        <v>0.1675411548596058</v>
      </c>
      <c r="BY65" s="7" t="n">
        <v>0.03246631554586072</v>
      </c>
      <c r="BZ65" s="7" t="n">
        <v>0.1758363450209897</v>
      </c>
      <c r="CA65" s="7" t="n">
        <v>0.2134814399977586</v>
      </c>
      <c r="CB65" s="7" t="n">
        <v>0.1697078681472955</v>
      </c>
      <c r="CC65" s="7" t="n">
        <v>0.07043105077571669</v>
      </c>
      <c r="CD65" s="7" t="n">
        <v>0.4172869269294382</v>
      </c>
      <c r="CE65" s="7" t="n">
        <v>0.296750126270968</v>
      </c>
      <c r="CF65" s="7" t="n">
        <v>0.1548895209614877</v>
      </c>
      <c r="CG65" s="7" t="n">
        <v>0.1350895617687565</v>
      </c>
      <c r="CH65" s="7" t="n">
        <v>0.01611904240856879</v>
      </c>
      <c r="CI65" s="7" t="n">
        <v>0.135758720606817</v>
      </c>
      <c r="CJ65" s="7" t="n">
        <v>0.906401327949899</v>
      </c>
      <c r="CK65" s="7" t="n">
        <v>0.4205570150189905</v>
      </c>
      <c r="CL65" s="7" t="n">
        <v>0.0793121571036869</v>
      </c>
      <c r="CM65" s="7" t="n">
        <v>0.1945042658692043</v>
      </c>
      <c r="CN65" s="7" t="n">
        <v>-0.04755543374024531</v>
      </c>
      <c r="CO65" s="7" t="n">
        <v>0.09985142970936514</v>
      </c>
      <c r="CP65" s="7" t="n">
        <v>0.2063552136282487</v>
      </c>
      <c r="CQ65" s="7" t="n">
        <v>-0.005293256418686356</v>
      </c>
      <c r="CR65" s="7" t="n">
        <v>0.2891070235539906</v>
      </c>
      <c r="CS65" s="7" t="n">
        <v>0.1360243610893215</v>
      </c>
      <c r="CT65" s="7" t="n">
        <v>0.1392062062554783</v>
      </c>
      <c r="CU65" s="7" t="n">
        <v>0.0434196357012458</v>
      </c>
      <c r="CV65" s="7" t="n">
        <v>0.163839529916485</v>
      </c>
      <c r="CW65" s="7" t="n">
        <v>0.351753463325879</v>
      </c>
      <c r="CX65" s="7" t="n">
        <v>-0.05672010185482725</v>
      </c>
      <c r="CY65" s="7" t="n">
        <v>0.07603485999768932</v>
      </c>
      <c r="CZ65" s="7" t="n">
        <v>-0.06310281148019037</v>
      </c>
      <c r="DA65" s="7" t="n">
        <v>0.2069423234594486</v>
      </c>
      <c r="DB65" s="7" t="n">
        <v>-0.06493074923618548</v>
      </c>
      <c r="DC65" s="7" t="n">
        <v>0.2434450874109084</v>
      </c>
      <c r="DD65" s="7" t="n">
        <v>0.2275280741433587</v>
      </c>
      <c r="DE65" s="7" t="n">
        <v>0.3253052903742792</v>
      </c>
      <c r="DF65" s="7" t="n">
        <v>-0.05644433483211643</v>
      </c>
      <c r="DG65" s="7" t="n">
        <v>0.09578298471074015</v>
      </c>
      <c r="DH65" s="7" t="n">
        <v>0.1943533512672949</v>
      </c>
      <c r="DI65" s="7" t="n">
        <v>0.3579528872170353</v>
      </c>
      <c r="DJ65" s="7" t="n">
        <v>0.1480699884568852</v>
      </c>
      <c r="DK65" s="7" t="n">
        <v>0.1575620930529534</v>
      </c>
      <c r="DL65" s="7" t="n">
        <v>0.1918966961044079</v>
      </c>
      <c r="DM65" s="7" t="n">
        <v>0.2457101991190743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0.6113083745716164</v>
      </c>
      <c r="D66" s="7" t="n">
        <v>0.6382646584070656</v>
      </c>
      <c r="E66" s="7" t="n">
        <v>0.2983752749838226</v>
      </c>
      <c r="F66" s="7" t="n">
        <v>0.6629038767915341</v>
      </c>
      <c r="G66" s="7" t="n">
        <v>0.3712768156180355</v>
      </c>
      <c r="H66" s="7" t="n">
        <v>0.5500599218739753</v>
      </c>
      <c r="I66" s="7" t="n">
        <v>0.6209697416450174</v>
      </c>
      <c r="J66" s="7" t="n">
        <v>0.6992388803505308</v>
      </c>
      <c r="K66" s="7" t="n">
        <v>0.341618820094189</v>
      </c>
      <c r="L66" s="7" t="n">
        <v>0.6467037314746427</v>
      </c>
      <c r="M66" s="7" t="n">
        <v>0.332812608126028</v>
      </c>
      <c r="N66" s="7" t="n">
        <v>0.3956112745879106</v>
      </c>
      <c r="O66" s="7" t="n">
        <v>0.5295317086596302</v>
      </c>
      <c r="P66" s="7" t="n">
        <v>0.3776302271845042</v>
      </c>
      <c r="Q66" s="7" t="n">
        <v>0.5725927589218556</v>
      </c>
      <c r="R66" s="7" t="n">
        <v>0.4612385410513811</v>
      </c>
      <c r="S66" s="7" t="n">
        <v>0.4139867075706788</v>
      </c>
      <c r="T66" s="7" t="n">
        <v>0.7251933454792634</v>
      </c>
      <c r="U66" s="7" t="n">
        <v>0.6471278890725365</v>
      </c>
      <c r="V66" s="7" t="n">
        <v>0.7052813697491938</v>
      </c>
      <c r="W66" s="7" t="n">
        <v>0.377590291540222</v>
      </c>
      <c r="X66" s="7" t="n">
        <v>0.4538948699444881</v>
      </c>
      <c r="Y66" s="7" t="n">
        <v>0.4086694164980754</v>
      </c>
      <c r="Z66" s="7" t="n">
        <v>0.443864918689141</v>
      </c>
      <c r="AA66" s="7" t="n">
        <v>0.3574230090630795</v>
      </c>
      <c r="AB66" s="7" t="n">
        <v>0.3626280666979338</v>
      </c>
      <c r="AC66" s="7" t="n">
        <v>0.3999869418180976</v>
      </c>
      <c r="AD66" s="7" t="n">
        <v>0.3565774098180455</v>
      </c>
      <c r="AE66" s="7" t="n">
        <v>0.3327757260811448</v>
      </c>
      <c r="AF66" s="7" t="n">
        <v>0.3527379225278594</v>
      </c>
      <c r="AG66" s="7" t="n">
        <v>0.6589808269109476</v>
      </c>
      <c r="AH66" s="7" t="n">
        <v>0.5347661914043396</v>
      </c>
      <c r="AI66" s="7" t="n">
        <v>0.506301708231478</v>
      </c>
      <c r="AJ66" s="7" t="n">
        <v>0.4470708488754973</v>
      </c>
      <c r="AK66" s="7" t="n">
        <v>0.7326296817224707</v>
      </c>
      <c r="AL66" s="7" t="n">
        <v>0.7233934181961592</v>
      </c>
      <c r="AM66" s="7" t="n">
        <v>0.4032304782796195</v>
      </c>
      <c r="AN66" s="7" t="n">
        <v>0.5137614469643268</v>
      </c>
      <c r="AO66" s="7" t="n">
        <v>0.3246771157133006</v>
      </c>
      <c r="AP66" s="7" t="n">
        <v>0.3357145325948352</v>
      </c>
      <c r="AQ66" s="7" t="n">
        <v>0.4761973409148729</v>
      </c>
      <c r="AR66" s="7" t="n">
        <v>0.3616391552676258</v>
      </c>
      <c r="AS66" s="7" t="n">
        <v>0.3626281592644105</v>
      </c>
      <c r="AT66" s="7" t="n">
        <v>0.2798424214260228</v>
      </c>
      <c r="AU66" s="7" t="n">
        <v>0.2183644248264828</v>
      </c>
      <c r="AV66" s="7" t="n">
        <v>0.319317877678466</v>
      </c>
      <c r="AW66" s="7" t="n">
        <v>0.5291615979330195</v>
      </c>
      <c r="AX66" s="7" t="n">
        <v>0.367698040349132</v>
      </c>
      <c r="AY66" s="7" t="n">
        <v>0.2037612178987351</v>
      </c>
      <c r="AZ66" s="7" t="n">
        <v>0.331521851668297</v>
      </c>
      <c r="BA66" s="7" t="n">
        <v>0.3718399667528228</v>
      </c>
      <c r="BB66" s="7" t="n">
        <v>0.3268018423165582</v>
      </c>
      <c r="BC66" s="7" t="n">
        <v>0.5039753086471052</v>
      </c>
      <c r="BD66" s="7" t="n">
        <v>0.6810073318294414</v>
      </c>
      <c r="BE66" s="7" t="n">
        <v>0.5897663604878465</v>
      </c>
      <c r="BF66" s="7" t="n">
        <v>0.2665987018302562</v>
      </c>
      <c r="BG66" s="7" t="n">
        <v>0.4701765096883945</v>
      </c>
      <c r="BH66" s="7" t="n">
        <v>0.4197041114077177</v>
      </c>
      <c r="BI66" s="7" t="n">
        <v>0.3610669585689818</v>
      </c>
      <c r="BJ66" s="7" t="n">
        <v>0.4741883933177284</v>
      </c>
      <c r="BK66" s="7" t="n">
        <v>0.4742021978239851</v>
      </c>
      <c r="BL66" s="7" t="n">
        <v>0.304130594815298</v>
      </c>
      <c r="BM66" s="7" t="n">
        <v>0.3706484340840377</v>
      </c>
      <c r="BN66" s="7" t="n">
        <v>0.4173412095132815</v>
      </c>
      <c r="BO66" s="7" t="n">
        <v>1</v>
      </c>
      <c r="BP66" s="7" t="n">
        <v>0.3136065767222943</v>
      </c>
      <c r="BQ66" s="7" t="n">
        <v>0.5394784746774811</v>
      </c>
      <c r="BR66" s="7" t="n">
        <v>0.3484115510309295</v>
      </c>
      <c r="BS66" s="7" t="n">
        <v>0.5718787027475778</v>
      </c>
      <c r="BT66" s="7" t="n">
        <v>0.468875499356669</v>
      </c>
      <c r="BU66" s="7" t="n">
        <v>0.3151598745777026</v>
      </c>
      <c r="BV66" s="7" t="n">
        <v>0.3428612968383142</v>
      </c>
      <c r="BW66" s="7" t="n">
        <v>0.3582839562037118</v>
      </c>
      <c r="BX66" s="7" t="n">
        <v>0.2920435711610697</v>
      </c>
      <c r="BY66" s="7" t="n">
        <v>0.2120556752857058</v>
      </c>
      <c r="BZ66" s="7" t="n">
        <v>0.2899201140486966</v>
      </c>
      <c r="CA66" s="7" t="n">
        <v>0.3822198222670385</v>
      </c>
      <c r="CB66" s="7" t="n">
        <v>0.2777493704849077</v>
      </c>
      <c r="CC66" s="7" t="n">
        <v>0.37312985703375</v>
      </c>
      <c r="CD66" s="7" t="n">
        <v>0.7021896912046872</v>
      </c>
      <c r="CE66" s="7" t="n">
        <v>0.564975820789119</v>
      </c>
      <c r="CF66" s="7" t="n">
        <v>0.3090282646364356</v>
      </c>
      <c r="CG66" s="7" t="n">
        <v>0.3603242537615359</v>
      </c>
      <c r="CH66" s="7" t="n">
        <v>0.3618493590870162</v>
      </c>
      <c r="CI66" s="7" t="n">
        <v>0.4264348694454982</v>
      </c>
      <c r="CJ66" s="7" t="n">
        <v>0.6877791500203291</v>
      </c>
      <c r="CK66" s="7" t="n">
        <v>0.3378587937048539</v>
      </c>
      <c r="CL66" s="7" t="n">
        <v>0.384157350727261</v>
      </c>
      <c r="CM66" s="7" t="n">
        <v>0.3204642937652816</v>
      </c>
      <c r="CN66" s="7" t="n">
        <v>0.3134424901860785</v>
      </c>
      <c r="CO66" s="7" t="n">
        <v>0.3889269244281316</v>
      </c>
      <c r="CP66" s="7" t="n">
        <v>0.4811471614091514</v>
      </c>
      <c r="CQ66" s="7" t="n">
        <v>0.3625237859865104</v>
      </c>
      <c r="CR66" s="7" t="n">
        <v>0.3658671885597253</v>
      </c>
      <c r="CS66" s="7" t="n">
        <v>0.3775439805213931</v>
      </c>
      <c r="CT66" s="7" t="n">
        <v>0.4499032169991805</v>
      </c>
      <c r="CU66" s="7" t="n">
        <v>0.3026523946453617</v>
      </c>
      <c r="CV66" s="7" t="n">
        <v>0.3865008897106083</v>
      </c>
      <c r="CW66" s="7" t="n">
        <v>0.5298123987100136</v>
      </c>
      <c r="CX66" s="7" t="n">
        <v>0.275321251072681</v>
      </c>
      <c r="CY66" s="7" t="n">
        <v>0.323267159759101</v>
      </c>
      <c r="CZ66" s="7" t="n">
        <v>0.2693482464222088</v>
      </c>
      <c r="DA66" s="7" t="n">
        <v>0.3494287822763854</v>
      </c>
      <c r="DB66" s="7" t="n">
        <v>0.2696721003300005</v>
      </c>
      <c r="DC66" s="7" t="n">
        <v>0.5505132275070297</v>
      </c>
      <c r="DD66" s="7" t="n">
        <v>0.2018006332712448</v>
      </c>
      <c r="DE66" s="7" t="n">
        <v>0.5117865826155713</v>
      </c>
      <c r="DF66" s="7" t="n">
        <v>0.2644446654317673</v>
      </c>
      <c r="DG66" s="7" t="n">
        <v>0.2199194004498936</v>
      </c>
      <c r="DH66" s="7" t="n">
        <v>0.2727733193884477</v>
      </c>
      <c r="DI66" s="7" t="n">
        <v>0.3638485808688948</v>
      </c>
      <c r="DJ66" s="7" t="n">
        <v>0.333476513277281</v>
      </c>
      <c r="DK66" s="7" t="n">
        <v>0.5459393952456442</v>
      </c>
      <c r="DL66" s="7" t="n">
        <v>0.5340220366526205</v>
      </c>
      <c r="DM66" s="7" t="n">
        <v>0.4142858166248119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0.3555652698959701</v>
      </c>
      <c r="D67" s="7" t="n">
        <v>0.3500441242876071</v>
      </c>
      <c r="E67" s="7" t="n">
        <v>0.1727032826735594</v>
      </c>
      <c r="F67" s="7" t="n">
        <v>0.3116882281266118</v>
      </c>
      <c r="G67" s="7" t="n">
        <v>0.08961339180850746</v>
      </c>
      <c r="H67" s="7" t="n">
        <v>0.3525612778041682</v>
      </c>
      <c r="I67" s="7" t="n">
        <v>0.3680601402182586</v>
      </c>
      <c r="J67" s="7" t="n">
        <v>0.3838026529378029</v>
      </c>
      <c r="K67" s="7" t="n">
        <v>0.2752763054035361</v>
      </c>
      <c r="L67" s="7" t="n">
        <v>0.3369182607181688</v>
      </c>
      <c r="M67" s="7" t="n">
        <v>0.2574672949609145</v>
      </c>
      <c r="N67" s="7" t="n">
        <v>0.3294682968663184</v>
      </c>
      <c r="O67" s="7" t="n">
        <v>0.3162948490898486</v>
      </c>
      <c r="P67" s="7" t="n">
        <v>0.27999339237365</v>
      </c>
      <c r="Q67" s="7" t="n">
        <v>0.4032257870946417</v>
      </c>
      <c r="R67" s="7" t="n">
        <v>0.2922863778515707</v>
      </c>
      <c r="S67" s="7" t="n">
        <v>0.2960975786426089</v>
      </c>
      <c r="T67" s="7" t="n">
        <v>0.3705697795171443</v>
      </c>
      <c r="U67" s="7" t="n">
        <v>0.4453865923708181</v>
      </c>
      <c r="V67" s="7" t="n">
        <v>0.4104814597334577</v>
      </c>
      <c r="W67" s="7" t="n">
        <v>0.2443413337787921</v>
      </c>
      <c r="X67" s="7" t="n">
        <v>0.234937513393999</v>
      </c>
      <c r="Y67" s="7" t="n">
        <v>0.2499360600048955</v>
      </c>
      <c r="Z67" s="7" t="n">
        <v>0.5074854493426689</v>
      </c>
      <c r="AA67" s="7" t="n">
        <v>0.2695810947678695</v>
      </c>
      <c r="AB67" s="7" t="n">
        <v>0.1023047468361494</v>
      </c>
      <c r="AC67" s="7" t="n">
        <v>0.9232769146328751</v>
      </c>
      <c r="AD67" s="7" t="n">
        <v>0.2574015528463207</v>
      </c>
      <c r="AE67" s="7" t="n">
        <v>0.2822686418834259</v>
      </c>
      <c r="AF67" s="7" t="n">
        <v>0.2490640736447737</v>
      </c>
      <c r="AG67" s="7" t="n">
        <v>0.4188215648034983</v>
      </c>
      <c r="AH67" s="7" t="n">
        <v>0.3873942068413948</v>
      </c>
      <c r="AI67" s="7" t="n">
        <v>0.3346387889223681</v>
      </c>
      <c r="AJ67" s="7" t="n">
        <v>0.33223847980508</v>
      </c>
      <c r="AK67" s="7" t="n">
        <v>0.4023508544124468</v>
      </c>
      <c r="AL67" s="7" t="n">
        <v>0.4056302656922948</v>
      </c>
      <c r="AM67" s="7" t="n">
        <v>0.3298418816494776</v>
      </c>
      <c r="AN67" s="7" t="n">
        <v>0.3225540812061624</v>
      </c>
      <c r="AO67" s="7" t="n">
        <v>0.281188561663782</v>
      </c>
      <c r="AP67" s="7" t="n">
        <v>0.2233253333284422</v>
      </c>
      <c r="AQ67" s="7" t="n">
        <v>0.2894096378535866</v>
      </c>
      <c r="AR67" s="7" t="n">
        <v>0.2694399492500321</v>
      </c>
      <c r="AS67" s="7" t="n">
        <v>0.1023045041443044</v>
      </c>
      <c r="AT67" s="7" t="n">
        <v>0.3306385088643362</v>
      </c>
      <c r="AU67" s="7" t="n">
        <v>0.08111594539667744</v>
      </c>
      <c r="AV67" s="7" t="n">
        <v>0.2875505635128315</v>
      </c>
      <c r="AW67" s="7" t="n">
        <v>0.3281790660490236</v>
      </c>
      <c r="AX67" s="7" t="n">
        <v>0.1478077644602297</v>
      </c>
      <c r="AY67" s="7" t="n">
        <v>0.01629567578231049</v>
      </c>
      <c r="AZ67" s="7" t="n">
        <v>0.2913836074044703</v>
      </c>
      <c r="BA67" s="7" t="n">
        <v>0.2558145224643611</v>
      </c>
      <c r="BB67" s="7" t="n">
        <v>0.2171933228171624</v>
      </c>
      <c r="BC67" s="7" t="n">
        <v>0.316225258735284</v>
      </c>
      <c r="BD67" s="7" t="n">
        <v>0.3223211382635289</v>
      </c>
      <c r="BE67" s="7" t="n">
        <v>0.3914847334112718</v>
      </c>
      <c r="BF67" s="7" t="n">
        <v>0.3051084227708679</v>
      </c>
      <c r="BG67" s="7" t="n">
        <v>0.3828486606714475</v>
      </c>
      <c r="BH67" s="7" t="n">
        <v>0.2508096983216876</v>
      </c>
      <c r="BI67" s="7" t="n">
        <v>0.2899346803997681</v>
      </c>
      <c r="BJ67" s="7" t="n">
        <v>0.278896922618231</v>
      </c>
      <c r="BK67" s="7" t="n">
        <v>0.4077712622271722</v>
      </c>
      <c r="BL67" s="7" t="n">
        <v>0.2732702387211567</v>
      </c>
      <c r="BM67" s="7" t="n">
        <v>0.1956481456844062</v>
      </c>
      <c r="BN67" s="7" t="n">
        <v>0.3521261435824025</v>
      </c>
      <c r="BO67" s="7" t="n">
        <v>0.3136065767222943</v>
      </c>
      <c r="BP67" s="7" t="n">
        <v>1</v>
      </c>
      <c r="BQ67" s="7" t="n">
        <v>0.2989552700035469</v>
      </c>
      <c r="BR67" s="7" t="n">
        <v>0.2338436065644202</v>
      </c>
      <c r="BS67" s="7" t="n">
        <v>0.3546615979317668</v>
      </c>
      <c r="BT67" s="7" t="n">
        <v>0.2418145079997184</v>
      </c>
      <c r="BU67" s="7" t="n">
        <v>0.1981182604842255</v>
      </c>
      <c r="BV67" s="7" t="n">
        <v>0.2176746026643548</v>
      </c>
      <c r="BW67" s="7" t="n">
        <v>0.1560418597106595</v>
      </c>
      <c r="BX67" s="7" t="n">
        <v>0.2354905048494807</v>
      </c>
      <c r="BY67" s="7" t="n">
        <v>0.09319099150934715</v>
      </c>
      <c r="BZ67" s="7" t="n">
        <v>0.247907358425502</v>
      </c>
      <c r="CA67" s="7" t="n">
        <v>0.165169389276275</v>
      </c>
      <c r="CB67" s="7" t="n">
        <v>0.2711724093693982</v>
      </c>
      <c r="CC67" s="7" t="n">
        <v>0.1462357570506954</v>
      </c>
      <c r="CD67" s="7" t="n">
        <v>0.2911828241028569</v>
      </c>
      <c r="CE67" s="7" t="n">
        <v>0.3251015271935276</v>
      </c>
      <c r="CF67" s="7" t="n">
        <v>0.3115031544376769</v>
      </c>
      <c r="CG67" s="7" t="n">
        <v>0.2335218435570938</v>
      </c>
      <c r="CH67" s="7" t="n">
        <v>0.1772474806112775</v>
      </c>
      <c r="CI67" s="7" t="n">
        <v>0.2561702735478257</v>
      </c>
      <c r="CJ67" s="7" t="n">
        <v>0.3347341887940591</v>
      </c>
      <c r="CK67" s="7" t="n">
        <v>0.2593862086775712</v>
      </c>
      <c r="CL67" s="7" t="n">
        <v>0.3587600484377451</v>
      </c>
      <c r="CM67" s="7" t="n">
        <v>0.2189953209522436</v>
      </c>
      <c r="CN67" s="7" t="n">
        <v>0.1330137977196237</v>
      </c>
      <c r="CO67" s="7" t="n">
        <v>0.2870947592344628</v>
      </c>
      <c r="CP67" s="7" t="n">
        <v>0.3322781282761262</v>
      </c>
      <c r="CQ67" s="7" t="n">
        <v>0.1750094165172599</v>
      </c>
      <c r="CR67" s="7" t="n">
        <v>0.1811928330694248</v>
      </c>
      <c r="CS67" s="7" t="n">
        <v>0.3135019099847074</v>
      </c>
      <c r="CT67" s="7" t="n">
        <v>0.309585946325553</v>
      </c>
      <c r="CU67" s="7" t="n">
        <v>0.1683576580612469</v>
      </c>
      <c r="CV67" s="7" t="n">
        <v>0.1672530848689839</v>
      </c>
      <c r="CW67" s="7" t="n">
        <v>0.2377173678834862</v>
      </c>
      <c r="CX67" s="7" t="n">
        <v>0.1961495452348302</v>
      </c>
      <c r="CY67" s="7" t="n">
        <v>0.1401221819501635</v>
      </c>
      <c r="CZ67" s="7" t="n">
        <v>0.2029196826139554</v>
      </c>
      <c r="DA67" s="7" t="n">
        <v>0.212688769680824</v>
      </c>
      <c r="DB67" s="7" t="n">
        <v>0.2086064599845238</v>
      </c>
      <c r="DC67" s="7" t="n">
        <v>0.1784493902418527</v>
      </c>
      <c r="DD67" s="7" t="n">
        <v>0.01398117951106176</v>
      </c>
      <c r="DE67" s="7" t="n">
        <v>0.213057959195831</v>
      </c>
      <c r="DF67" s="7" t="n">
        <v>0.2020735518396427</v>
      </c>
      <c r="DG67" s="7" t="n">
        <v>0.197494880699622</v>
      </c>
      <c r="DH67" s="7" t="n">
        <v>0.2872860960081773</v>
      </c>
      <c r="DI67" s="7" t="n">
        <v>0.3303019502865399</v>
      </c>
      <c r="DJ67" s="7" t="n">
        <v>0.1885039305075449</v>
      </c>
      <c r="DK67" s="7" t="n">
        <v>0.2756373134358878</v>
      </c>
      <c r="DL67" s="7" t="n">
        <v>0.3206729168879173</v>
      </c>
      <c r="DM67" s="7" t="n">
        <v>0.1789975379768963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0.6577066676769894</v>
      </c>
      <c r="D68" s="7" t="n">
        <v>0.6144744548403616</v>
      </c>
      <c r="E68" s="7" t="n">
        <v>0.3907452495413673</v>
      </c>
      <c r="F68" s="7" t="n">
        <v>0.5785551306524067</v>
      </c>
      <c r="G68" s="7" t="n">
        <v>0.3569494726739404</v>
      </c>
      <c r="H68" s="7" t="n">
        <v>0.8365886013540019</v>
      </c>
      <c r="I68" s="7" t="n">
        <v>0.3720874811831933</v>
      </c>
      <c r="J68" s="7" t="n">
        <v>0.6596501718243886</v>
      </c>
      <c r="K68" s="7" t="n">
        <v>0.5005844901365715</v>
      </c>
      <c r="L68" s="7" t="n">
        <v>0.7081009515504578</v>
      </c>
      <c r="M68" s="7" t="n">
        <v>0.3687964485215025</v>
      </c>
      <c r="N68" s="7" t="n">
        <v>0.02897097511753011</v>
      </c>
      <c r="O68" s="7" t="n">
        <v>0.9932883383488588</v>
      </c>
      <c r="P68" s="7" t="n">
        <v>0.6324066435539255</v>
      </c>
      <c r="Q68" s="7" t="n">
        <v>0.7087389022823101</v>
      </c>
      <c r="R68" s="7" t="n">
        <v>0.5118290891382398</v>
      </c>
      <c r="S68" s="7" t="n">
        <v>0.4849830624775606</v>
      </c>
      <c r="T68" s="7" t="n">
        <v>0.7051284505849371</v>
      </c>
      <c r="U68" s="7" t="n">
        <v>0.7074220740081172</v>
      </c>
      <c r="V68" s="7" t="n">
        <v>0.6905116042544577</v>
      </c>
      <c r="W68" s="7" t="n">
        <v>0.3459795968960907</v>
      </c>
      <c r="X68" s="7" t="n">
        <v>0.4613773907291022</v>
      </c>
      <c r="Y68" s="7" t="n">
        <v>0.5058902380753899</v>
      </c>
      <c r="Z68" s="7" t="n">
        <v>0.1033530909205904</v>
      </c>
      <c r="AA68" s="7" t="n">
        <v>0.3368117790663303</v>
      </c>
      <c r="AB68" s="7" t="n">
        <v>0.2294915521285595</v>
      </c>
      <c r="AC68" s="7" t="n">
        <v>0.4059971617442009</v>
      </c>
      <c r="AD68" s="7" t="n">
        <v>0.6094647250095185</v>
      </c>
      <c r="AE68" s="7" t="n">
        <v>0.3360916117089607</v>
      </c>
      <c r="AF68" s="7" t="n">
        <v>0.4114605481434742</v>
      </c>
      <c r="AG68" s="7" t="n">
        <v>0.7125231977208526</v>
      </c>
      <c r="AH68" s="7" t="n">
        <v>0.6620253967805687</v>
      </c>
      <c r="AI68" s="7" t="n">
        <v>0.6354214327167395</v>
      </c>
      <c r="AJ68" s="7" t="n">
        <v>0.5721838006312905</v>
      </c>
      <c r="AK68" s="7" t="n">
        <v>0.3915406870012184</v>
      </c>
      <c r="AL68" s="7" t="n">
        <v>0.6569535203679124</v>
      </c>
      <c r="AM68" s="7" t="n">
        <v>0.03181877458716588</v>
      </c>
      <c r="AN68" s="7" t="n">
        <v>0.4204063336196825</v>
      </c>
      <c r="AO68" s="7" t="n">
        <v>0.5454570587124505</v>
      </c>
      <c r="AP68" s="7" t="n">
        <v>0.3972400207672902</v>
      </c>
      <c r="AQ68" s="7" t="n">
        <v>0.642246512197427</v>
      </c>
      <c r="AR68" s="7" t="n">
        <v>0.6496658709002575</v>
      </c>
      <c r="AS68" s="7" t="n">
        <v>0.2294917443848025</v>
      </c>
      <c r="AT68" s="7" t="n">
        <v>0.5309133560308205</v>
      </c>
      <c r="AU68" s="7" t="n">
        <v>0.1228586894839598</v>
      </c>
      <c r="AV68" s="7" t="n">
        <v>0.5196516276122997</v>
      </c>
      <c r="AW68" s="7" t="n">
        <v>0.4189071079657874</v>
      </c>
      <c r="AX68" s="7" t="n">
        <v>0.6614366797054876</v>
      </c>
      <c r="AY68" s="7" t="n">
        <v>0.2348282060556267</v>
      </c>
      <c r="AZ68" s="7" t="n">
        <v>-0.05067895275885258</v>
      </c>
      <c r="BA68" s="7" t="n">
        <v>0.3536000980427332</v>
      </c>
      <c r="BB68" s="7" t="n">
        <v>0.3889022382353487</v>
      </c>
      <c r="BC68" s="7" t="n">
        <v>0.5729833909363058</v>
      </c>
      <c r="BD68" s="7" t="n">
        <v>0.6507035703411103</v>
      </c>
      <c r="BE68" s="7" t="n">
        <v>0.8409509632394132</v>
      </c>
      <c r="BF68" s="7" t="n">
        <v>0.2105109152760772</v>
      </c>
      <c r="BG68" s="7" t="n">
        <v>0.7065900749043253</v>
      </c>
      <c r="BH68" s="7" t="n">
        <v>0.409767965332819</v>
      </c>
      <c r="BI68" s="7" t="n">
        <v>0.6269604117916223</v>
      </c>
      <c r="BJ68" s="7" t="n">
        <v>0.8398938011445605</v>
      </c>
      <c r="BK68" s="7" t="n">
        <v>0.220135171237048</v>
      </c>
      <c r="BL68" s="7" t="n">
        <v>0.2680216437792199</v>
      </c>
      <c r="BM68" s="7" t="n">
        <v>0.4685950066859103</v>
      </c>
      <c r="BN68" s="7" t="n">
        <v>0.04470075329205685</v>
      </c>
      <c r="BO68" s="7" t="n">
        <v>0.5394784746774811</v>
      </c>
      <c r="BP68" s="7" t="n">
        <v>0.2989552700035469</v>
      </c>
      <c r="BQ68" s="7" t="n">
        <v>1</v>
      </c>
      <c r="BR68" s="7" t="n">
        <v>0.3280104288458153</v>
      </c>
      <c r="BS68" s="7" t="n">
        <v>0.5435171983350564</v>
      </c>
      <c r="BT68" s="7" t="n">
        <v>0.5662788866985941</v>
      </c>
      <c r="BU68" s="7" t="n">
        <v>0.3187039760636945</v>
      </c>
      <c r="BV68" s="7" t="n">
        <v>0.3757548261004032</v>
      </c>
      <c r="BW68" s="7" t="n">
        <v>0.3991714653147416</v>
      </c>
      <c r="BX68" s="7" t="n">
        <v>0.2272496781979724</v>
      </c>
      <c r="BY68" s="7" t="n">
        <v>0.1228287578859368</v>
      </c>
      <c r="BZ68" s="7" t="n">
        <v>0.2286968216464677</v>
      </c>
      <c r="CA68" s="7" t="n">
        <v>0.3710446551883003</v>
      </c>
      <c r="CB68" s="7" t="n">
        <v>0.2723263427388146</v>
      </c>
      <c r="CC68" s="7" t="n">
        <v>0.6613475805181505</v>
      </c>
      <c r="CD68" s="7" t="n">
        <v>0.5510131788115536</v>
      </c>
      <c r="CE68" s="7" t="n">
        <v>0.5401273615100955</v>
      </c>
      <c r="CF68" s="7" t="n">
        <v>0.5264867648750953</v>
      </c>
      <c r="CG68" s="7" t="n">
        <v>0.313211532634167</v>
      </c>
      <c r="CH68" s="7" t="n">
        <v>0.3601176777301139</v>
      </c>
      <c r="CI68" s="7" t="n">
        <v>0.4416139684965488</v>
      </c>
      <c r="CJ68" s="7" t="n">
        <v>0.2270587578043847</v>
      </c>
      <c r="CK68" s="7" t="n">
        <v>0.2931078631175555</v>
      </c>
      <c r="CL68" s="7" t="n">
        <v>0.5702494744830191</v>
      </c>
      <c r="CM68" s="7" t="n">
        <v>0.3647038866317825</v>
      </c>
      <c r="CN68" s="7" t="n">
        <v>0.3050697278757743</v>
      </c>
      <c r="CO68" s="7" t="n">
        <v>0.4535057360354559</v>
      </c>
      <c r="CP68" s="7" t="n">
        <v>0.598572042888202</v>
      </c>
      <c r="CQ68" s="7" t="n">
        <v>0.4707578286827272</v>
      </c>
      <c r="CR68" s="7" t="n">
        <v>0.3523674884994893</v>
      </c>
      <c r="CS68" s="7" t="n">
        <v>0.4230599292200954</v>
      </c>
      <c r="CT68" s="7" t="n">
        <v>0.6722950756972964</v>
      </c>
      <c r="CU68" s="7" t="n">
        <v>0.5885224954966827</v>
      </c>
      <c r="CV68" s="7" t="n">
        <v>0.3243109777995556</v>
      </c>
      <c r="CW68" s="7" t="n">
        <v>0.4628823299219362</v>
      </c>
      <c r="CX68" s="7" t="n">
        <v>0.455025563233478</v>
      </c>
      <c r="CY68" s="7" t="n">
        <v>0.6251487257405771</v>
      </c>
      <c r="CZ68" s="7" t="n">
        <v>0.4429966915117115</v>
      </c>
      <c r="DA68" s="7" t="n">
        <v>0.3882391289958502</v>
      </c>
      <c r="DB68" s="7" t="n">
        <v>0.437241740477137</v>
      </c>
      <c r="DC68" s="7" t="n">
        <v>0.5732369380101565</v>
      </c>
      <c r="DD68" s="7" t="n">
        <v>0.2322477830153167</v>
      </c>
      <c r="DE68" s="7" t="n">
        <v>0.4309212597895939</v>
      </c>
      <c r="DF68" s="7" t="n">
        <v>0.4324894479051061</v>
      </c>
      <c r="DG68" s="7" t="n">
        <v>0.3994684280500845</v>
      </c>
      <c r="DH68" s="7" t="n">
        <v>0.22374208291306</v>
      </c>
      <c r="DI68" s="7" t="n">
        <v>0.2961459717720798</v>
      </c>
      <c r="DJ68" s="7" t="n">
        <v>0.3658446650627919</v>
      </c>
      <c r="DK68" s="7" t="n">
        <v>0.5430898343713673</v>
      </c>
      <c r="DL68" s="7" t="n">
        <v>0.7508004465587059</v>
      </c>
      <c r="DM68" s="7" t="n">
        <v>0.3738217723490336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0.5477461235451914</v>
      </c>
      <c r="D69" s="7" t="n">
        <v>0.5072890396169319</v>
      </c>
      <c r="E69" s="7" t="n">
        <v>0.2330530347901924</v>
      </c>
      <c r="F69" s="7" t="n">
        <v>0.3582642544417912</v>
      </c>
      <c r="G69" s="7" t="n">
        <v>0.3252653816771769</v>
      </c>
      <c r="H69" s="7" t="n">
        <v>0.3290712275964152</v>
      </c>
      <c r="I69" s="7" t="n">
        <v>0.1012476001151098</v>
      </c>
      <c r="J69" s="7" t="n">
        <v>0.6015031903219044</v>
      </c>
      <c r="K69" s="7" t="n">
        <v>0.7654602516131017</v>
      </c>
      <c r="L69" s="7" t="n">
        <v>0.1226130740978323</v>
      </c>
      <c r="M69" s="7" t="n">
        <v>-0.03991148999793039</v>
      </c>
      <c r="N69" s="7" t="n">
        <v>0.1282146648849019</v>
      </c>
      <c r="O69" s="7" t="n">
        <v>0.3117943160138954</v>
      </c>
      <c r="P69" s="7" t="n">
        <v>-0.07851492839696909</v>
      </c>
      <c r="Q69" s="7" t="n">
        <v>0.6715192367659516</v>
      </c>
      <c r="R69" s="7" t="n">
        <v>0.7957268261216408</v>
      </c>
      <c r="S69" s="7" t="n">
        <v>0.6872719408941477</v>
      </c>
      <c r="T69" s="7" t="n">
        <v>0.5603357037271036</v>
      </c>
      <c r="U69" s="7" t="n">
        <v>0.6582493451870449</v>
      </c>
      <c r="V69" s="7" t="n">
        <v>0.6331899980114067</v>
      </c>
      <c r="W69" s="7" t="n">
        <v>-0.03111353106741286</v>
      </c>
      <c r="X69" s="7" t="n">
        <v>0.309919410926867</v>
      </c>
      <c r="Y69" s="7" t="n">
        <v>0.2246401388129906</v>
      </c>
      <c r="Z69" s="7" t="n">
        <v>0.1616672656914536</v>
      </c>
      <c r="AA69" s="7" t="n">
        <v>-0.0635306813363951</v>
      </c>
      <c r="AB69" s="7" t="n">
        <v>0.2815547155041229</v>
      </c>
      <c r="AC69" s="7" t="n">
        <v>0.2248697024807355</v>
      </c>
      <c r="AD69" s="7" t="n">
        <v>-0.09860471545766375</v>
      </c>
      <c r="AE69" s="7" t="n">
        <v>-0.07346155880502304</v>
      </c>
      <c r="AF69" s="7" t="n">
        <v>0.9503759601508535</v>
      </c>
      <c r="AG69" s="7" t="n">
        <v>0.6821131334826719</v>
      </c>
      <c r="AH69" s="7" t="n">
        <v>0.4300053001313413</v>
      </c>
      <c r="AI69" s="7" t="n">
        <v>0.2726062624798115</v>
      </c>
      <c r="AJ69" s="7" t="n">
        <v>0.1007525332201751</v>
      </c>
      <c r="AK69" s="7" t="n">
        <v>0.5073890384292193</v>
      </c>
      <c r="AL69" s="7" t="n">
        <v>0.5854877852903665</v>
      </c>
      <c r="AM69" s="7" t="n">
        <v>0.123459313766063</v>
      </c>
      <c r="AN69" s="7" t="n">
        <v>0.547644806519751</v>
      </c>
      <c r="AO69" s="7" t="n">
        <v>0.1043468521541025</v>
      </c>
      <c r="AP69" s="7" t="n">
        <v>-0.04513503337617479</v>
      </c>
      <c r="AQ69" s="7" t="n">
        <v>0.2406612101635556</v>
      </c>
      <c r="AR69" s="7" t="n">
        <v>-0.06896959120883142</v>
      </c>
      <c r="AS69" s="7" t="n">
        <v>0.2815548945330642</v>
      </c>
      <c r="AT69" s="7" t="n">
        <v>0.3637290850052971</v>
      </c>
      <c r="AU69" s="7" t="n">
        <v>0.656509663217609</v>
      </c>
      <c r="AV69" s="7" t="n">
        <v>0.1447557804141966</v>
      </c>
      <c r="AW69" s="7" t="n">
        <v>0.5489082151332549</v>
      </c>
      <c r="AX69" s="7" t="n">
        <v>-0.0038595205485796</v>
      </c>
      <c r="AY69" s="7" t="n">
        <v>0.1817847176050598</v>
      </c>
      <c r="AZ69" s="7" t="n">
        <v>0.09346560350748984</v>
      </c>
      <c r="BA69" s="7" t="n">
        <v>-0.06958399568573956</v>
      </c>
      <c r="BB69" s="7" t="n">
        <v>0.3883328017687765</v>
      </c>
      <c r="BC69" s="7" t="n">
        <v>0.2044142652912744</v>
      </c>
      <c r="BD69" s="7" t="n">
        <v>0.3090630047268735</v>
      </c>
      <c r="BE69" s="7" t="n">
        <v>0.3836420519218204</v>
      </c>
      <c r="BF69" s="7" t="n">
        <v>0.8962911183531824</v>
      </c>
      <c r="BG69" s="7" t="n">
        <v>0.3433211772511703</v>
      </c>
      <c r="BH69" s="7" t="n">
        <v>0.3804370499426665</v>
      </c>
      <c r="BI69" s="7" t="n">
        <v>-0.09252641436268867</v>
      </c>
      <c r="BJ69" s="7" t="n">
        <v>0.2036608922451673</v>
      </c>
      <c r="BK69" s="7" t="n">
        <v>0.1239085690788752</v>
      </c>
      <c r="BL69" s="7" t="n">
        <v>0.9606957056663519</v>
      </c>
      <c r="BM69" s="7" t="n">
        <v>0.8820262885260433</v>
      </c>
      <c r="BN69" s="7" t="n">
        <v>0.1269113218878684</v>
      </c>
      <c r="BO69" s="7" t="n">
        <v>0.3484115510309295</v>
      </c>
      <c r="BP69" s="7" t="n">
        <v>0.2338436065644202</v>
      </c>
      <c r="BQ69" s="7" t="n">
        <v>0.3280104288458153</v>
      </c>
      <c r="BR69" s="7" t="n">
        <v>1</v>
      </c>
      <c r="BS69" s="7" t="n">
        <v>0.2304904719827778</v>
      </c>
      <c r="BT69" s="7" t="n">
        <v>0.8337358399933232</v>
      </c>
      <c r="BU69" s="7" t="n">
        <v>-0.07883160183452551</v>
      </c>
      <c r="BV69" s="7" t="n">
        <v>-0.03614536640956135</v>
      </c>
      <c r="BW69" s="7" t="n">
        <v>0.857384554751633</v>
      </c>
      <c r="BX69" s="7" t="n">
        <v>0.9243070324038886</v>
      </c>
      <c r="BY69" s="7" t="n">
        <v>0.6546353837914375</v>
      </c>
      <c r="BZ69" s="7" t="n">
        <v>0.9324976313351607</v>
      </c>
      <c r="CA69" s="7" t="n">
        <v>0.4231401046509099</v>
      </c>
      <c r="CB69" s="7" t="n">
        <v>0.8673275161601354</v>
      </c>
      <c r="CC69" s="7" t="n">
        <v>-0.004727349825691128</v>
      </c>
      <c r="CD69" s="7" t="n">
        <v>0.3318071586658819</v>
      </c>
      <c r="CE69" s="7" t="n">
        <v>0.3857129838672036</v>
      </c>
      <c r="CF69" s="7" t="n">
        <v>0.2302593804541906</v>
      </c>
      <c r="CG69" s="7" t="n">
        <v>0.9972799018619329</v>
      </c>
      <c r="CH69" s="7" t="n">
        <v>0.9132917099342577</v>
      </c>
      <c r="CI69" s="7" t="n">
        <v>0.9233959307688011</v>
      </c>
      <c r="CJ69" s="7" t="n">
        <v>0.238906530227851</v>
      </c>
      <c r="CK69" s="7" t="n">
        <v>-0.08068109974700759</v>
      </c>
      <c r="CL69" s="7" t="n">
        <v>-0.07800338824574492</v>
      </c>
      <c r="CM69" s="7" t="n">
        <v>-0.09032207942247057</v>
      </c>
      <c r="CN69" s="7" t="n">
        <v>0.8610661474420929</v>
      </c>
      <c r="CO69" s="7" t="n">
        <v>0.9454631882673755</v>
      </c>
      <c r="CP69" s="7" t="n">
        <v>0.8022143978365039</v>
      </c>
      <c r="CQ69" s="7" t="n">
        <v>0.865667876945757</v>
      </c>
      <c r="CR69" s="7" t="n">
        <v>-0.1158903885913345</v>
      </c>
      <c r="CS69" s="7" t="n">
        <v>0.9075231199299992</v>
      </c>
      <c r="CT69" s="7" t="n">
        <v>0.5302143096081904</v>
      </c>
      <c r="CU69" s="7" t="n">
        <v>-0.1388822653927261</v>
      </c>
      <c r="CV69" s="7" t="n">
        <v>0.346377413855501</v>
      </c>
      <c r="CW69" s="7" t="n">
        <v>0.4362141373944823</v>
      </c>
      <c r="CX69" s="7" t="n">
        <v>0.7025686309306844</v>
      </c>
      <c r="CY69" s="7" t="n">
        <v>-0.0571368763733329</v>
      </c>
      <c r="CZ69" s="7" t="n">
        <v>0.7375485088937072</v>
      </c>
      <c r="DA69" s="7" t="n">
        <v>0.3744930312804752</v>
      </c>
      <c r="DB69" s="7" t="n">
        <v>0.7403388014167175</v>
      </c>
      <c r="DC69" s="7" t="n">
        <v>0.1132464166778914</v>
      </c>
      <c r="DD69" s="7" t="n">
        <v>0.1805719525711352</v>
      </c>
      <c r="DE69" s="7" t="n">
        <v>0.477070109955671</v>
      </c>
      <c r="DF69" s="7" t="n">
        <v>0.7387626406440313</v>
      </c>
      <c r="DG69" s="7" t="n">
        <v>-0.03029471008941639</v>
      </c>
      <c r="DH69" s="7" t="n">
        <v>0.9076318973650853</v>
      </c>
      <c r="DI69" s="7" t="n">
        <v>-0.1182050007841236</v>
      </c>
      <c r="DJ69" s="7" t="n">
        <v>0.3467918171604207</v>
      </c>
      <c r="DK69" s="7" t="n">
        <v>0.7762867374247775</v>
      </c>
      <c r="DL69" s="7" t="n">
        <v>0.1607710045374056</v>
      </c>
      <c r="DM69" s="7" t="n">
        <v>0.4995683487507833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0.7317012333145629</v>
      </c>
      <c r="D70" s="7" t="n">
        <v>0.6883746391935763</v>
      </c>
      <c r="E70" s="7" t="n">
        <v>0.5509560939342139</v>
      </c>
      <c r="F70" s="7" t="n">
        <v>0.6645252454898517</v>
      </c>
      <c r="G70" s="7" t="n">
        <v>0.5201858546629992</v>
      </c>
      <c r="H70" s="7" t="n">
        <v>0.6626003599669309</v>
      </c>
      <c r="I70" s="7" t="n">
        <v>0.500969508740516</v>
      </c>
      <c r="J70" s="7" t="n">
        <v>0.6625546375385633</v>
      </c>
      <c r="K70" s="7" t="n">
        <v>0.2436366280367911</v>
      </c>
      <c r="L70" s="7" t="n">
        <v>0.601914278139446</v>
      </c>
      <c r="M70" s="7" t="n">
        <v>0.4943759862789927</v>
      </c>
      <c r="N70" s="7" t="n">
        <v>0.2525013564531359</v>
      </c>
      <c r="O70" s="7" t="n">
        <v>0.5247046735322289</v>
      </c>
      <c r="P70" s="7" t="n">
        <v>0.3505006244555093</v>
      </c>
      <c r="Q70" s="7" t="n">
        <v>0.5896583052060419</v>
      </c>
      <c r="R70" s="7" t="n">
        <v>0.5823829441398807</v>
      </c>
      <c r="S70" s="7" t="n">
        <v>0.5997135201983779</v>
      </c>
      <c r="T70" s="7" t="n">
        <v>0.6676557620681279</v>
      </c>
      <c r="U70" s="7" t="n">
        <v>0.6545128242351178</v>
      </c>
      <c r="V70" s="7" t="n">
        <v>0.678972343750019</v>
      </c>
      <c r="W70" s="7" t="n">
        <v>0.4338405371357351</v>
      </c>
      <c r="X70" s="7" t="n">
        <v>0.6494290094490772</v>
      </c>
      <c r="Y70" s="7" t="n">
        <v>0.5913557308091947</v>
      </c>
      <c r="Z70" s="7" t="n">
        <v>0.3282371101605767</v>
      </c>
      <c r="AA70" s="7" t="n">
        <v>0.4807560701463636</v>
      </c>
      <c r="AB70" s="7" t="n">
        <v>0.3894067160310529</v>
      </c>
      <c r="AC70" s="7" t="n">
        <v>0.4855139181730689</v>
      </c>
      <c r="AD70" s="7" t="n">
        <v>0.328494768290919</v>
      </c>
      <c r="AE70" s="7" t="n">
        <v>0.4735988985735881</v>
      </c>
      <c r="AF70" s="7" t="n">
        <v>0.2441842962793029</v>
      </c>
      <c r="AG70" s="7" t="n">
        <v>0.5385820950896067</v>
      </c>
      <c r="AH70" s="7" t="n">
        <v>0.4089159466271206</v>
      </c>
      <c r="AI70" s="7" t="n">
        <v>0.38275447180857</v>
      </c>
      <c r="AJ70" s="7" t="n">
        <v>0.3621643282010286</v>
      </c>
      <c r="AK70" s="7" t="n">
        <v>0.5546476662314257</v>
      </c>
      <c r="AL70" s="7" t="n">
        <v>0.5483996867616691</v>
      </c>
      <c r="AM70" s="7" t="n">
        <v>0.2610740700364398</v>
      </c>
      <c r="AN70" s="7" t="n">
        <v>0.4627308131316315</v>
      </c>
      <c r="AO70" s="7" t="n">
        <v>0.6087034191423718</v>
      </c>
      <c r="AP70" s="7" t="n">
        <v>0.4254044901583375</v>
      </c>
      <c r="AQ70" s="7" t="n">
        <v>0.3592737896807026</v>
      </c>
      <c r="AR70" s="7" t="n">
        <v>0.3302643352364693</v>
      </c>
      <c r="AS70" s="7" t="n">
        <v>0.3894067593484875</v>
      </c>
      <c r="AT70" s="7" t="n">
        <v>0.4967742537530063</v>
      </c>
      <c r="AU70" s="7" t="n">
        <v>0.04930433283748982</v>
      </c>
      <c r="AV70" s="7" t="n">
        <v>0.4420752046412572</v>
      </c>
      <c r="AW70" s="7" t="n">
        <v>0.4681699005369283</v>
      </c>
      <c r="AX70" s="7" t="n">
        <v>0.3188591652595997</v>
      </c>
      <c r="AY70" s="7" t="n">
        <v>0.3984085357390806</v>
      </c>
      <c r="AZ70" s="7" t="n">
        <v>0.1847475391609865</v>
      </c>
      <c r="BA70" s="7" t="n">
        <v>0.3874530956561683</v>
      </c>
      <c r="BB70" s="7" t="n">
        <v>0.5766737619946376</v>
      </c>
      <c r="BC70" s="7" t="n">
        <v>0.5618426939603738</v>
      </c>
      <c r="BD70" s="7" t="n">
        <v>0.6330512806836753</v>
      </c>
      <c r="BE70" s="7" t="n">
        <v>0.5960109362404911</v>
      </c>
      <c r="BF70" s="7" t="n">
        <v>0.1955843000343888</v>
      </c>
      <c r="BG70" s="7" t="n">
        <v>0.7027930292927371</v>
      </c>
      <c r="BH70" s="7" t="n">
        <v>0.5872692894570212</v>
      </c>
      <c r="BI70" s="7" t="n">
        <v>0.3380384578436272</v>
      </c>
      <c r="BJ70" s="7" t="n">
        <v>0.4417329634272852</v>
      </c>
      <c r="BK70" s="7" t="n">
        <v>0.3756057130145926</v>
      </c>
      <c r="BL70" s="7" t="n">
        <v>0.2359711775033791</v>
      </c>
      <c r="BM70" s="7" t="n">
        <v>0.2408076615000428</v>
      </c>
      <c r="BN70" s="7" t="n">
        <v>0.2780305675240436</v>
      </c>
      <c r="BO70" s="7" t="n">
        <v>0.5718787027475778</v>
      </c>
      <c r="BP70" s="7" t="n">
        <v>0.3546615979317668</v>
      </c>
      <c r="BQ70" s="7" t="n">
        <v>0.5435171983350564</v>
      </c>
      <c r="BR70" s="7" t="n">
        <v>0.2304904719827778</v>
      </c>
      <c r="BS70" s="7" t="n">
        <v>1</v>
      </c>
      <c r="BT70" s="7" t="n">
        <v>0.3028878480732193</v>
      </c>
      <c r="BU70" s="7" t="n">
        <v>0.4265711781451</v>
      </c>
      <c r="BV70" s="7" t="n">
        <v>0.4513444234157903</v>
      </c>
      <c r="BW70" s="7" t="n">
        <v>0.1793141812132856</v>
      </c>
      <c r="BX70" s="7" t="n">
        <v>0.1826562807223492</v>
      </c>
      <c r="BY70" s="7" t="n">
        <v>0.02524941990473472</v>
      </c>
      <c r="BZ70" s="7" t="n">
        <v>0.1907645950468439</v>
      </c>
      <c r="CA70" s="7" t="n">
        <v>0.5373893508323458</v>
      </c>
      <c r="CB70" s="7" t="n">
        <v>0.2218118707678885</v>
      </c>
      <c r="CC70" s="7" t="n">
        <v>0.3185178428196846</v>
      </c>
      <c r="CD70" s="7" t="n">
        <v>0.6052468617085442</v>
      </c>
      <c r="CE70" s="7" t="n">
        <v>0.725851112724306</v>
      </c>
      <c r="CF70" s="7" t="n">
        <v>0.4468583920634009</v>
      </c>
      <c r="CG70" s="7" t="n">
        <v>0.2339576345058307</v>
      </c>
      <c r="CH70" s="7" t="n">
        <v>0.2442560351936344</v>
      </c>
      <c r="CI70" s="7" t="n">
        <v>0.3187578862868721</v>
      </c>
      <c r="CJ70" s="7" t="n">
        <v>0.4344888723330091</v>
      </c>
      <c r="CK70" s="7" t="n">
        <v>0.4446356862887273</v>
      </c>
      <c r="CL70" s="7" t="n">
        <v>0.3025952716155352</v>
      </c>
      <c r="CM70" s="7" t="n">
        <v>0.4602551180534767</v>
      </c>
      <c r="CN70" s="7" t="n">
        <v>0.2463095175608049</v>
      </c>
      <c r="CO70" s="7" t="n">
        <v>0.341893204083385</v>
      </c>
      <c r="CP70" s="7" t="n">
        <v>0.4082078328775458</v>
      </c>
      <c r="CQ70" s="7" t="n">
        <v>0.2356682563623343</v>
      </c>
      <c r="CR70" s="7" t="n">
        <v>0.3660365044812857</v>
      </c>
      <c r="CS70" s="7" t="n">
        <v>0.2694476239467168</v>
      </c>
      <c r="CT70" s="7" t="n">
        <v>0.3715414091146446</v>
      </c>
      <c r="CU70" s="7" t="n">
        <v>0.2577578869091691</v>
      </c>
      <c r="CV70" s="7" t="n">
        <v>0.4552421568561918</v>
      </c>
      <c r="CW70" s="7" t="n">
        <v>0.6195280041287166</v>
      </c>
      <c r="CX70" s="7" t="n">
        <v>0.156107501120628</v>
      </c>
      <c r="CY70" s="7" t="n">
        <v>0.3029328614346402</v>
      </c>
      <c r="CZ70" s="7" t="n">
        <v>0.1621989526291287</v>
      </c>
      <c r="DA70" s="7" t="n">
        <v>0.6010709491783612</v>
      </c>
      <c r="DB70" s="7" t="n">
        <v>0.1616488851850364</v>
      </c>
      <c r="DC70" s="7" t="n">
        <v>0.3787529751222991</v>
      </c>
      <c r="DD70" s="7" t="n">
        <v>0.3943139580089683</v>
      </c>
      <c r="DE70" s="7" t="n">
        <v>0.5403660777639104</v>
      </c>
      <c r="DF70" s="7" t="n">
        <v>0.1681445442823941</v>
      </c>
      <c r="DG70" s="7" t="n">
        <v>0.5413777418479777</v>
      </c>
      <c r="DH70" s="7" t="n">
        <v>0.1985495032865202</v>
      </c>
      <c r="DI70" s="7" t="n">
        <v>0.4003651899637117</v>
      </c>
      <c r="DJ70" s="7" t="n">
        <v>0.5359349956156407</v>
      </c>
      <c r="DK70" s="7" t="n">
        <v>0.4103837733595418</v>
      </c>
      <c r="DL70" s="7" t="n">
        <v>0.4596346595272742</v>
      </c>
      <c r="DM70" s="7" t="n">
        <v>0.5478319830943229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0.5679960721433063</v>
      </c>
      <c r="D71" s="7" t="n">
        <v>0.5111504860017981</v>
      </c>
      <c r="E71" s="7" t="n">
        <v>0.1535022791049744</v>
      </c>
      <c r="F71" s="7" t="n">
        <v>0.393800221472646</v>
      </c>
      <c r="G71" s="7" t="n">
        <v>0.2465808522609034</v>
      </c>
      <c r="H71" s="7" t="n">
        <v>0.4049013251782761</v>
      </c>
      <c r="I71" s="7" t="n">
        <v>0.2493604779727454</v>
      </c>
      <c r="J71" s="7" t="n">
        <v>0.6420256442876704</v>
      </c>
      <c r="K71" s="7" t="n">
        <v>0.7719018615297177</v>
      </c>
      <c r="L71" s="7" t="n">
        <v>0.4428777269064704</v>
      </c>
      <c r="M71" s="7" t="n">
        <v>0.1458891137435075</v>
      </c>
      <c r="N71" s="7" t="n">
        <v>0.06709077385867442</v>
      </c>
      <c r="O71" s="7" t="n">
        <v>0.567464399298519</v>
      </c>
      <c r="P71" s="7" t="n">
        <v>0.3014906712326902</v>
      </c>
      <c r="Q71" s="7" t="n">
        <v>0.8202430680875588</v>
      </c>
      <c r="R71" s="7" t="n">
        <v>0.698120900411441</v>
      </c>
      <c r="S71" s="7" t="n">
        <v>0.5800164287757109</v>
      </c>
      <c r="T71" s="7" t="n">
        <v>0.6504464586362635</v>
      </c>
      <c r="U71" s="7" t="n">
        <v>0.78417744416723</v>
      </c>
      <c r="V71" s="7" t="n">
        <v>0.6969665517436783</v>
      </c>
      <c r="W71" s="7" t="n">
        <v>0.1441104773200348</v>
      </c>
      <c r="X71" s="7" t="n">
        <v>0.265394436068714</v>
      </c>
      <c r="Y71" s="7" t="n">
        <v>0.1791947736109487</v>
      </c>
      <c r="Z71" s="7" t="n">
        <v>0.1013912550744219</v>
      </c>
      <c r="AA71" s="7" t="n">
        <v>0.1221304808176946</v>
      </c>
      <c r="AB71" s="7" t="n">
        <v>0.3310905056933478</v>
      </c>
      <c r="AC71" s="7" t="n">
        <v>0.2636347335084568</v>
      </c>
      <c r="AD71" s="7" t="n">
        <v>0.2711902074054904</v>
      </c>
      <c r="AE71" s="7" t="n">
        <v>0.1192075505847381</v>
      </c>
      <c r="AF71" s="7" t="n">
        <v>0.8724522464177703</v>
      </c>
      <c r="AG71" s="7" t="n">
        <v>0.8397380739940246</v>
      </c>
      <c r="AH71" s="7" t="n">
        <v>0.6604205577178114</v>
      </c>
      <c r="AI71" s="7" t="n">
        <v>0.5405514705856432</v>
      </c>
      <c r="AJ71" s="7" t="n">
        <v>0.3984312361464626</v>
      </c>
      <c r="AK71" s="7" t="n">
        <v>0.4517492556294531</v>
      </c>
      <c r="AL71" s="7" t="n">
        <v>0.719961562099073</v>
      </c>
      <c r="AM71" s="7" t="n">
        <v>0.0630076772625953</v>
      </c>
      <c r="AN71" s="7" t="n">
        <v>0.4944240936065114</v>
      </c>
      <c r="AO71" s="7" t="n">
        <v>0.2804805501888677</v>
      </c>
      <c r="AP71" s="7" t="n">
        <v>0.1908282159896993</v>
      </c>
      <c r="AQ71" s="7" t="n">
        <v>0.5332535769350203</v>
      </c>
      <c r="AR71" s="7" t="n">
        <v>0.3213286740142698</v>
      </c>
      <c r="AS71" s="7" t="n">
        <v>0.331090876281969</v>
      </c>
      <c r="AT71" s="7" t="n">
        <v>0.4663337155393324</v>
      </c>
      <c r="AU71" s="7" t="n">
        <v>0.4687318092270286</v>
      </c>
      <c r="AV71" s="7" t="n">
        <v>0.3474639744091282</v>
      </c>
      <c r="AW71" s="7" t="n">
        <v>0.5040653015773664</v>
      </c>
      <c r="AX71" s="7" t="n">
        <v>0.4135075046688312</v>
      </c>
      <c r="AY71" s="7" t="n">
        <v>0.07343777069449575</v>
      </c>
      <c r="AZ71" s="7" t="n">
        <v>0.02300577752914599</v>
      </c>
      <c r="BA71" s="7" t="n">
        <v>0.175064141887416</v>
      </c>
      <c r="BB71" s="7" t="n">
        <v>0.312086136478866</v>
      </c>
      <c r="BC71" s="7" t="n">
        <v>0.286231141724718</v>
      </c>
      <c r="BD71" s="7" t="n">
        <v>0.4299820470843538</v>
      </c>
      <c r="BE71" s="7" t="n">
        <v>0.6611214068696341</v>
      </c>
      <c r="BF71" s="7" t="n">
        <v>0.6855690853549393</v>
      </c>
      <c r="BG71" s="7" t="n">
        <v>0.4871978891660473</v>
      </c>
      <c r="BH71" s="7" t="n">
        <v>0.2978794424625957</v>
      </c>
      <c r="BI71" s="7" t="n">
        <v>0.2840964444884782</v>
      </c>
      <c r="BJ71" s="7" t="n">
        <v>0.5581193940017024</v>
      </c>
      <c r="BK71" s="7" t="n">
        <v>0.20198449632582</v>
      </c>
      <c r="BL71" s="7" t="n">
        <v>0.7460529982108507</v>
      </c>
      <c r="BM71" s="7" t="n">
        <v>0.8761750789609649</v>
      </c>
      <c r="BN71" s="7" t="n">
        <v>0.0734028196650004</v>
      </c>
      <c r="BO71" s="7" t="n">
        <v>0.468875499356669</v>
      </c>
      <c r="BP71" s="7" t="n">
        <v>0.2418145079997184</v>
      </c>
      <c r="BQ71" s="7" t="n">
        <v>0.5662788866985941</v>
      </c>
      <c r="BR71" s="7" t="n">
        <v>0.8337358399933232</v>
      </c>
      <c r="BS71" s="7" t="n">
        <v>0.3028878480732193</v>
      </c>
      <c r="BT71" s="7" t="n">
        <v>1</v>
      </c>
      <c r="BU71" s="7" t="n">
        <v>0.1106550409626811</v>
      </c>
      <c r="BV71" s="7" t="n">
        <v>0.1736465365654137</v>
      </c>
      <c r="BW71" s="7" t="n">
        <v>0.833702412083301</v>
      </c>
      <c r="BX71" s="7" t="n">
        <v>0.7033049983012941</v>
      </c>
      <c r="BY71" s="7" t="n">
        <v>0.4624684732983024</v>
      </c>
      <c r="BZ71" s="7" t="n">
        <v>0.7000519767641904</v>
      </c>
      <c r="CA71" s="7" t="n">
        <v>0.3228096180380817</v>
      </c>
      <c r="CB71" s="7" t="n">
        <v>0.6998888586689815</v>
      </c>
      <c r="CC71" s="7" t="n">
        <v>0.4164231764073637</v>
      </c>
      <c r="CD71" s="7" t="n">
        <v>0.4292888149695833</v>
      </c>
      <c r="CE71" s="7" t="n">
        <v>0.4165091124808808</v>
      </c>
      <c r="CF71" s="7" t="n">
        <v>0.4056045983339778</v>
      </c>
      <c r="CG71" s="7" t="n">
        <v>0.8207336632220067</v>
      </c>
      <c r="CH71" s="7" t="n">
        <v>0.869162020302117</v>
      </c>
      <c r="CI71" s="7" t="n">
        <v>0.8762919371026123</v>
      </c>
      <c r="CJ71" s="7" t="n">
        <v>0.2260610194296485</v>
      </c>
      <c r="CK71" s="7" t="n">
        <v>0.07670971566026066</v>
      </c>
      <c r="CL71" s="7" t="n">
        <v>0.2462925782829822</v>
      </c>
      <c r="CM71" s="7" t="n">
        <v>0.1207826578361428</v>
      </c>
      <c r="CN71" s="7" t="n">
        <v>0.795831321994684</v>
      </c>
      <c r="CO71" s="7" t="n">
        <v>0.8757283906119527</v>
      </c>
      <c r="CP71" s="7" t="n">
        <v>0.868734328590914</v>
      </c>
      <c r="CQ71" s="7" t="n">
        <v>0.8633901045377865</v>
      </c>
      <c r="CR71" s="7" t="n">
        <v>0.1253496132627969</v>
      </c>
      <c r="CS71" s="7" t="n">
        <v>0.8336487662915191</v>
      </c>
      <c r="CT71" s="7" t="n">
        <v>0.7287501883936252</v>
      </c>
      <c r="CU71" s="7" t="n">
        <v>0.2652132268500696</v>
      </c>
      <c r="CV71" s="7" t="n">
        <v>0.4293648494123143</v>
      </c>
      <c r="CW71" s="7" t="n">
        <v>0.4723190994069231</v>
      </c>
      <c r="CX71" s="7" t="n">
        <v>0.7423223613821962</v>
      </c>
      <c r="CY71" s="7" t="n">
        <v>0.3612779734035707</v>
      </c>
      <c r="CZ71" s="7" t="n">
        <v>0.7550606737302613</v>
      </c>
      <c r="DA71" s="7" t="n">
        <v>0.2382763875205497</v>
      </c>
      <c r="DB71" s="7" t="n">
        <v>0.7513368467801451</v>
      </c>
      <c r="DC71" s="7" t="n">
        <v>0.5077095611791014</v>
      </c>
      <c r="DD71" s="7" t="n">
        <v>0.07091705548085073</v>
      </c>
      <c r="DE71" s="7" t="n">
        <v>0.433940423863522</v>
      </c>
      <c r="DF71" s="7" t="n">
        <v>0.7479149202959829</v>
      </c>
      <c r="DG71" s="7" t="n">
        <v>0.1185266195763326</v>
      </c>
      <c r="DH71" s="7" t="n">
        <v>0.7015975189361925</v>
      </c>
      <c r="DI71" s="7" t="n">
        <v>0.1104086339998685</v>
      </c>
      <c r="DJ71" s="7" t="n">
        <v>0.2395814944487854</v>
      </c>
      <c r="DK71" s="7" t="n">
        <v>0.8452327274696281</v>
      </c>
      <c r="DL71" s="7" t="n">
        <v>0.5088631638240827</v>
      </c>
      <c r="DM71" s="7" t="n">
        <v>0.3522898818763499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0.2672731030813956</v>
      </c>
      <c r="D72" s="7" t="n">
        <v>0.2671985659581319</v>
      </c>
      <c r="E72" s="7" t="n">
        <v>-0.03826249486732935</v>
      </c>
      <c r="F72" s="7" t="n">
        <v>0.3422465922073491</v>
      </c>
      <c r="G72" s="7" t="n">
        <v>0.07578488984252038</v>
      </c>
      <c r="H72" s="7" t="n">
        <v>0.1465655983306609</v>
      </c>
      <c r="I72" s="7" t="n">
        <v>0.6822621610988673</v>
      </c>
      <c r="J72" s="7" t="n">
        <v>0.3143861541978509</v>
      </c>
      <c r="K72" s="7" t="n">
        <v>0.04550151433612341</v>
      </c>
      <c r="L72" s="7" t="n">
        <v>0.4372897455810474</v>
      </c>
      <c r="M72" s="7" t="n">
        <v>0.9577036656276116</v>
      </c>
      <c r="N72" s="7" t="n">
        <v>0.2221565092133955</v>
      </c>
      <c r="O72" s="7" t="n">
        <v>0.3245766594078477</v>
      </c>
      <c r="P72" s="7" t="n">
        <v>0.3960896220450377</v>
      </c>
      <c r="Q72" s="7" t="n">
        <v>0.4064822553376539</v>
      </c>
      <c r="R72" s="7" t="n">
        <v>0.08463268841924181</v>
      </c>
      <c r="S72" s="7" t="n">
        <v>0.05242741242687122</v>
      </c>
      <c r="T72" s="7" t="n">
        <v>0.3883732887624829</v>
      </c>
      <c r="U72" s="7" t="n">
        <v>0.4020608326519136</v>
      </c>
      <c r="V72" s="7" t="n">
        <v>0.3460016631204803</v>
      </c>
      <c r="W72" s="7" t="n">
        <v>0.9412102669643827</v>
      </c>
      <c r="X72" s="7" t="n">
        <v>0.07265077233312155</v>
      </c>
      <c r="Y72" s="7" t="n">
        <v>-0.05235798252497784</v>
      </c>
      <c r="Z72" s="7" t="n">
        <v>0.2383099002742481</v>
      </c>
      <c r="AA72" s="7" t="n">
        <v>0.941845076909542</v>
      </c>
      <c r="AB72" s="7" t="n">
        <v>0.170910669544313</v>
      </c>
      <c r="AC72" s="7" t="n">
        <v>0.2468675998490839</v>
      </c>
      <c r="AD72" s="7" t="n">
        <v>0.394427189362242</v>
      </c>
      <c r="AE72" s="7" t="n">
        <v>0.9363273214171933</v>
      </c>
      <c r="AF72" s="7" t="n">
        <v>-0.04291110251806849</v>
      </c>
      <c r="AG72" s="7" t="n">
        <v>0.3604774442846236</v>
      </c>
      <c r="AH72" s="7" t="n">
        <v>0.5110145345191338</v>
      </c>
      <c r="AI72" s="7" t="n">
        <v>0.5236507497612768</v>
      </c>
      <c r="AJ72" s="7" t="n">
        <v>0.5664923456706309</v>
      </c>
      <c r="AK72" s="7" t="n">
        <v>0.2225117467479337</v>
      </c>
      <c r="AL72" s="7" t="n">
        <v>0.3912095344154204</v>
      </c>
      <c r="AM72" s="7" t="n">
        <v>0.2210578061331441</v>
      </c>
      <c r="AN72" s="7" t="n">
        <v>0.06692302308790755</v>
      </c>
      <c r="AO72" s="7" t="n">
        <v>0.3218910956182764</v>
      </c>
      <c r="AP72" s="7" t="n">
        <v>0.9341998613688626</v>
      </c>
      <c r="AQ72" s="7" t="n">
        <v>0.5064950662720125</v>
      </c>
      <c r="AR72" s="7" t="n">
        <v>0.3929282853384493</v>
      </c>
      <c r="AS72" s="7" t="n">
        <v>0.1709106569676157</v>
      </c>
      <c r="AT72" s="7" t="n">
        <v>0.2538710666471327</v>
      </c>
      <c r="AU72" s="7" t="n">
        <v>-0.04041944980452587</v>
      </c>
      <c r="AV72" s="7" t="n">
        <v>0.3355711674732099</v>
      </c>
      <c r="AW72" s="7" t="n">
        <v>0.08054000655243253</v>
      </c>
      <c r="AX72" s="7" t="n">
        <v>0.4592919760745599</v>
      </c>
      <c r="AY72" s="7" t="n">
        <v>-0.009996383706657279</v>
      </c>
      <c r="AZ72" s="7" t="n">
        <v>0.1699617396922</v>
      </c>
      <c r="BA72" s="7" t="n">
        <v>0.8993335525697965</v>
      </c>
      <c r="BB72" s="7" t="n">
        <v>0.1046345602822514</v>
      </c>
      <c r="BC72" s="7" t="n">
        <v>0.05800099366171822</v>
      </c>
      <c r="BD72" s="7" t="n">
        <v>0.395106469844835</v>
      </c>
      <c r="BE72" s="7" t="n">
        <v>0.3455699857822824</v>
      </c>
      <c r="BF72" s="7" t="n">
        <v>-0.152752075824109</v>
      </c>
      <c r="BG72" s="7" t="n">
        <v>0.1940696195507041</v>
      </c>
      <c r="BH72" s="7" t="n">
        <v>0.1152588876590135</v>
      </c>
      <c r="BI72" s="7" t="n">
        <v>0.3759532235927388</v>
      </c>
      <c r="BJ72" s="7" t="n">
        <v>0.3861011026835343</v>
      </c>
      <c r="BK72" s="7" t="n">
        <v>0.3587111963841976</v>
      </c>
      <c r="BL72" s="7" t="n">
        <v>-0.1183976491434641</v>
      </c>
      <c r="BM72" s="7" t="n">
        <v>0.01302960142086204</v>
      </c>
      <c r="BN72" s="7" t="n">
        <v>0.2341843719084604</v>
      </c>
      <c r="BO72" s="7" t="n">
        <v>0.3151598745777026</v>
      </c>
      <c r="BP72" s="7" t="n">
        <v>0.1981182604842255</v>
      </c>
      <c r="BQ72" s="7" t="n">
        <v>0.3187039760636945</v>
      </c>
      <c r="BR72" s="7" t="n">
        <v>-0.07883160183452551</v>
      </c>
      <c r="BS72" s="7" t="n">
        <v>0.4265711781451</v>
      </c>
      <c r="BT72" s="7" t="n">
        <v>0.1106550409626811</v>
      </c>
      <c r="BU72" s="7" t="n">
        <v>1</v>
      </c>
      <c r="BV72" s="7" t="n">
        <v>0.9840418310504057</v>
      </c>
      <c r="BW72" s="7" t="n">
        <v>-0.01006717101992639</v>
      </c>
      <c r="BX72" s="7" t="n">
        <v>-0.1320896536361165</v>
      </c>
      <c r="BY72" s="7" t="n">
        <v>-0.03432387735455991</v>
      </c>
      <c r="BZ72" s="7" t="n">
        <v>-0.1151977081247499</v>
      </c>
      <c r="CA72" s="7" t="n">
        <v>-0.007232685487083614</v>
      </c>
      <c r="CB72" s="7" t="n">
        <v>-0.005036481931918503</v>
      </c>
      <c r="CC72" s="7" t="n">
        <v>0.4576738948103979</v>
      </c>
      <c r="CD72" s="7" t="n">
        <v>0.3011687018542037</v>
      </c>
      <c r="CE72" s="7" t="n">
        <v>0.1699133208934153</v>
      </c>
      <c r="CF72" s="7" t="n">
        <v>0.2829783117435144</v>
      </c>
      <c r="CG72" s="7" t="n">
        <v>-0.09740243297010658</v>
      </c>
      <c r="CH72" s="7" t="n">
        <v>-0.003652504614331761</v>
      </c>
      <c r="CI72" s="7" t="n">
        <v>0.1615061405202513</v>
      </c>
      <c r="CJ72" s="7" t="n">
        <v>0.3229358226897169</v>
      </c>
      <c r="CK72" s="7" t="n">
        <v>0.9296262868102301</v>
      </c>
      <c r="CL72" s="7" t="n">
        <v>0.2679883993672685</v>
      </c>
      <c r="CM72" s="7" t="n">
        <v>0.9688189912431049</v>
      </c>
      <c r="CN72" s="7" t="n">
        <v>-0.02627035127792358</v>
      </c>
      <c r="CO72" s="7" t="n">
        <v>0.08555440947241758</v>
      </c>
      <c r="CP72" s="7" t="n">
        <v>0.2605512786290259</v>
      </c>
      <c r="CQ72" s="7" t="n">
        <v>0.0004421136475052422</v>
      </c>
      <c r="CR72" s="7" t="n">
        <v>0.9249500923417745</v>
      </c>
      <c r="CS72" s="7" t="n">
        <v>-0.02511180807874843</v>
      </c>
      <c r="CT72" s="7" t="n">
        <v>0.3716926796419448</v>
      </c>
      <c r="CU72" s="7" t="n">
        <v>0.4039751910376966</v>
      </c>
      <c r="CV72" s="7" t="n">
        <v>0.2439838215282077</v>
      </c>
      <c r="CW72" s="7" t="n">
        <v>0.1746928063697721</v>
      </c>
      <c r="CX72" s="7" t="n">
        <v>0.03947880688706627</v>
      </c>
      <c r="CY72" s="7" t="n">
        <v>0.4575765900299147</v>
      </c>
      <c r="CZ72" s="7" t="n">
        <v>0.02776872694672638</v>
      </c>
      <c r="DA72" s="7" t="n">
        <v>-0.02702984408800157</v>
      </c>
      <c r="DB72" s="7" t="n">
        <v>0.02243396960294829</v>
      </c>
      <c r="DC72" s="7" t="n">
        <v>0.3823587235207615</v>
      </c>
      <c r="DD72" s="7" t="n">
        <v>-0.009403745192718339</v>
      </c>
      <c r="DE72" s="7" t="n">
        <v>0.1242276627939946</v>
      </c>
      <c r="DF72" s="7" t="n">
        <v>0.02649264832231591</v>
      </c>
      <c r="DG72" s="7" t="n">
        <v>0.310642185901857</v>
      </c>
      <c r="DH72" s="7" t="n">
        <v>-0.1315998968166967</v>
      </c>
      <c r="DI72" s="7" t="n">
        <v>0.8567484098970048</v>
      </c>
      <c r="DJ72" s="7" t="n">
        <v>-0.0476073535547575</v>
      </c>
      <c r="DK72" s="7" t="n">
        <v>0.1907933480376454</v>
      </c>
      <c r="DL72" s="7" t="n">
        <v>0.429324478045387</v>
      </c>
      <c r="DM72" s="7" t="n">
        <v>-0.05718264488855841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0.3156723750673405</v>
      </c>
      <c r="D73" s="7" t="n">
        <v>0.3073323050897795</v>
      </c>
      <c r="E73" s="7" t="n">
        <v>-0.00738073260283092</v>
      </c>
      <c r="F73" s="7" t="n">
        <v>0.3686625463009328</v>
      </c>
      <c r="G73" s="7" t="n">
        <v>0.1047253096765575</v>
      </c>
      <c r="H73" s="7" t="n">
        <v>0.2070968850145963</v>
      </c>
      <c r="I73" s="7" t="n">
        <v>0.6752660973955934</v>
      </c>
      <c r="J73" s="7" t="n">
        <v>0.3580766986217633</v>
      </c>
      <c r="K73" s="7" t="n">
        <v>0.1057882384905977</v>
      </c>
      <c r="L73" s="7" t="n">
        <v>0.4770667228252816</v>
      </c>
      <c r="M73" s="7" t="n">
        <v>0.9610989318501666</v>
      </c>
      <c r="N73" s="7" t="n">
        <v>0.1854569009159113</v>
      </c>
      <c r="O73" s="7" t="n">
        <v>0.3841724086579694</v>
      </c>
      <c r="P73" s="7" t="n">
        <v>0.4418279248239956</v>
      </c>
      <c r="Q73" s="7" t="n">
        <v>0.4652453869026861</v>
      </c>
      <c r="R73" s="7" t="n">
        <v>0.1441885810044914</v>
      </c>
      <c r="S73" s="7" t="n">
        <v>0.1078320855679418</v>
      </c>
      <c r="T73" s="7" t="n">
        <v>0.4329440241143684</v>
      </c>
      <c r="U73" s="7" t="n">
        <v>0.4573723721716016</v>
      </c>
      <c r="V73" s="7" t="n">
        <v>0.3939503910301856</v>
      </c>
      <c r="W73" s="7" t="n">
        <v>0.9389124752867833</v>
      </c>
      <c r="X73" s="7" t="n">
        <v>0.1045924326632273</v>
      </c>
      <c r="Y73" s="7" t="n">
        <v>-0.003970492029629802</v>
      </c>
      <c r="Z73" s="7" t="n">
        <v>0.2108839560335449</v>
      </c>
      <c r="AA73" s="7" t="n">
        <v>0.9306589093629929</v>
      </c>
      <c r="AB73" s="7" t="n">
        <v>0.2263895788021095</v>
      </c>
      <c r="AC73" s="7" t="n">
        <v>0.2683699411230315</v>
      </c>
      <c r="AD73" s="7" t="n">
        <v>0.4359550836193492</v>
      </c>
      <c r="AE73" s="7" t="n">
        <v>0.925892524899954</v>
      </c>
      <c r="AF73" s="7" t="n">
        <v>0.007189499708078291</v>
      </c>
      <c r="AG73" s="7" t="n">
        <v>0.4116593862753188</v>
      </c>
      <c r="AH73" s="7" t="n">
        <v>0.5640680068772943</v>
      </c>
      <c r="AI73" s="7" t="n">
        <v>0.5762699506411153</v>
      </c>
      <c r="AJ73" s="7" t="n">
        <v>0.5971293209843667</v>
      </c>
      <c r="AK73" s="7" t="n">
        <v>0.2341610036159862</v>
      </c>
      <c r="AL73" s="7" t="n">
        <v>0.436253976007509</v>
      </c>
      <c r="AM73" s="7" t="n">
        <v>0.1849470209365307</v>
      </c>
      <c r="AN73" s="7" t="n">
        <v>0.1216979546861088</v>
      </c>
      <c r="AO73" s="7" t="n">
        <v>0.3521365843223754</v>
      </c>
      <c r="AP73" s="7" t="n">
        <v>0.9741109540095493</v>
      </c>
      <c r="AQ73" s="7" t="n">
        <v>0.5585026363385434</v>
      </c>
      <c r="AR73" s="7" t="n">
        <v>0.4442237923297669</v>
      </c>
      <c r="AS73" s="7" t="n">
        <v>0.2263896032907945</v>
      </c>
      <c r="AT73" s="7" t="n">
        <v>0.3231230524206453</v>
      </c>
      <c r="AU73" s="7" t="n">
        <v>-0.02745930548157418</v>
      </c>
      <c r="AV73" s="7" t="n">
        <v>0.3907304617908912</v>
      </c>
      <c r="AW73" s="7" t="n">
        <v>0.1371934280172857</v>
      </c>
      <c r="AX73" s="7" t="n">
        <v>0.4955107583684693</v>
      </c>
      <c r="AY73" s="7" t="n">
        <v>0.01842444173613552</v>
      </c>
      <c r="AZ73" s="7" t="n">
        <v>0.1302052145711274</v>
      </c>
      <c r="BA73" s="7" t="n">
        <v>0.9200573974585634</v>
      </c>
      <c r="BB73" s="7" t="n">
        <v>0.1414446221090511</v>
      </c>
      <c r="BC73" s="7" t="n">
        <v>0.1097002843643024</v>
      </c>
      <c r="BD73" s="7" t="n">
        <v>0.4226826169298717</v>
      </c>
      <c r="BE73" s="7" t="n">
        <v>0.4054577965814225</v>
      </c>
      <c r="BF73" s="7" t="n">
        <v>-0.1171676558817697</v>
      </c>
      <c r="BG73" s="7" t="n">
        <v>0.2431639161059153</v>
      </c>
      <c r="BH73" s="7" t="n">
        <v>0.1489269739837137</v>
      </c>
      <c r="BI73" s="7" t="n">
        <v>0.4264898820270684</v>
      </c>
      <c r="BJ73" s="7" t="n">
        <v>0.4436910780119708</v>
      </c>
      <c r="BK73" s="7" t="n">
        <v>0.3775713093852313</v>
      </c>
      <c r="BL73" s="7" t="n">
        <v>-0.0816840394531741</v>
      </c>
      <c r="BM73" s="7" t="n">
        <v>0.06545153711325578</v>
      </c>
      <c r="BN73" s="7" t="n">
        <v>0.2007753158147514</v>
      </c>
      <c r="BO73" s="7" t="n">
        <v>0.3428612968383142</v>
      </c>
      <c r="BP73" s="7" t="n">
        <v>0.2176746026643548</v>
      </c>
      <c r="BQ73" s="7" t="n">
        <v>0.3757548261004032</v>
      </c>
      <c r="BR73" s="7" t="n">
        <v>-0.03614536640956135</v>
      </c>
      <c r="BS73" s="7" t="n">
        <v>0.4513444234157903</v>
      </c>
      <c r="BT73" s="7" t="n">
        <v>0.1736465365654137</v>
      </c>
      <c r="BU73" s="7" t="n">
        <v>0.9840418310504057</v>
      </c>
      <c r="BV73" s="7" t="n">
        <v>1</v>
      </c>
      <c r="BW73" s="7" t="n">
        <v>0.03339213479195958</v>
      </c>
      <c r="BX73" s="7" t="n">
        <v>-0.09710715388631676</v>
      </c>
      <c r="BY73" s="7" t="n">
        <v>-0.02353228756035165</v>
      </c>
      <c r="BZ73" s="7" t="n">
        <v>-0.08104703150155469</v>
      </c>
      <c r="CA73" s="7" t="n">
        <v>0.02100684438104527</v>
      </c>
      <c r="CB73" s="7" t="n">
        <v>0.03441700821573904</v>
      </c>
      <c r="CC73" s="7" t="n">
        <v>0.4936628507155255</v>
      </c>
      <c r="CD73" s="7" t="n">
        <v>0.3467600311017636</v>
      </c>
      <c r="CE73" s="7" t="n">
        <v>0.2204912015134132</v>
      </c>
      <c r="CF73" s="7" t="n">
        <v>0.3513957467629744</v>
      </c>
      <c r="CG73" s="7" t="n">
        <v>-0.05723855874350681</v>
      </c>
      <c r="CH73" s="7" t="n">
        <v>0.04824486653701241</v>
      </c>
      <c r="CI73" s="7" t="n">
        <v>0.2035815900168854</v>
      </c>
      <c r="CJ73" s="7" t="n">
        <v>0.3167523110665532</v>
      </c>
      <c r="CK73" s="7" t="n">
        <v>0.8975464866551958</v>
      </c>
      <c r="CL73" s="7" t="n">
        <v>0.3262968194227767</v>
      </c>
      <c r="CM73" s="7" t="n">
        <v>0.9850059531733228</v>
      </c>
      <c r="CN73" s="7" t="n">
        <v>0.03099185520894813</v>
      </c>
      <c r="CO73" s="7" t="n">
        <v>0.1351562537391882</v>
      </c>
      <c r="CP73" s="7" t="n">
        <v>0.3113047973569942</v>
      </c>
      <c r="CQ73" s="7" t="n">
        <v>0.05041848554083386</v>
      </c>
      <c r="CR73" s="7" t="n">
        <v>0.9510628192322478</v>
      </c>
      <c r="CS73" s="7" t="n">
        <v>0.02276334062901919</v>
      </c>
      <c r="CT73" s="7" t="n">
        <v>0.435480642159597</v>
      </c>
      <c r="CU73" s="7" t="n">
        <v>0.4443713305022157</v>
      </c>
      <c r="CV73" s="7" t="n">
        <v>0.3031098432606673</v>
      </c>
      <c r="CW73" s="7" t="n">
        <v>0.2175185094261393</v>
      </c>
      <c r="CX73" s="7" t="n">
        <v>0.08739625700404423</v>
      </c>
      <c r="CY73" s="7" t="n">
        <v>0.4899121630935579</v>
      </c>
      <c r="CZ73" s="7" t="n">
        <v>0.07706519736345888</v>
      </c>
      <c r="DA73" s="7" t="n">
        <v>0.007596894520385763</v>
      </c>
      <c r="DB73" s="7" t="n">
        <v>0.07104993912650689</v>
      </c>
      <c r="DC73" s="7" t="n">
        <v>0.4038171753637454</v>
      </c>
      <c r="DD73" s="7" t="n">
        <v>0.01836074837696535</v>
      </c>
      <c r="DE73" s="7" t="n">
        <v>0.1627245384369846</v>
      </c>
      <c r="DF73" s="7" t="n">
        <v>0.07572145360504565</v>
      </c>
      <c r="DG73" s="7" t="n">
        <v>0.3295696463020898</v>
      </c>
      <c r="DH73" s="7" t="n">
        <v>-0.09258027050706602</v>
      </c>
      <c r="DI73" s="7" t="n">
        <v>0.8405805433329545</v>
      </c>
      <c r="DJ73" s="7" t="n">
        <v>-0.01022708271570626</v>
      </c>
      <c r="DK73" s="7" t="n">
        <v>0.2514050917141174</v>
      </c>
      <c r="DL73" s="7" t="n">
        <v>0.4846871134485637</v>
      </c>
      <c r="DM73" s="7" t="n">
        <v>-0.02060546506811412</v>
      </c>
    </row>
    <row r="74">
      <c r="A74" s="6" t="inlineStr">
        <is>
          <t>930821.CSI</t>
        </is>
      </c>
      <c r="B74" s="6" t="inlineStr">
        <is>
          <t>中证虚拟现实主题指数</t>
        </is>
      </c>
      <c r="C74" s="7" t="n">
        <v>0.497997488591244</v>
      </c>
      <c r="D74" s="7" t="n">
        <v>0.4199558425568191</v>
      </c>
      <c r="E74" s="7" t="n">
        <v>0.2415179142521268</v>
      </c>
      <c r="F74" s="7" t="n">
        <v>0.2913908627508318</v>
      </c>
      <c r="G74" s="7" t="n">
        <v>0.2514303350310071</v>
      </c>
      <c r="H74" s="7" t="n">
        <v>0.322407537470499</v>
      </c>
      <c r="I74" s="7" t="n">
        <v>0.06860463625537891</v>
      </c>
      <c r="J74" s="7" t="n">
        <v>0.5308648415046802</v>
      </c>
      <c r="K74" s="7" t="n">
        <v>0.7006420063889635</v>
      </c>
      <c r="L74" s="7" t="n">
        <v>0.1613139282936453</v>
      </c>
      <c r="M74" s="7" t="n">
        <v>-0.002761282321153278</v>
      </c>
      <c r="N74" s="7" t="n">
        <v>0.004959549539804051</v>
      </c>
      <c r="O74" s="7" t="n">
        <v>0.3934102914866469</v>
      </c>
      <c r="P74" s="7" t="n">
        <v>0.07315568519035887</v>
      </c>
      <c r="Q74" s="7" t="n">
        <v>0.7155335153978541</v>
      </c>
      <c r="R74" s="7" t="n">
        <v>0.6594182563020158</v>
      </c>
      <c r="S74" s="7" t="n">
        <v>0.5686511152072051</v>
      </c>
      <c r="T74" s="7" t="n">
        <v>0.5103539891025519</v>
      </c>
      <c r="U74" s="7" t="n">
        <v>0.695276247330471</v>
      </c>
      <c r="V74" s="7" t="n">
        <v>0.5885573504129549</v>
      </c>
      <c r="W74" s="7" t="n">
        <v>-0.01392701422376819</v>
      </c>
      <c r="X74" s="7" t="n">
        <v>0.3264158753750135</v>
      </c>
      <c r="Y74" s="7" t="n">
        <v>0.1686287297335003</v>
      </c>
      <c r="Z74" s="7" t="n">
        <v>0.02136260232604311</v>
      </c>
      <c r="AA74" s="7" t="n">
        <v>-0.04839893734667314</v>
      </c>
      <c r="AB74" s="7" t="n">
        <v>0.2959291206101531</v>
      </c>
      <c r="AC74" s="7" t="n">
        <v>0.1437646167425181</v>
      </c>
      <c r="AD74" s="7" t="n">
        <v>0.0374582133235664</v>
      </c>
      <c r="AE74" s="7" t="n">
        <v>-0.0632598079212673</v>
      </c>
      <c r="AF74" s="7" t="n">
        <v>0.8683503087091876</v>
      </c>
      <c r="AG74" s="7" t="n">
        <v>0.7228583890639528</v>
      </c>
      <c r="AH74" s="7" t="n">
        <v>0.478320481022902</v>
      </c>
      <c r="AI74" s="7" t="n">
        <v>0.3257189981300452</v>
      </c>
      <c r="AJ74" s="7" t="n">
        <v>0.1542930681875697</v>
      </c>
      <c r="AK74" s="7" t="n">
        <v>0.4010376458072387</v>
      </c>
      <c r="AL74" s="7" t="n">
        <v>0.5632142030663122</v>
      </c>
      <c r="AM74" s="7" t="n">
        <v>-0.001823529332784863</v>
      </c>
      <c r="AN74" s="7" t="n">
        <v>0.4862763247282044</v>
      </c>
      <c r="AO74" s="7" t="n">
        <v>0.2364177775076159</v>
      </c>
      <c r="AP74" s="7" t="n">
        <v>0.03079776494575819</v>
      </c>
      <c r="AQ74" s="7" t="n">
        <v>0.3127663473893942</v>
      </c>
      <c r="AR74" s="7" t="n">
        <v>0.0823032511624049</v>
      </c>
      <c r="AS74" s="7" t="n">
        <v>0.2959292928759238</v>
      </c>
      <c r="AT74" s="7" t="n">
        <v>0.2782182328481888</v>
      </c>
      <c r="AU74" s="7" t="n">
        <v>0.7883271752756934</v>
      </c>
      <c r="AV74" s="7" t="n">
        <v>0.1285391428328389</v>
      </c>
      <c r="AW74" s="7" t="n">
        <v>0.5043516298462833</v>
      </c>
      <c r="AX74" s="7" t="n">
        <v>0.1359935902602737</v>
      </c>
      <c r="AY74" s="7" t="n">
        <v>0.1365768773043168</v>
      </c>
      <c r="AZ74" s="7" t="n">
        <v>-0.03326747059625498</v>
      </c>
      <c r="BA74" s="7" t="n">
        <v>-0.03850021622777325</v>
      </c>
      <c r="BB74" s="7" t="n">
        <v>0.3343754348131916</v>
      </c>
      <c r="BC74" s="7" t="n">
        <v>0.1823240080215518</v>
      </c>
      <c r="BD74" s="7" t="n">
        <v>0.2787163691032424</v>
      </c>
      <c r="BE74" s="7" t="n">
        <v>0.5018595824451875</v>
      </c>
      <c r="BF74" s="7" t="n">
        <v>0.7218129790601573</v>
      </c>
      <c r="BG74" s="7" t="n">
        <v>0.3535451191748168</v>
      </c>
      <c r="BH74" s="7" t="n">
        <v>0.3162142275829145</v>
      </c>
      <c r="BI74" s="7" t="n">
        <v>0.06387347050918069</v>
      </c>
      <c r="BJ74" s="7" t="n">
        <v>0.3342523295625687</v>
      </c>
      <c r="BK74" s="7" t="n">
        <v>0.115011791430443</v>
      </c>
      <c r="BL74" s="7" t="n">
        <v>0.79538068789654</v>
      </c>
      <c r="BM74" s="7" t="n">
        <v>0.8551428461635145</v>
      </c>
      <c r="BN74" s="7" t="n">
        <v>0.007898344090757617</v>
      </c>
      <c r="BO74" s="7" t="n">
        <v>0.3582839562037118</v>
      </c>
      <c r="BP74" s="7" t="n">
        <v>0.1560418597106595</v>
      </c>
      <c r="BQ74" s="7" t="n">
        <v>0.3991714653147416</v>
      </c>
      <c r="BR74" s="7" t="n">
        <v>0.857384554751633</v>
      </c>
      <c r="BS74" s="7" t="n">
        <v>0.1793141812132856</v>
      </c>
      <c r="BT74" s="7" t="n">
        <v>0.833702412083301</v>
      </c>
      <c r="BU74" s="7" t="n">
        <v>-0.01006717101992639</v>
      </c>
      <c r="BV74" s="7" t="n">
        <v>0.03339213479195958</v>
      </c>
      <c r="BW74" s="7" t="n">
        <v>1</v>
      </c>
      <c r="BX74" s="7" t="n">
        <v>0.7786570035539236</v>
      </c>
      <c r="BY74" s="7" t="n">
        <v>0.7894605029524089</v>
      </c>
      <c r="BZ74" s="7" t="n">
        <v>0.778207838079952</v>
      </c>
      <c r="CA74" s="7" t="n">
        <v>0.4483381184751345</v>
      </c>
      <c r="CB74" s="7" t="n">
        <v>0.7798215869283874</v>
      </c>
      <c r="CC74" s="7" t="n">
        <v>0.1378387648969303</v>
      </c>
      <c r="CD74" s="7" t="n">
        <v>0.3708040552643952</v>
      </c>
      <c r="CE74" s="7" t="n">
        <v>0.4144066169130047</v>
      </c>
      <c r="CF74" s="7" t="n">
        <v>0.2039684663745766</v>
      </c>
      <c r="CG74" s="7" t="n">
        <v>0.8502914651043892</v>
      </c>
      <c r="CH74" s="7" t="n">
        <v>0.903961287198651</v>
      </c>
      <c r="CI74" s="7" t="n">
        <v>0.8582981059945705</v>
      </c>
      <c r="CJ74" s="7" t="n">
        <v>0.1224538382527081</v>
      </c>
      <c r="CK74" s="7" t="n">
        <v>-0.0853630631789624</v>
      </c>
      <c r="CL74" s="7" t="n">
        <v>0.08198345423913839</v>
      </c>
      <c r="CM74" s="7" t="n">
        <v>-0.0336408248035961</v>
      </c>
      <c r="CN74" s="7" t="n">
        <v>0.8145253874940476</v>
      </c>
      <c r="CO74" s="7" t="n">
        <v>0.8646610533533329</v>
      </c>
      <c r="CP74" s="7" t="n">
        <v>0.7674738741399019</v>
      </c>
      <c r="CQ74" s="7" t="n">
        <v>0.8461097308263784</v>
      </c>
      <c r="CR74" s="7" t="n">
        <v>-0.06548179600281438</v>
      </c>
      <c r="CS74" s="7" t="n">
        <v>0.7918730704598064</v>
      </c>
      <c r="CT74" s="7" t="n">
        <v>0.5531650979861837</v>
      </c>
      <c r="CU74" s="7" t="n">
        <v>0.02806654251142492</v>
      </c>
      <c r="CV74" s="7" t="n">
        <v>0.3978716978446021</v>
      </c>
      <c r="CW74" s="7" t="n">
        <v>0.4517965363597561</v>
      </c>
      <c r="CX74" s="7" t="n">
        <v>0.6689388278520718</v>
      </c>
      <c r="CY74" s="7" t="n">
        <v>0.08095958646927817</v>
      </c>
      <c r="CZ74" s="7" t="n">
        <v>0.6954168262776058</v>
      </c>
      <c r="DA74" s="7" t="n">
        <v>0.2707924700963248</v>
      </c>
      <c r="DB74" s="7" t="n">
        <v>0.6933360329654322</v>
      </c>
      <c r="DC74" s="7" t="n">
        <v>0.1818119123527311</v>
      </c>
      <c r="DD74" s="7" t="n">
        <v>0.1346037031360115</v>
      </c>
      <c r="DE74" s="7" t="n">
        <v>0.3928606876654795</v>
      </c>
      <c r="DF74" s="7" t="n">
        <v>0.6877904901281262</v>
      </c>
      <c r="DG74" s="7" t="n">
        <v>0.08471228820022399</v>
      </c>
      <c r="DH74" s="7" t="n">
        <v>0.7399766144837817</v>
      </c>
      <c r="DI74" s="7" t="n">
        <v>-0.09599262642986525</v>
      </c>
      <c r="DJ74" s="7" t="n">
        <v>0.3727950034572037</v>
      </c>
      <c r="DK74" s="7" t="n">
        <v>0.7959039896762496</v>
      </c>
      <c r="DL74" s="7" t="n">
        <v>0.2394431176065516</v>
      </c>
      <c r="DM74" s="7" t="n">
        <v>0.4300115608361711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0.4810606044828624</v>
      </c>
      <c r="D75" s="7" t="n">
        <v>0.4403417532418114</v>
      </c>
      <c r="E75" s="7" t="n">
        <v>0.2266404708473928</v>
      </c>
      <c r="F75" s="7" t="n">
        <v>0.28698010471728</v>
      </c>
      <c r="G75" s="7" t="n">
        <v>0.2812203830815881</v>
      </c>
      <c r="H75" s="7" t="n">
        <v>0.2580698087833376</v>
      </c>
      <c r="I75" s="7" t="n">
        <v>0.08163359520130933</v>
      </c>
      <c r="J75" s="7" t="n">
        <v>0.5273370334611989</v>
      </c>
      <c r="K75" s="7" t="n">
        <v>0.6700074753631744</v>
      </c>
      <c r="L75" s="7" t="n">
        <v>0.09149833236961043</v>
      </c>
      <c r="M75" s="7" t="n">
        <v>-0.0890571360719927</v>
      </c>
      <c r="N75" s="7" t="n">
        <v>0.1655436047494</v>
      </c>
      <c r="O75" s="7" t="n">
        <v>0.2274535974766373</v>
      </c>
      <c r="P75" s="7" t="n">
        <v>-0.1211901898353527</v>
      </c>
      <c r="Q75" s="7" t="n">
        <v>0.6201328756821903</v>
      </c>
      <c r="R75" s="7" t="n">
        <v>0.7115300269287635</v>
      </c>
      <c r="S75" s="7" t="n">
        <v>0.6080377706645596</v>
      </c>
      <c r="T75" s="7" t="n">
        <v>0.48115308313604</v>
      </c>
      <c r="U75" s="7" t="n">
        <v>0.6056700621976068</v>
      </c>
      <c r="V75" s="7" t="n">
        <v>0.56256403044053</v>
      </c>
      <c r="W75" s="7" t="n">
        <v>-0.08183010474955779</v>
      </c>
      <c r="X75" s="7" t="n">
        <v>0.2880450531192829</v>
      </c>
      <c r="Y75" s="7" t="n">
        <v>0.2056554366954636</v>
      </c>
      <c r="Z75" s="7" t="n">
        <v>0.1883080626200258</v>
      </c>
      <c r="AA75" s="7" t="n">
        <v>-0.116929308240598</v>
      </c>
      <c r="AB75" s="7" t="n">
        <v>0.2271995138917988</v>
      </c>
      <c r="AC75" s="7" t="n">
        <v>0.2049529182106339</v>
      </c>
      <c r="AD75" s="7" t="n">
        <v>-0.1389509737784566</v>
      </c>
      <c r="AE75" s="7" t="n">
        <v>-0.1245141072034845</v>
      </c>
      <c r="AF75" s="7" t="n">
        <v>0.852400982284357</v>
      </c>
      <c r="AG75" s="7" t="n">
        <v>0.6043932063430478</v>
      </c>
      <c r="AH75" s="7" t="n">
        <v>0.3816971712045644</v>
      </c>
      <c r="AI75" s="7" t="n">
        <v>0.2172549622601394</v>
      </c>
      <c r="AJ75" s="7" t="n">
        <v>0.07815375532872031</v>
      </c>
      <c r="AK75" s="7" t="n">
        <v>0.4535018477898991</v>
      </c>
      <c r="AL75" s="7" t="n">
        <v>0.5193926665730851</v>
      </c>
      <c r="AM75" s="7" t="n">
        <v>0.1602383759787859</v>
      </c>
      <c r="AN75" s="7" t="n">
        <v>0.5156174763789804</v>
      </c>
      <c r="AO75" s="7" t="n">
        <v>0.01296392048706663</v>
      </c>
      <c r="AP75" s="7" t="n">
        <v>-0.10705093092601</v>
      </c>
      <c r="AQ75" s="7" t="n">
        <v>0.1910478451803733</v>
      </c>
      <c r="AR75" s="7" t="n">
        <v>-0.09779899361565808</v>
      </c>
      <c r="AS75" s="7" t="n">
        <v>0.2271995967250844</v>
      </c>
      <c r="AT75" s="7" t="n">
        <v>0.3122903213693503</v>
      </c>
      <c r="AU75" s="7" t="n">
        <v>0.7349534814471833</v>
      </c>
      <c r="AV75" s="7" t="n">
        <v>0.1069484534235718</v>
      </c>
      <c r="AW75" s="7" t="n">
        <v>0.517290280238933</v>
      </c>
      <c r="AX75" s="7" t="n">
        <v>-0.03666038786996129</v>
      </c>
      <c r="AY75" s="7" t="n">
        <v>0.1554785401430218</v>
      </c>
      <c r="AZ75" s="7" t="n">
        <v>0.1308322736238467</v>
      </c>
      <c r="BA75" s="7" t="n">
        <v>-0.1239061539167437</v>
      </c>
      <c r="BB75" s="7" t="n">
        <v>0.2761424090469455</v>
      </c>
      <c r="BC75" s="7" t="n">
        <v>0.1964979489854873</v>
      </c>
      <c r="BD75" s="7" t="n">
        <v>0.229279665027777</v>
      </c>
      <c r="BE75" s="7" t="n">
        <v>0.3157942483326541</v>
      </c>
      <c r="BF75" s="7" t="n">
        <v>0.9589807296920738</v>
      </c>
      <c r="BG75" s="7" t="n">
        <v>0.2786576548257351</v>
      </c>
      <c r="BH75" s="7" t="n">
        <v>0.280931459698409</v>
      </c>
      <c r="BI75" s="7" t="n">
        <v>-0.1256074433340705</v>
      </c>
      <c r="BJ75" s="7" t="n">
        <v>0.1745416467232477</v>
      </c>
      <c r="BK75" s="7" t="n">
        <v>0.1214353373025852</v>
      </c>
      <c r="BL75" s="7" t="n">
        <v>0.9763026303039218</v>
      </c>
      <c r="BM75" s="7" t="n">
        <v>0.7189453348803806</v>
      </c>
      <c r="BN75" s="7" t="n">
        <v>0.1675411548596058</v>
      </c>
      <c r="BO75" s="7" t="n">
        <v>0.2920435711610697</v>
      </c>
      <c r="BP75" s="7" t="n">
        <v>0.2354905048494807</v>
      </c>
      <c r="BQ75" s="7" t="n">
        <v>0.2272496781979724</v>
      </c>
      <c r="BR75" s="7" t="n">
        <v>0.9243070324038886</v>
      </c>
      <c r="BS75" s="7" t="n">
        <v>0.1826562807223492</v>
      </c>
      <c r="BT75" s="7" t="n">
        <v>0.7033049983012941</v>
      </c>
      <c r="BU75" s="7" t="n">
        <v>-0.1320896536361165</v>
      </c>
      <c r="BV75" s="7" t="n">
        <v>-0.09710715388631676</v>
      </c>
      <c r="BW75" s="7" t="n">
        <v>0.7786570035539236</v>
      </c>
      <c r="BX75" s="7" t="n">
        <v>1</v>
      </c>
      <c r="BY75" s="7" t="n">
        <v>0.7228693219428408</v>
      </c>
      <c r="BZ75" s="7" t="n">
        <v>0.9895687514929911</v>
      </c>
      <c r="CA75" s="7" t="n">
        <v>0.3799484088141388</v>
      </c>
      <c r="CB75" s="7" t="n">
        <v>0.9084096533185129</v>
      </c>
      <c r="CC75" s="7" t="n">
        <v>-0.03853273873063889</v>
      </c>
      <c r="CD75" s="7" t="n">
        <v>0.259300467708836</v>
      </c>
      <c r="CE75" s="7" t="n">
        <v>0.3671261052928891</v>
      </c>
      <c r="CF75" s="7" t="n">
        <v>0.1933720493520244</v>
      </c>
      <c r="CG75" s="7" t="n">
        <v>0.935606257698398</v>
      </c>
      <c r="CH75" s="7" t="n">
        <v>0.82856491584891</v>
      </c>
      <c r="CI75" s="7" t="n">
        <v>0.8373391393348402</v>
      </c>
      <c r="CJ75" s="7" t="n">
        <v>0.2420671034507333</v>
      </c>
      <c r="CK75" s="7" t="n">
        <v>-0.1246112115286448</v>
      </c>
      <c r="CL75" s="7" t="n">
        <v>-0.08502932659226918</v>
      </c>
      <c r="CM75" s="7" t="n">
        <v>-0.1457314473691847</v>
      </c>
      <c r="CN75" s="7" t="n">
        <v>0.8201470395836438</v>
      </c>
      <c r="CO75" s="7" t="n">
        <v>0.8727748110541254</v>
      </c>
      <c r="CP75" s="7" t="n">
        <v>0.7154879132856161</v>
      </c>
      <c r="CQ75" s="7" t="n">
        <v>0.6948203034669209</v>
      </c>
      <c r="CR75" s="7" t="n">
        <v>-0.1757070028238581</v>
      </c>
      <c r="CS75" s="7" t="n">
        <v>0.8360582609751405</v>
      </c>
      <c r="CT75" s="7" t="n">
        <v>0.4410571119188102</v>
      </c>
      <c r="CU75" s="7" t="n">
        <v>-0.160164782732475</v>
      </c>
      <c r="CV75" s="7" t="n">
        <v>0.2945511204051258</v>
      </c>
      <c r="CW75" s="7" t="n">
        <v>0.3579342750503139</v>
      </c>
      <c r="CX75" s="7" t="n">
        <v>0.5366856687229236</v>
      </c>
      <c r="CY75" s="7" t="n">
        <v>-0.09241582469395486</v>
      </c>
      <c r="CZ75" s="7" t="n">
        <v>0.5727566978787549</v>
      </c>
      <c r="DA75" s="7" t="n">
        <v>0.3145077033010983</v>
      </c>
      <c r="DB75" s="7" t="n">
        <v>0.5762918788884568</v>
      </c>
      <c r="DC75" s="7" t="n">
        <v>0.06332963257989106</v>
      </c>
      <c r="DD75" s="7" t="n">
        <v>0.1541644025810473</v>
      </c>
      <c r="DE75" s="7" t="n">
        <v>0.4256110514358372</v>
      </c>
      <c r="DF75" s="7" t="n">
        <v>0.5745615290887586</v>
      </c>
      <c r="DG75" s="7" t="n">
        <v>-0.1218573135990129</v>
      </c>
      <c r="DH75" s="7" t="n">
        <v>0.9653882146184329</v>
      </c>
      <c r="DI75" s="7" t="n">
        <v>-0.1597777152875225</v>
      </c>
      <c r="DJ75" s="7" t="n">
        <v>0.3313164460326288</v>
      </c>
      <c r="DK75" s="7" t="n">
        <v>0.7557062656509973</v>
      </c>
      <c r="DL75" s="7" t="n">
        <v>0.09202428606050474</v>
      </c>
      <c r="DM75" s="7" t="n">
        <v>0.4265421233837183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0.3329917111930369</v>
      </c>
      <c r="D76" s="7" t="n">
        <v>0.2679468536328765</v>
      </c>
      <c r="E76" s="7" t="n">
        <v>0.2550882840010323</v>
      </c>
      <c r="F76" s="7" t="n">
        <v>0.1619037354416226</v>
      </c>
      <c r="G76" s="7" t="n">
        <v>0.2159037999746225</v>
      </c>
      <c r="H76" s="7" t="n">
        <v>0.1350218755184947</v>
      </c>
      <c r="I76" s="7" t="n">
        <v>0.01532410498614145</v>
      </c>
      <c r="J76" s="7" t="n">
        <v>0.3244156498262735</v>
      </c>
      <c r="K76" s="7" t="n">
        <v>0.4424248352961101</v>
      </c>
      <c r="L76" s="7" t="n">
        <v>-0.05870425670169098</v>
      </c>
      <c r="M76" s="7" t="n">
        <v>-0.02817331969350508</v>
      </c>
      <c r="N76" s="7" t="n">
        <v>0.02155833474818653</v>
      </c>
      <c r="O76" s="7" t="n">
        <v>0.1201431498926616</v>
      </c>
      <c r="P76" s="7" t="n">
        <v>-0.144382109056091</v>
      </c>
      <c r="Q76" s="7" t="n">
        <v>0.4876427876402404</v>
      </c>
      <c r="R76" s="7" t="n">
        <v>0.4665641672695174</v>
      </c>
      <c r="S76" s="7" t="n">
        <v>0.421355163658257</v>
      </c>
      <c r="T76" s="7" t="n">
        <v>0.2863867515743265</v>
      </c>
      <c r="U76" s="7" t="n">
        <v>0.4797995442632284</v>
      </c>
      <c r="V76" s="7" t="n">
        <v>0.3740074332760714</v>
      </c>
      <c r="W76" s="7" t="n">
        <v>-0.0493502297625476</v>
      </c>
      <c r="X76" s="7" t="n">
        <v>0.3152195261879368</v>
      </c>
      <c r="Y76" s="7" t="n">
        <v>0.09677790758214291</v>
      </c>
      <c r="Z76" s="7" t="n">
        <v>0.02561840567759435</v>
      </c>
      <c r="AA76" s="7" t="n">
        <v>-0.08451621732774453</v>
      </c>
      <c r="AB76" s="7" t="n">
        <v>0.1712808254559278</v>
      </c>
      <c r="AC76" s="7" t="n">
        <v>0.07469875946090879</v>
      </c>
      <c r="AD76" s="7" t="n">
        <v>-0.1739560808160593</v>
      </c>
      <c r="AE76" s="7" t="n">
        <v>-0.1091426737873941</v>
      </c>
      <c r="AF76" s="7" t="n">
        <v>0.5723874609960993</v>
      </c>
      <c r="AG76" s="7" t="n">
        <v>0.451647584826731</v>
      </c>
      <c r="AH76" s="7" t="n">
        <v>0.2360859959736143</v>
      </c>
      <c r="AI76" s="7" t="n">
        <v>0.0911452810872148</v>
      </c>
      <c r="AJ76" s="7" t="n">
        <v>-0.01526983486491941</v>
      </c>
      <c r="AK76" s="7" t="n">
        <v>0.2927962926889026</v>
      </c>
      <c r="AL76" s="7" t="n">
        <v>0.3076705972738082</v>
      </c>
      <c r="AM76" s="7" t="n">
        <v>0.01744225214088242</v>
      </c>
      <c r="AN76" s="7" t="n">
        <v>0.3575775582006924</v>
      </c>
      <c r="AO76" s="7" t="n">
        <v>0.09292224688247817</v>
      </c>
      <c r="AP76" s="7" t="n">
        <v>-0.04326520731575318</v>
      </c>
      <c r="AQ76" s="7" t="n">
        <v>0.07180095117061973</v>
      </c>
      <c r="AR76" s="7" t="n">
        <v>-0.1337306698589832</v>
      </c>
      <c r="AS76" s="7" t="n">
        <v>0.1712807475838374</v>
      </c>
      <c r="AT76" s="7" t="n">
        <v>0.09525355089113656</v>
      </c>
      <c r="AU76" s="7" t="n">
        <v>0.9739498990054681</v>
      </c>
      <c r="AV76" s="7" t="n">
        <v>-0.04784132097124758</v>
      </c>
      <c r="AW76" s="7" t="n">
        <v>0.3695704632861565</v>
      </c>
      <c r="AX76" s="7" t="n">
        <v>-0.1061392902124436</v>
      </c>
      <c r="AY76" s="7" t="n">
        <v>0.1607334356151134</v>
      </c>
      <c r="AZ76" s="7" t="n">
        <v>-0.01490776639833587</v>
      </c>
      <c r="BA76" s="7" t="n">
        <v>-0.1365525657736165</v>
      </c>
      <c r="BB76" s="7" t="n">
        <v>0.2226002570732116</v>
      </c>
      <c r="BC76" s="7" t="n">
        <v>0.04193973572775721</v>
      </c>
      <c r="BD76" s="7" t="n">
        <v>0.08226252425262393</v>
      </c>
      <c r="BE76" s="7" t="n">
        <v>0.2060991495637606</v>
      </c>
      <c r="BF76" s="7" t="n">
        <v>0.642803604481856</v>
      </c>
      <c r="BG76" s="7" t="n">
        <v>0.1110018455803788</v>
      </c>
      <c r="BH76" s="7" t="n">
        <v>0.2104078807741127</v>
      </c>
      <c r="BI76" s="7" t="n">
        <v>-0.142843052958374</v>
      </c>
      <c r="BJ76" s="7" t="n">
        <v>0.06880928275964027</v>
      </c>
      <c r="BK76" s="7" t="n">
        <v>-0.01201501934238366</v>
      </c>
      <c r="BL76" s="7" t="n">
        <v>0.6863563493829281</v>
      </c>
      <c r="BM76" s="7" t="n">
        <v>0.4930096514048154</v>
      </c>
      <c r="BN76" s="7" t="n">
        <v>0.03246631554586072</v>
      </c>
      <c r="BO76" s="7" t="n">
        <v>0.2120556752857058</v>
      </c>
      <c r="BP76" s="7" t="n">
        <v>0.09319099150934715</v>
      </c>
      <c r="BQ76" s="7" t="n">
        <v>0.1228287578859368</v>
      </c>
      <c r="BR76" s="7" t="n">
        <v>0.6546353837914375</v>
      </c>
      <c r="BS76" s="7" t="n">
        <v>0.02524941990473472</v>
      </c>
      <c r="BT76" s="7" t="n">
        <v>0.4624684732983024</v>
      </c>
      <c r="BU76" s="7" t="n">
        <v>-0.03432387735455991</v>
      </c>
      <c r="BV76" s="7" t="n">
        <v>-0.02353228756035165</v>
      </c>
      <c r="BW76" s="7" t="n">
        <v>0.7894605029524089</v>
      </c>
      <c r="BX76" s="7" t="n">
        <v>0.7228693219428408</v>
      </c>
      <c r="BY76" s="7" t="n">
        <v>1</v>
      </c>
      <c r="BZ76" s="7" t="n">
        <v>0.7157676160406392</v>
      </c>
      <c r="CA76" s="7" t="n">
        <v>0.4373664645044842</v>
      </c>
      <c r="CB76" s="7" t="n">
        <v>0.716468303757032</v>
      </c>
      <c r="CC76" s="7" t="n">
        <v>-0.1037526091689563</v>
      </c>
      <c r="CD76" s="7" t="n">
        <v>0.215725864975782</v>
      </c>
      <c r="CE76" s="7" t="n">
        <v>0.3149958916734044</v>
      </c>
      <c r="CF76" s="7" t="n">
        <v>0.02122705542726105</v>
      </c>
      <c r="CG76" s="7" t="n">
        <v>0.6595055832429855</v>
      </c>
      <c r="CH76" s="7" t="n">
        <v>0.6211057045524744</v>
      </c>
      <c r="CI76" s="7" t="n">
        <v>0.590788881942005</v>
      </c>
      <c r="CJ76" s="7" t="n">
        <v>0.07163306301330608</v>
      </c>
      <c r="CK76" s="7" t="n">
        <v>-0.09580661448921288</v>
      </c>
      <c r="CL76" s="7" t="n">
        <v>-0.08194231181060313</v>
      </c>
      <c r="CM76" s="7" t="n">
        <v>-0.05966840072489105</v>
      </c>
      <c r="CN76" s="7" t="n">
        <v>0.6076415255195001</v>
      </c>
      <c r="CO76" s="7" t="n">
        <v>0.6179652444442973</v>
      </c>
      <c r="CP76" s="7" t="n">
        <v>0.4733112622528503</v>
      </c>
      <c r="CQ76" s="7" t="n">
        <v>0.4786306358650156</v>
      </c>
      <c r="CR76" s="7" t="n">
        <v>-0.135379300056842</v>
      </c>
      <c r="CS76" s="7" t="n">
        <v>0.5353671399954021</v>
      </c>
      <c r="CT76" s="7" t="n">
        <v>0.2454262548902836</v>
      </c>
      <c r="CU76" s="7" t="n">
        <v>-0.1589292568890254</v>
      </c>
      <c r="CV76" s="7" t="n">
        <v>0.2554074802912854</v>
      </c>
      <c r="CW76" s="7" t="n">
        <v>0.341618900517243</v>
      </c>
      <c r="CX76" s="7" t="n">
        <v>0.3154642807528074</v>
      </c>
      <c r="CY76" s="7" t="n">
        <v>-0.1447740170781843</v>
      </c>
      <c r="CZ76" s="7" t="n">
        <v>0.3513685645092861</v>
      </c>
      <c r="DA76" s="7" t="n">
        <v>0.2052663181469647</v>
      </c>
      <c r="DB76" s="7" t="n">
        <v>0.350710937027892</v>
      </c>
      <c r="DC76" s="7" t="n">
        <v>0.01486212940703835</v>
      </c>
      <c r="DD76" s="7" t="n">
        <v>0.1599872960701671</v>
      </c>
      <c r="DE76" s="7" t="n">
        <v>0.2940621295739885</v>
      </c>
      <c r="DF76" s="7" t="n">
        <v>0.3469892081551563</v>
      </c>
      <c r="DG76" s="7" t="n">
        <v>-0.01336254153852802</v>
      </c>
      <c r="DH76" s="7" t="n">
        <v>0.6622494199762851</v>
      </c>
      <c r="DI76" s="7" t="n">
        <v>-0.1762502137775576</v>
      </c>
      <c r="DJ76" s="7" t="n">
        <v>0.3933883629405368</v>
      </c>
      <c r="DK76" s="7" t="n">
        <v>0.5976363299561508</v>
      </c>
      <c r="DL76" s="7" t="n">
        <v>-0.06397832541220888</v>
      </c>
      <c r="DM76" s="7" t="n">
        <v>0.3445020750695999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0.4908287792124931</v>
      </c>
      <c r="D77" s="7" t="n">
        <v>0.4457976628757901</v>
      </c>
      <c r="E77" s="7" t="n">
        <v>0.2396337904284363</v>
      </c>
      <c r="F77" s="7" t="n">
        <v>0.2907296868497909</v>
      </c>
      <c r="G77" s="7" t="n">
        <v>0.2877479443194356</v>
      </c>
      <c r="H77" s="7" t="n">
        <v>0.2587691771739785</v>
      </c>
      <c r="I77" s="7" t="n">
        <v>0.08737868527398149</v>
      </c>
      <c r="J77" s="7" t="n">
        <v>0.5283001411007476</v>
      </c>
      <c r="K77" s="7" t="n">
        <v>0.6420152085048444</v>
      </c>
      <c r="L77" s="7" t="n">
        <v>0.073952159119577</v>
      </c>
      <c r="M77" s="7" t="n">
        <v>-0.06480328475396638</v>
      </c>
      <c r="N77" s="7" t="n">
        <v>0.1728366888526932</v>
      </c>
      <c r="O77" s="7" t="n">
        <v>0.2226145450416611</v>
      </c>
      <c r="P77" s="7" t="n">
        <v>-0.1478560665119731</v>
      </c>
      <c r="Q77" s="7" t="n">
        <v>0.6272742196252223</v>
      </c>
      <c r="R77" s="7" t="n">
        <v>0.7308730531280792</v>
      </c>
      <c r="S77" s="7" t="n">
        <v>0.6350319784035658</v>
      </c>
      <c r="T77" s="7" t="n">
        <v>0.4823484256766469</v>
      </c>
      <c r="U77" s="7" t="n">
        <v>0.6098961967597868</v>
      </c>
      <c r="V77" s="7" t="n">
        <v>0.5643940523914899</v>
      </c>
      <c r="W77" s="7" t="n">
        <v>-0.05773585227981251</v>
      </c>
      <c r="X77" s="7" t="n">
        <v>0.3014175849214631</v>
      </c>
      <c r="Y77" s="7" t="n">
        <v>0.1933240895156465</v>
      </c>
      <c r="Z77" s="7" t="n">
        <v>0.2008469540109725</v>
      </c>
      <c r="AA77" s="7" t="n">
        <v>-0.08766588074826448</v>
      </c>
      <c r="AB77" s="7" t="n">
        <v>0.2168177718997093</v>
      </c>
      <c r="AC77" s="7" t="n">
        <v>0.2210909226870393</v>
      </c>
      <c r="AD77" s="7" t="n">
        <v>-0.1645470801672967</v>
      </c>
      <c r="AE77" s="7" t="n">
        <v>-0.09440759422408869</v>
      </c>
      <c r="AF77" s="7" t="n">
        <v>0.8481983825893629</v>
      </c>
      <c r="AG77" s="7" t="n">
        <v>0.5901250144536603</v>
      </c>
      <c r="AH77" s="7" t="n">
        <v>0.3687936454993865</v>
      </c>
      <c r="AI77" s="7" t="n">
        <v>0.2074190857302237</v>
      </c>
      <c r="AJ77" s="7" t="n">
        <v>0.06889013737185597</v>
      </c>
      <c r="AK77" s="7" t="n">
        <v>0.4689361430661802</v>
      </c>
      <c r="AL77" s="7" t="n">
        <v>0.5107685857668622</v>
      </c>
      <c r="AM77" s="7" t="n">
        <v>0.1673587649630169</v>
      </c>
      <c r="AN77" s="7" t="n">
        <v>0.5123280117299335</v>
      </c>
      <c r="AO77" s="7" t="n">
        <v>0.03600105831235127</v>
      </c>
      <c r="AP77" s="7" t="n">
        <v>-0.09154186771702652</v>
      </c>
      <c r="AQ77" s="7" t="n">
        <v>0.175871125889503</v>
      </c>
      <c r="AR77" s="7" t="n">
        <v>-0.1269239508655016</v>
      </c>
      <c r="AS77" s="7" t="n">
        <v>0.2168178575325577</v>
      </c>
      <c r="AT77" s="7" t="n">
        <v>0.3210728773325803</v>
      </c>
      <c r="AU77" s="7" t="n">
        <v>0.7367324504150818</v>
      </c>
      <c r="AV77" s="7" t="n">
        <v>0.09428826657128349</v>
      </c>
      <c r="AW77" s="7" t="n">
        <v>0.5132892756595945</v>
      </c>
      <c r="AX77" s="7" t="n">
        <v>-0.06414608653950897</v>
      </c>
      <c r="AY77" s="7" t="n">
        <v>0.1642927998687748</v>
      </c>
      <c r="AZ77" s="7" t="n">
        <v>0.1375010105343985</v>
      </c>
      <c r="BA77" s="7" t="n">
        <v>-0.1051392632020804</v>
      </c>
      <c r="BB77" s="7" t="n">
        <v>0.3176697039636434</v>
      </c>
      <c r="BC77" s="7" t="n">
        <v>0.1686269633253287</v>
      </c>
      <c r="BD77" s="7" t="n">
        <v>0.230125607341367</v>
      </c>
      <c r="BE77" s="7" t="n">
        <v>0.3013345611225</v>
      </c>
      <c r="BF77" s="7" t="n">
        <v>0.9573800882005266</v>
      </c>
      <c r="BG77" s="7" t="n">
        <v>0.2982610148841678</v>
      </c>
      <c r="BH77" s="7" t="n">
        <v>0.3178537976905669</v>
      </c>
      <c r="BI77" s="7" t="n">
        <v>-0.1537872122092404</v>
      </c>
      <c r="BJ77" s="7" t="n">
        <v>0.1441307441860338</v>
      </c>
      <c r="BK77" s="7" t="n">
        <v>0.1065315037422877</v>
      </c>
      <c r="BL77" s="7" t="n">
        <v>0.978402826711845</v>
      </c>
      <c r="BM77" s="7" t="n">
        <v>0.7134833808216945</v>
      </c>
      <c r="BN77" s="7" t="n">
        <v>0.1758363450209897</v>
      </c>
      <c r="BO77" s="7" t="n">
        <v>0.2899201140486966</v>
      </c>
      <c r="BP77" s="7" t="n">
        <v>0.247907358425502</v>
      </c>
      <c r="BQ77" s="7" t="n">
        <v>0.2286968216464677</v>
      </c>
      <c r="BR77" s="7" t="n">
        <v>0.9324976313351607</v>
      </c>
      <c r="BS77" s="7" t="n">
        <v>0.1907645950468439</v>
      </c>
      <c r="BT77" s="7" t="n">
        <v>0.7000519767641904</v>
      </c>
      <c r="BU77" s="7" t="n">
        <v>-0.1151977081247499</v>
      </c>
      <c r="BV77" s="7" t="n">
        <v>-0.08104703150155469</v>
      </c>
      <c r="BW77" s="7" t="n">
        <v>0.778207838079952</v>
      </c>
      <c r="BX77" s="7" t="n">
        <v>0.9895687514929911</v>
      </c>
      <c r="BY77" s="7" t="n">
        <v>0.7157676160406392</v>
      </c>
      <c r="BZ77" s="7" t="n">
        <v>1</v>
      </c>
      <c r="CA77" s="7" t="n">
        <v>0.403355249027265</v>
      </c>
      <c r="CB77" s="7" t="n">
        <v>0.9173829244516424</v>
      </c>
      <c r="CC77" s="7" t="n">
        <v>-0.06543171660375345</v>
      </c>
      <c r="CD77" s="7" t="n">
        <v>0.2658069659509453</v>
      </c>
      <c r="CE77" s="7" t="n">
        <v>0.3696263393727815</v>
      </c>
      <c r="CF77" s="7" t="n">
        <v>0.1840083365937951</v>
      </c>
      <c r="CG77" s="7" t="n">
        <v>0.9426390025175228</v>
      </c>
      <c r="CH77" s="7" t="n">
        <v>0.813503496954103</v>
      </c>
      <c r="CI77" s="7" t="n">
        <v>0.8289442546206097</v>
      </c>
      <c r="CJ77" s="7" t="n">
        <v>0.2431195138578014</v>
      </c>
      <c r="CK77" s="7" t="n">
        <v>-0.09508500377626833</v>
      </c>
      <c r="CL77" s="7" t="n">
        <v>-0.1165437913742807</v>
      </c>
      <c r="CM77" s="7" t="n">
        <v>-0.1309208243161538</v>
      </c>
      <c r="CN77" s="7" t="n">
        <v>0.7966607986099145</v>
      </c>
      <c r="CO77" s="7" t="n">
        <v>0.8665657216894215</v>
      </c>
      <c r="CP77" s="7" t="n">
        <v>0.7039157248741394</v>
      </c>
      <c r="CQ77" s="7" t="n">
        <v>0.6908102768496233</v>
      </c>
      <c r="CR77" s="7" t="n">
        <v>-0.1605286272302145</v>
      </c>
      <c r="CS77" s="7" t="n">
        <v>0.8256986563776464</v>
      </c>
      <c r="CT77" s="7" t="n">
        <v>0.4188391634789208</v>
      </c>
      <c r="CU77" s="7" t="n">
        <v>-0.1900752223695038</v>
      </c>
      <c r="CV77" s="7" t="n">
        <v>0.2889427817681352</v>
      </c>
      <c r="CW77" s="7" t="n">
        <v>0.3680786479240648</v>
      </c>
      <c r="CX77" s="7" t="n">
        <v>0.5263575278585996</v>
      </c>
      <c r="CY77" s="7" t="n">
        <v>-0.1230800137751417</v>
      </c>
      <c r="CZ77" s="7" t="n">
        <v>0.563576419351098</v>
      </c>
      <c r="DA77" s="7" t="n">
        <v>0.3432453872044745</v>
      </c>
      <c r="DB77" s="7" t="n">
        <v>0.5675396026477744</v>
      </c>
      <c r="DC77" s="7" t="n">
        <v>0.04963917758049393</v>
      </c>
      <c r="DD77" s="7" t="n">
        <v>0.1633810016342377</v>
      </c>
      <c r="DE77" s="7" t="n">
        <v>0.4267715264947538</v>
      </c>
      <c r="DF77" s="7" t="n">
        <v>0.5675988538885183</v>
      </c>
      <c r="DG77" s="7" t="n">
        <v>-0.09545269950021895</v>
      </c>
      <c r="DH77" s="7" t="n">
        <v>0.9685649162100951</v>
      </c>
      <c r="DI77" s="7" t="n">
        <v>-0.1369503188617385</v>
      </c>
      <c r="DJ77" s="7" t="n">
        <v>0.3528924158640123</v>
      </c>
      <c r="DK77" s="7" t="n">
        <v>0.7544457338630858</v>
      </c>
      <c r="DL77" s="7" t="n">
        <v>0.06818028554952657</v>
      </c>
      <c r="DM77" s="7" t="n">
        <v>0.4487111600845282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0.8311881532268535</v>
      </c>
      <c r="D78" s="7" t="n">
        <v>0.7714884851408721</v>
      </c>
      <c r="E78" s="7" t="n">
        <v>0.9140604734125936</v>
      </c>
      <c r="F78" s="7" t="n">
        <v>0.6925789020116019</v>
      </c>
      <c r="G78" s="7" t="n">
        <v>0.8543620692985229</v>
      </c>
      <c r="H78" s="7" t="n">
        <v>0.6386414173912733</v>
      </c>
      <c r="I78" s="7" t="n">
        <v>0.2217829521096241</v>
      </c>
      <c r="J78" s="7" t="n">
        <v>0.6706809240398675</v>
      </c>
      <c r="K78" s="7" t="n">
        <v>0.2503000568809272</v>
      </c>
      <c r="L78" s="7" t="n">
        <v>0.2418082671491335</v>
      </c>
      <c r="M78" s="7" t="n">
        <v>0.1397699992674392</v>
      </c>
      <c r="N78" s="7" t="n">
        <v>0.1914288714764041</v>
      </c>
      <c r="O78" s="7" t="n">
        <v>0.3403662106545702</v>
      </c>
      <c r="P78" s="7" t="n">
        <v>-0.008625241894472831</v>
      </c>
      <c r="Q78" s="7" t="n">
        <v>0.5131772039173326</v>
      </c>
      <c r="R78" s="7" t="n">
        <v>0.7289697874648891</v>
      </c>
      <c r="S78" s="7" t="n">
        <v>0.7856090625597212</v>
      </c>
      <c r="T78" s="7" t="n">
        <v>0.568526554810097</v>
      </c>
      <c r="U78" s="7" t="n">
        <v>0.6206338686234928</v>
      </c>
      <c r="V78" s="7" t="n">
        <v>0.6765417423642072</v>
      </c>
      <c r="W78" s="7" t="n">
        <v>0.09323550458206406</v>
      </c>
      <c r="X78" s="7" t="n">
        <v>0.9479535234507875</v>
      </c>
      <c r="Y78" s="7" t="n">
        <v>0.6879084978814989</v>
      </c>
      <c r="Z78" s="7" t="n">
        <v>0.2252736311950038</v>
      </c>
      <c r="AA78" s="7" t="n">
        <v>0.1240099309960966</v>
      </c>
      <c r="AB78" s="7" t="n">
        <v>0.3789099439614674</v>
      </c>
      <c r="AC78" s="7" t="n">
        <v>0.2822738282276612</v>
      </c>
      <c r="AD78" s="7" t="n">
        <v>-0.03912244519924326</v>
      </c>
      <c r="AE78" s="7" t="n">
        <v>0.09351941792689102</v>
      </c>
      <c r="AF78" s="7" t="n">
        <v>0.3575144687393777</v>
      </c>
      <c r="AG78" s="7" t="n">
        <v>0.4132272169356619</v>
      </c>
      <c r="AH78" s="7" t="n">
        <v>0.1343258634436617</v>
      </c>
      <c r="AI78" s="7" t="n">
        <v>0.06596014539546455</v>
      </c>
      <c r="AJ78" s="7" t="n">
        <v>-0.0488372543078674</v>
      </c>
      <c r="AK78" s="7" t="n">
        <v>0.5655667007729926</v>
      </c>
      <c r="AL78" s="7" t="n">
        <v>0.3787949198432534</v>
      </c>
      <c r="AM78" s="7" t="n">
        <v>0.1960895750563365</v>
      </c>
      <c r="AN78" s="7" t="n">
        <v>0.6852837080694685</v>
      </c>
      <c r="AO78" s="7" t="n">
        <v>0.6442755557253597</v>
      </c>
      <c r="AP78" s="7" t="n">
        <v>0.01414800465931711</v>
      </c>
      <c r="AQ78" s="7" t="n">
        <v>0.03098508395017099</v>
      </c>
      <c r="AR78" s="7" t="n">
        <v>-0.04532014885369629</v>
      </c>
      <c r="AS78" s="7" t="n">
        <v>0.3789099163662775</v>
      </c>
      <c r="AT78" s="7" t="n">
        <v>0.3998269622810512</v>
      </c>
      <c r="AU78" s="7" t="n">
        <v>0.4763544110658277</v>
      </c>
      <c r="AV78" s="7" t="n">
        <v>0.193889086467923</v>
      </c>
      <c r="AW78" s="7" t="n">
        <v>0.6911870741028808</v>
      </c>
      <c r="AX78" s="7" t="n">
        <v>-0.06041696164151059</v>
      </c>
      <c r="AY78" s="7" t="n">
        <v>0.7938277050785673</v>
      </c>
      <c r="AZ78" s="7" t="n">
        <v>0.1244911795616376</v>
      </c>
      <c r="BA78" s="7" t="n">
        <v>-0.06900992860609889</v>
      </c>
      <c r="BB78" s="7" t="n">
        <v>0.7601427525412454</v>
      </c>
      <c r="BC78" s="7" t="n">
        <v>0.5139624713293408</v>
      </c>
      <c r="BD78" s="7" t="n">
        <v>0.5070685113910645</v>
      </c>
      <c r="BE78" s="7" t="n">
        <v>0.3668354616035343</v>
      </c>
      <c r="BF78" s="7" t="n">
        <v>0.3559513721083645</v>
      </c>
      <c r="BG78" s="7" t="n">
        <v>0.6152247370880058</v>
      </c>
      <c r="BH78" s="7" t="n">
        <v>0.7652786742596996</v>
      </c>
      <c r="BI78" s="7" t="n">
        <v>-0.02583437603021283</v>
      </c>
      <c r="BJ78" s="7" t="n">
        <v>0.1508098896219486</v>
      </c>
      <c r="BK78" s="7" t="n">
        <v>0.03684668632169567</v>
      </c>
      <c r="BL78" s="7" t="n">
        <v>0.4214780912509156</v>
      </c>
      <c r="BM78" s="7" t="n">
        <v>0.3362841287243541</v>
      </c>
      <c r="BN78" s="7" t="n">
        <v>0.2134814399977586</v>
      </c>
      <c r="BO78" s="7" t="n">
        <v>0.3822198222670385</v>
      </c>
      <c r="BP78" s="7" t="n">
        <v>0.165169389276275</v>
      </c>
      <c r="BQ78" s="7" t="n">
        <v>0.3710446551883003</v>
      </c>
      <c r="BR78" s="7" t="n">
        <v>0.4231401046509099</v>
      </c>
      <c r="BS78" s="7" t="n">
        <v>0.5373893508323458</v>
      </c>
      <c r="BT78" s="7" t="n">
        <v>0.3228096180380817</v>
      </c>
      <c r="BU78" s="7" t="n">
        <v>-0.007232685487083614</v>
      </c>
      <c r="BV78" s="7" t="n">
        <v>0.02100684438104527</v>
      </c>
      <c r="BW78" s="7" t="n">
        <v>0.4483381184751345</v>
      </c>
      <c r="BX78" s="7" t="n">
        <v>0.3799484088141388</v>
      </c>
      <c r="BY78" s="7" t="n">
        <v>0.4373664645044842</v>
      </c>
      <c r="BZ78" s="7" t="n">
        <v>0.403355249027265</v>
      </c>
      <c r="CA78" s="7" t="n">
        <v>1</v>
      </c>
      <c r="CB78" s="7" t="n">
        <v>0.4006923728564744</v>
      </c>
      <c r="CC78" s="7" t="n">
        <v>-0.05824916228173388</v>
      </c>
      <c r="CD78" s="7" t="n">
        <v>0.5367022842174887</v>
      </c>
      <c r="CE78" s="7" t="n">
        <v>0.8479252409745311</v>
      </c>
      <c r="CF78" s="7" t="n">
        <v>0.265966962463044</v>
      </c>
      <c r="CG78" s="7" t="n">
        <v>0.4263696179819597</v>
      </c>
      <c r="CH78" s="7" t="n">
        <v>0.3541197483478997</v>
      </c>
      <c r="CI78" s="7" t="n">
        <v>0.3441173544204338</v>
      </c>
      <c r="CJ78" s="7" t="n">
        <v>0.2850563145671881</v>
      </c>
      <c r="CK78" s="7" t="n">
        <v>0.08980218209854922</v>
      </c>
      <c r="CL78" s="7" t="n">
        <v>-0.001722802063529986</v>
      </c>
      <c r="CM78" s="7" t="n">
        <v>0.0418295285668181</v>
      </c>
      <c r="CN78" s="7" t="n">
        <v>0.3479521073472622</v>
      </c>
      <c r="CO78" s="7" t="n">
        <v>0.3909408773878031</v>
      </c>
      <c r="CP78" s="7" t="n">
        <v>0.3178289416782169</v>
      </c>
      <c r="CQ78" s="7" t="n">
        <v>0.3389271769670275</v>
      </c>
      <c r="CR78" s="7" t="n">
        <v>-0.08617417095271832</v>
      </c>
      <c r="CS78" s="7" t="n">
        <v>0.3378040611771079</v>
      </c>
      <c r="CT78" s="7" t="n">
        <v>0.1346512380215839</v>
      </c>
      <c r="CU78" s="7" t="n">
        <v>-0.1318974374762105</v>
      </c>
      <c r="CV78" s="7" t="n">
        <v>0.4432892938326503</v>
      </c>
      <c r="CW78" s="7" t="n">
        <v>0.8693594303547257</v>
      </c>
      <c r="CX78" s="7" t="n">
        <v>0.204297499783499</v>
      </c>
      <c r="CY78" s="7" t="n">
        <v>-0.08456612967882647</v>
      </c>
      <c r="CZ78" s="7" t="n">
        <v>0.2167448387045233</v>
      </c>
      <c r="DA78" s="7" t="n">
        <v>0.7980757654637896</v>
      </c>
      <c r="DB78" s="7" t="n">
        <v>0.2196501382410809</v>
      </c>
      <c r="DC78" s="7" t="n">
        <v>0.1897287150377822</v>
      </c>
      <c r="DD78" s="7" t="n">
        <v>0.7905521650855264</v>
      </c>
      <c r="DE78" s="7" t="n">
        <v>0.7667229321645194</v>
      </c>
      <c r="DF78" s="7" t="n">
        <v>0.2198377613205443</v>
      </c>
      <c r="DG78" s="7" t="n">
        <v>0.5661906343144926</v>
      </c>
      <c r="DH78" s="7" t="n">
        <v>0.3623945654308232</v>
      </c>
      <c r="DI78" s="7" t="n">
        <v>-0.0825584044322373</v>
      </c>
      <c r="DJ78" s="7" t="n">
        <v>0.9712115890997431</v>
      </c>
      <c r="DK78" s="7" t="n">
        <v>0.4449178788196713</v>
      </c>
      <c r="DL78" s="7" t="n">
        <v>0.08632379019289844</v>
      </c>
      <c r="DM78" s="7" t="n">
        <v>0.9069638496030326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0.5090386670676618</v>
      </c>
      <c r="D79" s="7" t="n">
        <v>0.4709742531472603</v>
      </c>
      <c r="E79" s="7" t="n">
        <v>0.2630135417131066</v>
      </c>
      <c r="F79" s="7" t="n">
        <v>0.3361978177881367</v>
      </c>
      <c r="G79" s="7" t="n">
        <v>0.3267750346000751</v>
      </c>
      <c r="H79" s="7" t="n">
        <v>0.2729084038814599</v>
      </c>
      <c r="I79" s="7" t="n">
        <v>0.1423647896855829</v>
      </c>
      <c r="J79" s="7" t="n">
        <v>0.5607344336716482</v>
      </c>
      <c r="K79" s="7" t="n">
        <v>0.6642474800203866</v>
      </c>
      <c r="L79" s="7" t="n">
        <v>0.1179426490834292</v>
      </c>
      <c r="M79" s="7" t="n">
        <v>0.02546653951476502</v>
      </c>
      <c r="N79" s="7" t="n">
        <v>0.1737694856106475</v>
      </c>
      <c r="O79" s="7" t="n">
        <v>0.274983840166677</v>
      </c>
      <c r="P79" s="7" t="n">
        <v>-0.09629824980370219</v>
      </c>
      <c r="Q79" s="7" t="n">
        <v>0.666232758764558</v>
      </c>
      <c r="R79" s="7" t="n">
        <v>0.6971038586670441</v>
      </c>
      <c r="S79" s="7" t="n">
        <v>0.6028195850236556</v>
      </c>
      <c r="T79" s="7" t="n">
        <v>0.5215259646238828</v>
      </c>
      <c r="U79" s="7" t="n">
        <v>0.6548844009476608</v>
      </c>
      <c r="V79" s="7" t="n">
        <v>0.6010309126114967</v>
      </c>
      <c r="W79" s="7" t="n">
        <v>0.04006120141379033</v>
      </c>
      <c r="X79" s="7" t="n">
        <v>0.3137497356427544</v>
      </c>
      <c r="Y79" s="7" t="n">
        <v>0.1648777957405572</v>
      </c>
      <c r="Z79" s="7" t="n">
        <v>0.2046069046360405</v>
      </c>
      <c r="AA79" s="7" t="n">
        <v>0.001983416307990542</v>
      </c>
      <c r="AB79" s="7" t="n">
        <v>0.3651097875327466</v>
      </c>
      <c r="AC79" s="7" t="n">
        <v>0.2498404071398618</v>
      </c>
      <c r="AD79" s="7" t="n">
        <v>-0.1196367763836488</v>
      </c>
      <c r="AE79" s="7" t="n">
        <v>-0.0121306270711188</v>
      </c>
      <c r="AF79" s="7" t="n">
        <v>0.8272786104924719</v>
      </c>
      <c r="AG79" s="7" t="n">
        <v>0.642141739290097</v>
      </c>
      <c r="AH79" s="7" t="n">
        <v>0.4663373342018</v>
      </c>
      <c r="AI79" s="7" t="n">
        <v>0.3287912669929756</v>
      </c>
      <c r="AJ79" s="7" t="n">
        <v>0.134352038862782</v>
      </c>
      <c r="AK79" s="7" t="n">
        <v>0.4848028311451517</v>
      </c>
      <c r="AL79" s="7" t="n">
        <v>0.5667430265090543</v>
      </c>
      <c r="AM79" s="7" t="n">
        <v>0.1634499440591704</v>
      </c>
      <c r="AN79" s="7" t="n">
        <v>0.6351361612768114</v>
      </c>
      <c r="AO79" s="7" t="n">
        <v>0.09422227165594874</v>
      </c>
      <c r="AP79" s="7" t="n">
        <v>0.0234329972096384</v>
      </c>
      <c r="AQ79" s="7" t="n">
        <v>0.2938576647048436</v>
      </c>
      <c r="AR79" s="7" t="n">
        <v>-0.06699857345499879</v>
      </c>
      <c r="AS79" s="7" t="n">
        <v>0.365109883068189</v>
      </c>
      <c r="AT79" s="7" t="n">
        <v>0.3362859340394103</v>
      </c>
      <c r="AU79" s="7" t="n">
        <v>0.7451411021187855</v>
      </c>
      <c r="AV79" s="7" t="n">
        <v>0.119906887479963</v>
      </c>
      <c r="AW79" s="7" t="n">
        <v>0.6405412420451531</v>
      </c>
      <c r="AX79" s="7" t="n">
        <v>0.005735702326792477</v>
      </c>
      <c r="AY79" s="7" t="n">
        <v>0.1613564219933111</v>
      </c>
      <c r="AZ79" s="7" t="n">
        <v>0.1279649456014001</v>
      </c>
      <c r="BA79" s="7" t="n">
        <v>0.02084135429887286</v>
      </c>
      <c r="BB79" s="7" t="n">
        <v>0.332570571271395</v>
      </c>
      <c r="BC79" s="7" t="n">
        <v>0.188490438437812</v>
      </c>
      <c r="BD79" s="7" t="n">
        <v>0.275611330373129</v>
      </c>
      <c r="BE79" s="7" t="n">
        <v>0.3786084612499106</v>
      </c>
      <c r="BF79" s="7" t="n">
        <v>0.9363301453295179</v>
      </c>
      <c r="BG79" s="7" t="n">
        <v>0.325576893231203</v>
      </c>
      <c r="BH79" s="7" t="n">
        <v>0.3213983027584497</v>
      </c>
      <c r="BI79" s="7" t="n">
        <v>-0.1042493510619908</v>
      </c>
      <c r="BJ79" s="7" t="n">
        <v>0.2288368199679453</v>
      </c>
      <c r="BK79" s="7" t="n">
        <v>0.1961902975231911</v>
      </c>
      <c r="BL79" s="7" t="n">
        <v>0.9280653899525803</v>
      </c>
      <c r="BM79" s="7" t="n">
        <v>0.7023500086267712</v>
      </c>
      <c r="BN79" s="7" t="n">
        <v>0.1697078681472955</v>
      </c>
      <c r="BO79" s="7" t="n">
        <v>0.2777493704849077</v>
      </c>
      <c r="BP79" s="7" t="n">
        <v>0.2711724093693982</v>
      </c>
      <c r="BQ79" s="7" t="n">
        <v>0.2723263427388146</v>
      </c>
      <c r="BR79" s="7" t="n">
        <v>0.8673275161601354</v>
      </c>
      <c r="BS79" s="7" t="n">
        <v>0.2218118707678885</v>
      </c>
      <c r="BT79" s="7" t="n">
        <v>0.6998888586689815</v>
      </c>
      <c r="BU79" s="7" t="n">
        <v>-0.005036481931918503</v>
      </c>
      <c r="BV79" s="7" t="n">
        <v>0.03441700821573904</v>
      </c>
      <c r="BW79" s="7" t="n">
        <v>0.7798215869283874</v>
      </c>
      <c r="BX79" s="7" t="n">
        <v>0.9084096533185129</v>
      </c>
      <c r="BY79" s="7" t="n">
        <v>0.716468303757032</v>
      </c>
      <c r="BZ79" s="7" t="n">
        <v>0.9173829244516424</v>
      </c>
      <c r="CA79" s="7" t="n">
        <v>0.4006923728564744</v>
      </c>
      <c r="CB79" s="7" t="n">
        <v>1</v>
      </c>
      <c r="CC79" s="7" t="n">
        <v>0.001719076353745741</v>
      </c>
      <c r="CD79" s="7" t="n">
        <v>0.3087386646664693</v>
      </c>
      <c r="CE79" s="7" t="n">
        <v>0.4152624250143928</v>
      </c>
      <c r="CF79" s="7" t="n">
        <v>0.213447387840655</v>
      </c>
      <c r="CG79" s="7" t="n">
        <v>0.8696746312756465</v>
      </c>
      <c r="CH79" s="7" t="n">
        <v>0.7608598900786968</v>
      </c>
      <c r="CI79" s="7" t="n">
        <v>0.8314105221238763</v>
      </c>
      <c r="CJ79" s="7" t="n">
        <v>0.2593133759233521</v>
      </c>
      <c r="CK79" s="7" t="n">
        <v>-0.02197749639973993</v>
      </c>
      <c r="CL79" s="7" t="n">
        <v>-0.08115822678034243</v>
      </c>
      <c r="CM79" s="7" t="n">
        <v>-0.02496633367460676</v>
      </c>
      <c r="CN79" s="7" t="n">
        <v>0.701278049329878</v>
      </c>
      <c r="CO79" s="7" t="n">
        <v>0.835707827855146</v>
      </c>
      <c r="CP79" s="7" t="n">
        <v>0.7134757344930879</v>
      </c>
      <c r="CQ79" s="7" t="n">
        <v>0.6799692410929808</v>
      </c>
      <c r="CR79" s="7" t="n">
        <v>-0.03544793343652934</v>
      </c>
      <c r="CS79" s="7" t="n">
        <v>0.8574221132304124</v>
      </c>
      <c r="CT79" s="7" t="n">
        <v>0.4817235833681143</v>
      </c>
      <c r="CU79" s="7" t="n">
        <v>-0.1436340642179623</v>
      </c>
      <c r="CV79" s="7" t="n">
        <v>0.452355874159432</v>
      </c>
      <c r="CW79" s="7" t="n">
        <v>0.4433088960732173</v>
      </c>
      <c r="CX79" s="7" t="n">
        <v>0.5629878845639755</v>
      </c>
      <c r="CY79" s="7" t="n">
        <v>-0.05891258876656209</v>
      </c>
      <c r="CZ79" s="7" t="n">
        <v>0.5940559775227017</v>
      </c>
      <c r="DA79" s="7" t="n">
        <v>0.2936475181270956</v>
      </c>
      <c r="DB79" s="7" t="n">
        <v>0.5956842349203604</v>
      </c>
      <c r="DC79" s="7" t="n">
        <v>0.09522788259298416</v>
      </c>
      <c r="DD79" s="7" t="n">
        <v>0.1590135666530635</v>
      </c>
      <c r="DE79" s="7" t="n">
        <v>0.529549060307502</v>
      </c>
      <c r="DF79" s="7" t="n">
        <v>0.5955259216678213</v>
      </c>
      <c r="DG79" s="7" t="n">
        <v>-0.04886204037327321</v>
      </c>
      <c r="DH79" s="7" t="n">
        <v>0.9519972406944424</v>
      </c>
      <c r="DI79" s="7" t="n">
        <v>-0.04555832480636194</v>
      </c>
      <c r="DJ79" s="7" t="n">
        <v>0.3533017770255356</v>
      </c>
      <c r="DK79" s="7" t="n">
        <v>0.7610633790538537</v>
      </c>
      <c r="DL79" s="7" t="n">
        <v>0.1268165553149731</v>
      </c>
      <c r="DM79" s="7" t="n">
        <v>0.3895145017385262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0.3059463719244981</v>
      </c>
      <c r="D80" s="7" t="n">
        <v>0.2867014967612923</v>
      </c>
      <c r="E80" s="7" t="n">
        <v>-0.02647170783824675</v>
      </c>
      <c r="F80" s="7" t="n">
        <v>0.3170666069718502</v>
      </c>
      <c r="G80" s="7" t="n">
        <v>0.03160747256893758</v>
      </c>
      <c r="H80" s="7" t="n">
        <v>0.3499575315208758</v>
      </c>
      <c r="I80" s="7" t="n">
        <v>0.446092568221463</v>
      </c>
      <c r="J80" s="7" t="n">
        <v>0.4054781601498525</v>
      </c>
      <c r="K80" s="7" t="n">
        <v>0.2616463665999622</v>
      </c>
      <c r="L80" s="7" t="n">
        <v>0.7212217741532999</v>
      </c>
      <c r="M80" s="7" t="n">
        <v>0.4442299322565502</v>
      </c>
      <c r="N80" s="7" t="n">
        <v>0.06115318536533867</v>
      </c>
      <c r="O80" s="7" t="n">
        <v>0.7022273176441325</v>
      </c>
      <c r="P80" s="7" t="n">
        <v>0.9000326652910988</v>
      </c>
      <c r="Q80" s="7" t="n">
        <v>0.5240911065697572</v>
      </c>
      <c r="R80" s="7" t="n">
        <v>0.1087761087511838</v>
      </c>
      <c r="S80" s="7" t="n">
        <v>0.05541670682692548</v>
      </c>
      <c r="T80" s="7" t="n">
        <v>0.5259130755422676</v>
      </c>
      <c r="U80" s="7" t="n">
        <v>0.5006033961117357</v>
      </c>
      <c r="V80" s="7" t="n">
        <v>0.4414993378081977</v>
      </c>
      <c r="W80" s="7" t="n">
        <v>0.4523115766096548</v>
      </c>
      <c r="X80" s="7" t="n">
        <v>0.0574727369043764</v>
      </c>
      <c r="Y80" s="7" t="n">
        <v>0.09012414547260938</v>
      </c>
      <c r="Z80" s="7" t="n">
        <v>0.06229156422519712</v>
      </c>
      <c r="AA80" s="7" t="n">
        <v>0.4353048230515003</v>
      </c>
      <c r="AB80" s="7" t="n">
        <v>0.1157377066294142</v>
      </c>
      <c r="AC80" s="7" t="n">
        <v>0.2007338418339198</v>
      </c>
      <c r="AD80" s="7" t="n">
        <v>0.8982709168511895</v>
      </c>
      <c r="AE80" s="7" t="n">
        <v>0.4351292408631655</v>
      </c>
      <c r="AF80" s="7" t="n">
        <v>0.09721692349734253</v>
      </c>
      <c r="AG80" s="7" t="n">
        <v>0.6099475901466327</v>
      </c>
      <c r="AH80" s="7" t="n">
        <v>0.7704449759648851</v>
      </c>
      <c r="AI80" s="7" t="n">
        <v>0.8113788636172627</v>
      </c>
      <c r="AJ80" s="7" t="n">
        <v>0.8263628620407503</v>
      </c>
      <c r="AK80" s="7" t="n">
        <v>0.1587835287921882</v>
      </c>
      <c r="AL80" s="7" t="n">
        <v>0.6053498120096685</v>
      </c>
      <c r="AM80" s="7" t="n">
        <v>0.06186353927813878</v>
      </c>
      <c r="AN80" s="7" t="n">
        <v>0.1172940912628419</v>
      </c>
      <c r="AO80" s="7" t="n">
        <v>0.4601712906717562</v>
      </c>
      <c r="AP80" s="7" t="n">
        <v>0.5232765996511883</v>
      </c>
      <c r="AQ80" s="7" t="n">
        <v>0.8483209964965124</v>
      </c>
      <c r="AR80" s="7" t="n">
        <v>0.9232118138814014</v>
      </c>
      <c r="AS80" s="7" t="n">
        <v>0.1157380036518338</v>
      </c>
      <c r="AT80" s="7" t="n">
        <v>0.4100058438522265</v>
      </c>
      <c r="AU80" s="7" t="n">
        <v>-0.1061496622614514</v>
      </c>
      <c r="AV80" s="7" t="n">
        <v>0.5423427940233196</v>
      </c>
      <c r="AW80" s="7" t="n">
        <v>0.1264001612493407</v>
      </c>
      <c r="AX80" s="7" t="n">
        <v>0.9991975248291115</v>
      </c>
      <c r="AY80" s="7" t="n">
        <v>-0.1028597425617437</v>
      </c>
      <c r="AZ80" s="7" t="n">
        <v>0.01615201122126794</v>
      </c>
      <c r="BA80" s="7" t="n">
        <v>0.5262579628179884</v>
      </c>
      <c r="BB80" s="7" t="n">
        <v>-0.03658934856285619</v>
      </c>
      <c r="BC80" s="7" t="n">
        <v>0.2700021235402359</v>
      </c>
      <c r="BD80" s="7" t="n">
        <v>0.5184079893527679</v>
      </c>
      <c r="BE80" s="7" t="n">
        <v>0.667885219061505</v>
      </c>
      <c r="BF80" s="7" t="n">
        <v>-0.05876344475427707</v>
      </c>
      <c r="BG80" s="7" t="n">
        <v>0.3856941258386206</v>
      </c>
      <c r="BH80" s="7" t="n">
        <v>-0.01331184818391916</v>
      </c>
      <c r="BI80" s="7" t="n">
        <v>0.8890410058554976</v>
      </c>
      <c r="BJ80" s="7" t="n">
        <v>0.8688622553095061</v>
      </c>
      <c r="BK80" s="7" t="n">
        <v>0.3152242507594403</v>
      </c>
      <c r="BL80" s="7" t="n">
        <v>-0.03944972292378553</v>
      </c>
      <c r="BM80" s="7" t="n">
        <v>0.1599157735313165</v>
      </c>
      <c r="BN80" s="7" t="n">
        <v>0.07043105077571669</v>
      </c>
      <c r="BO80" s="7" t="n">
        <v>0.37312985703375</v>
      </c>
      <c r="BP80" s="7" t="n">
        <v>0.1462357570506954</v>
      </c>
      <c r="BQ80" s="7" t="n">
        <v>0.6613475805181505</v>
      </c>
      <c r="BR80" s="7" t="n">
        <v>-0.004727349825691128</v>
      </c>
      <c r="BS80" s="7" t="n">
        <v>0.3185178428196846</v>
      </c>
      <c r="BT80" s="7" t="n">
        <v>0.4164231764073637</v>
      </c>
      <c r="BU80" s="7" t="n">
        <v>0.4576738948103979</v>
      </c>
      <c r="BV80" s="7" t="n">
        <v>0.4936628507155255</v>
      </c>
      <c r="BW80" s="7" t="n">
        <v>0.1378387648969303</v>
      </c>
      <c r="BX80" s="7" t="n">
        <v>-0.03853273873063889</v>
      </c>
      <c r="BY80" s="7" t="n">
        <v>-0.1037526091689563</v>
      </c>
      <c r="BZ80" s="7" t="n">
        <v>-0.06543171660375345</v>
      </c>
      <c r="CA80" s="7" t="n">
        <v>-0.05824916228173388</v>
      </c>
      <c r="CB80" s="7" t="n">
        <v>0.001719076353745741</v>
      </c>
      <c r="CC80" s="7" t="n">
        <v>1</v>
      </c>
      <c r="CD80" s="7" t="n">
        <v>0.3598783877873051</v>
      </c>
      <c r="CE80" s="7" t="n">
        <v>0.2063388827580007</v>
      </c>
      <c r="CF80" s="7" t="n">
        <v>0.5038571622111553</v>
      </c>
      <c r="CG80" s="7" t="n">
        <v>-0.01998986849084136</v>
      </c>
      <c r="CH80" s="7" t="n">
        <v>0.1163327140956333</v>
      </c>
      <c r="CI80" s="7" t="n">
        <v>0.1877782142775231</v>
      </c>
      <c r="CJ80" s="7" t="n">
        <v>0.1956727695823631</v>
      </c>
      <c r="CK80" s="7" t="n">
        <v>0.401073737912555</v>
      </c>
      <c r="CL80" s="7" t="n">
        <v>0.7458818183332603</v>
      </c>
      <c r="CM80" s="7" t="n">
        <v>0.4972009927893003</v>
      </c>
      <c r="CN80" s="7" t="n">
        <v>0.07175320289965167</v>
      </c>
      <c r="CO80" s="7" t="n">
        <v>0.1899430126236925</v>
      </c>
      <c r="CP80" s="7" t="n">
        <v>0.4763405497030826</v>
      </c>
      <c r="CQ80" s="7" t="n">
        <v>0.1592993622759717</v>
      </c>
      <c r="CR80" s="7" t="n">
        <v>0.5169777133147744</v>
      </c>
      <c r="CS80" s="7" t="n">
        <v>0.140756279233398</v>
      </c>
      <c r="CT80" s="7" t="n">
        <v>0.6775934551361547</v>
      </c>
      <c r="CU80" s="7" t="n">
        <v>0.936884008178568</v>
      </c>
      <c r="CV80" s="7" t="n">
        <v>0.1969625507936066</v>
      </c>
      <c r="CW80" s="7" t="n">
        <v>0.2059890401284869</v>
      </c>
      <c r="CX80" s="7" t="n">
        <v>0.1871784974924488</v>
      </c>
      <c r="CY80" s="7" t="n">
        <v>0.9910072406375209</v>
      </c>
      <c r="CZ80" s="7" t="n">
        <v>0.1587075305853597</v>
      </c>
      <c r="DA80" s="7" t="n">
        <v>-0.0550988116019748</v>
      </c>
      <c r="DB80" s="7" t="n">
        <v>0.1484158429303481</v>
      </c>
      <c r="DC80" s="7" t="n">
        <v>0.7716693381723653</v>
      </c>
      <c r="DD80" s="7" t="n">
        <v>-0.1058404405870334</v>
      </c>
      <c r="DE80" s="7" t="n">
        <v>0.1478428706551861</v>
      </c>
      <c r="DF80" s="7" t="n">
        <v>0.1470566474492652</v>
      </c>
      <c r="DG80" s="7" t="n">
        <v>0.3517828513357995</v>
      </c>
      <c r="DH80" s="7" t="n">
        <v>-0.05292398149951403</v>
      </c>
      <c r="DI80" s="7" t="n">
        <v>0.4804243254584875</v>
      </c>
      <c r="DJ80" s="7" t="n">
        <v>-0.05273706450565117</v>
      </c>
      <c r="DK80" s="7" t="n">
        <v>0.3819074006656861</v>
      </c>
      <c r="DL80" s="7" t="n">
        <v>0.8995518718260546</v>
      </c>
      <c r="DM80" s="7" t="n">
        <v>-0.09024845061217338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0.7045040199281557</v>
      </c>
      <c r="D81" s="7" t="n">
        <v>0.7196288684949977</v>
      </c>
      <c r="E81" s="7" t="n">
        <v>0.474843573958097</v>
      </c>
      <c r="F81" s="7" t="n">
        <v>0.7303855958347161</v>
      </c>
      <c r="G81" s="7" t="n">
        <v>0.505293175259137</v>
      </c>
      <c r="H81" s="7" t="n">
        <v>0.566177943178244</v>
      </c>
      <c r="I81" s="7" t="n">
        <v>0.5800646371143279</v>
      </c>
      <c r="J81" s="7" t="n">
        <v>0.760476397449766</v>
      </c>
      <c r="K81" s="7" t="n">
        <v>0.2885694671770598</v>
      </c>
      <c r="L81" s="7" t="n">
        <v>0.6611850374801673</v>
      </c>
      <c r="M81" s="7" t="n">
        <v>0.3646790365783887</v>
      </c>
      <c r="N81" s="7" t="n">
        <v>0.4061770016858831</v>
      </c>
      <c r="O81" s="7" t="n">
        <v>0.5354081920903536</v>
      </c>
      <c r="P81" s="7" t="n">
        <v>0.3540244301374745</v>
      </c>
      <c r="Q81" s="7" t="n">
        <v>0.6054362821520566</v>
      </c>
      <c r="R81" s="7" t="n">
        <v>0.5930188399001123</v>
      </c>
      <c r="S81" s="7" t="n">
        <v>0.5648296135479316</v>
      </c>
      <c r="T81" s="7" t="n">
        <v>0.7796873633997449</v>
      </c>
      <c r="U81" s="7" t="n">
        <v>0.6878031031180376</v>
      </c>
      <c r="V81" s="7" t="n">
        <v>0.7629966987603434</v>
      </c>
      <c r="W81" s="7" t="n">
        <v>0.3635066646963535</v>
      </c>
      <c r="X81" s="7" t="n">
        <v>0.6022037251285824</v>
      </c>
      <c r="Y81" s="7" t="n">
        <v>0.4387311804405783</v>
      </c>
      <c r="Z81" s="7" t="n">
        <v>0.4327640379667825</v>
      </c>
      <c r="AA81" s="7" t="n">
        <v>0.357493484443413</v>
      </c>
      <c r="AB81" s="7" t="n">
        <v>0.5985571738889138</v>
      </c>
      <c r="AC81" s="7" t="n">
        <v>0.4239322996535784</v>
      </c>
      <c r="AD81" s="7" t="n">
        <v>0.3377626289359452</v>
      </c>
      <c r="AE81" s="7" t="n">
        <v>0.3302035734518378</v>
      </c>
      <c r="AF81" s="7" t="n">
        <v>0.3488562632504755</v>
      </c>
      <c r="AG81" s="7" t="n">
        <v>0.667712439194686</v>
      </c>
      <c r="AH81" s="7" t="n">
        <v>0.5067015497669357</v>
      </c>
      <c r="AI81" s="7" t="n">
        <v>0.5060605691467189</v>
      </c>
      <c r="AJ81" s="7" t="n">
        <v>0.3616682798457052</v>
      </c>
      <c r="AK81" s="7" t="n">
        <v>0.7751015798169789</v>
      </c>
      <c r="AL81" s="7" t="n">
        <v>0.7353278685736289</v>
      </c>
      <c r="AM81" s="7" t="n">
        <v>0.4107827970679774</v>
      </c>
      <c r="AN81" s="7" t="n">
        <v>0.6107652601289631</v>
      </c>
      <c r="AO81" s="7" t="n">
        <v>0.4919950175035935</v>
      </c>
      <c r="AP81" s="7" t="n">
        <v>0.3725725598977355</v>
      </c>
      <c r="AQ81" s="7" t="n">
        <v>0.4757188829013043</v>
      </c>
      <c r="AR81" s="7" t="n">
        <v>0.3465728309213962</v>
      </c>
      <c r="AS81" s="7" t="n">
        <v>0.5985572235287834</v>
      </c>
      <c r="AT81" s="7" t="n">
        <v>0.4153685287471419</v>
      </c>
      <c r="AU81" s="7" t="n">
        <v>0.2213758791173873</v>
      </c>
      <c r="AV81" s="7" t="n">
        <v>0.3727948817371949</v>
      </c>
      <c r="AW81" s="7" t="n">
        <v>0.6208294706982332</v>
      </c>
      <c r="AX81" s="7" t="n">
        <v>0.3588826635825211</v>
      </c>
      <c r="AY81" s="7" t="n">
        <v>0.3529686312215131</v>
      </c>
      <c r="AZ81" s="7" t="n">
        <v>0.3444560690686828</v>
      </c>
      <c r="BA81" s="7" t="n">
        <v>0.3263683615130281</v>
      </c>
      <c r="BB81" s="7" t="n">
        <v>0.5380510687049893</v>
      </c>
      <c r="BC81" s="7" t="n">
        <v>0.4940098253448707</v>
      </c>
      <c r="BD81" s="7" t="n">
        <v>0.726599124140366</v>
      </c>
      <c r="BE81" s="7" t="n">
        <v>0.590417501743025</v>
      </c>
      <c r="BF81" s="7" t="n">
        <v>0.2506889992076998</v>
      </c>
      <c r="BG81" s="7" t="n">
        <v>0.6455544946676555</v>
      </c>
      <c r="BH81" s="7" t="n">
        <v>0.6290284958175917</v>
      </c>
      <c r="BI81" s="7" t="n">
        <v>0.3372684691101527</v>
      </c>
      <c r="BJ81" s="7" t="n">
        <v>0.4668642652396114</v>
      </c>
      <c r="BK81" s="7" t="n">
        <v>0.4772810415228455</v>
      </c>
      <c r="BL81" s="7" t="n">
        <v>0.3068458674785949</v>
      </c>
      <c r="BM81" s="7" t="n">
        <v>0.3690720682257245</v>
      </c>
      <c r="BN81" s="7" t="n">
        <v>0.4172869269294382</v>
      </c>
      <c r="BO81" s="7" t="n">
        <v>0.7021896912046872</v>
      </c>
      <c r="BP81" s="7" t="n">
        <v>0.2911828241028569</v>
      </c>
      <c r="BQ81" s="7" t="n">
        <v>0.5510131788115536</v>
      </c>
      <c r="BR81" s="7" t="n">
        <v>0.3318071586658819</v>
      </c>
      <c r="BS81" s="7" t="n">
        <v>0.6052468617085442</v>
      </c>
      <c r="BT81" s="7" t="n">
        <v>0.4292888149695833</v>
      </c>
      <c r="BU81" s="7" t="n">
        <v>0.3011687018542037</v>
      </c>
      <c r="BV81" s="7" t="n">
        <v>0.3467600311017636</v>
      </c>
      <c r="BW81" s="7" t="n">
        <v>0.3708040552643952</v>
      </c>
      <c r="BX81" s="7" t="n">
        <v>0.259300467708836</v>
      </c>
      <c r="BY81" s="7" t="n">
        <v>0.215725864975782</v>
      </c>
      <c r="BZ81" s="7" t="n">
        <v>0.2658069659509453</v>
      </c>
      <c r="CA81" s="7" t="n">
        <v>0.5367022842174887</v>
      </c>
      <c r="CB81" s="7" t="n">
        <v>0.3087386646664693</v>
      </c>
      <c r="CC81" s="7" t="n">
        <v>0.3598783877873051</v>
      </c>
      <c r="CD81" s="7" t="n">
        <v>1</v>
      </c>
      <c r="CE81" s="7" t="n">
        <v>0.7198056091311411</v>
      </c>
      <c r="CF81" s="7" t="n">
        <v>0.3975255718436385</v>
      </c>
      <c r="CG81" s="7" t="n">
        <v>0.3288991839452087</v>
      </c>
      <c r="CH81" s="7" t="n">
        <v>0.3483007409124051</v>
      </c>
      <c r="CI81" s="7" t="n">
        <v>0.3957882310274729</v>
      </c>
      <c r="CJ81" s="7" t="n">
        <v>0.6385701776062963</v>
      </c>
      <c r="CK81" s="7" t="n">
        <v>0.3288701554633175</v>
      </c>
      <c r="CL81" s="7" t="n">
        <v>0.3198409941912688</v>
      </c>
      <c r="CM81" s="7" t="n">
        <v>0.3532094228409058</v>
      </c>
      <c r="CN81" s="7" t="n">
        <v>0.2908128504158458</v>
      </c>
      <c r="CO81" s="7" t="n">
        <v>0.3719046005466981</v>
      </c>
      <c r="CP81" s="7" t="n">
        <v>0.4783545666368457</v>
      </c>
      <c r="CQ81" s="7" t="n">
        <v>0.3799373608770235</v>
      </c>
      <c r="CR81" s="7" t="n">
        <v>0.3279923341592718</v>
      </c>
      <c r="CS81" s="7" t="n">
        <v>0.3867035722604677</v>
      </c>
      <c r="CT81" s="7" t="n">
        <v>0.4295977033462397</v>
      </c>
      <c r="CU81" s="7" t="n">
        <v>0.2674373822862855</v>
      </c>
      <c r="CV81" s="7" t="n">
        <v>0.636489181344768</v>
      </c>
      <c r="CW81" s="7" t="n">
        <v>0.7022508005803954</v>
      </c>
      <c r="CX81" s="7" t="n">
        <v>0.2745429646348028</v>
      </c>
      <c r="CY81" s="7" t="n">
        <v>0.3122401239353689</v>
      </c>
      <c r="CZ81" s="7" t="n">
        <v>0.2599566002774654</v>
      </c>
      <c r="DA81" s="7" t="n">
        <v>0.4751040668675975</v>
      </c>
      <c r="DB81" s="7" t="n">
        <v>0.2585154513802274</v>
      </c>
      <c r="DC81" s="7" t="n">
        <v>0.4659665624295907</v>
      </c>
      <c r="DD81" s="7" t="n">
        <v>0.349165370837332</v>
      </c>
      <c r="DE81" s="7" t="n">
        <v>0.6126079108102673</v>
      </c>
      <c r="DF81" s="7" t="n">
        <v>0.2556141037832459</v>
      </c>
      <c r="DG81" s="7" t="n">
        <v>0.3997343062406692</v>
      </c>
      <c r="DH81" s="7" t="n">
        <v>0.2581620849799742</v>
      </c>
      <c r="DI81" s="7" t="n">
        <v>0.2743639141457812</v>
      </c>
      <c r="DJ81" s="7" t="n">
        <v>0.4887283080175515</v>
      </c>
      <c r="DK81" s="7" t="n">
        <v>0.51201904311721</v>
      </c>
      <c r="DL81" s="7" t="n">
        <v>0.5459476341713196</v>
      </c>
      <c r="DM81" s="7" t="n">
        <v>0.5353280186562649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0.8634516206566085</v>
      </c>
      <c r="D82" s="7" t="n">
        <v>0.8079091332395518</v>
      </c>
      <c r="E82" s="7" t="n">
        <v>0.8604054032724536</v>
      </c>
      <c r="F82" s="7" t="n">
        <v>0.7569271522866617</v>
      </c>
      <c r="G82" s="7" t="n">
        <v>0.7669439452952396</v>
      </c>
      <c r="H82" s="7" t="n">
        <v>0.7498157337967775</v>
      </c>
      <c r="I82" s="7" t="n">
        <v>0.4097687908739951</v>
      </c>
      <c r="J82" s="7" t="n">
        <v>0.7586841495174828</v>
      </c>
      <c r="K82" s="7" t="n">
        <v>0.2992678622396172</v>
      </c>
      <c r="L82" s="7" t="n">
        <v>0.5557367925346738</v>
      </c>
      <c r="M82" s="7" t="n">
        <v>0.289093224507427</v>
      </c>
      <c r="N82" s="7" t="n">
        <v>0.2719067010285769</v>
      </c>
      <c r="O82" s="7" t="n">
        <v>0.5246835520127132</v>
      </c>
      <c r="P82" s="7" t="n">
        <v>0.2481497905225567</v>
      </c>
      <c r="Q82" s="7" t="n">
        <v>0.6642309643212821</v>
      </c>
      <c r="R82" s="7" t="n">
        <v>0.6924454187387198</v>
      </c>
      <c r="S82" s="7" t="n">
        <v>0.6946242725160409</v>
      </c>
      <c r="T82" s="7" t="n">
        <v>0.6991706041870273</v>
      </c>
      <c r="U82" s="7" t="n">
        <v>0.7631957589177897</v>
      </c>
      <c r="V82" s="7" t="n">
        <v>0.7811277247584321</v>
      </c>
      <c r="W82" s="7" t="n">
        <v>0.2368929134523008</v>
      </c>
      <c r="X82" s="7" t="n">
        <v>0.9187660456088583</v>
      </c>
      <c r="Y82" s="7" t="n">
        <v>0.7353411676694748</v>
      </c>
      <c r="Z82" s="7" t="n">
        <v>0.3226199223379955</v>
      </c>
      <c r="AA82" s="7" t="n">
        <v>0.2577329306014827</v>
      </c>
      <c r="AB82" s="7" t="n">
        <v>0.5495958242412191</v>
      </c>
      <c r="AC82" s="7" t="n">
        <v>0.4737452825680328</v>
      </c>
      <c r="AD82" s="7" t="n">
        <v>0.2108032144306646</v>
      </c>
      <c r="AE82" s="7" t="n">
        <v>0.2396958628579371</v>
      </c>
      <c r="AF82" s="7" t="n">
        <v>0.3608140558644374</v>
      </c>
      <c r="AG82" s="7" t="n">
        <v>0.5933078368998886</v>
      </c>
      <c r="AH82" s="7" t="n">
        <v>0.3540489155318924</v>
      </c>
      <c r="AI82" s="7" t="n">
        <v>0.2933524566173383</v>
      </c>
      <c r="AJ82" s="7" t="n">
        <v>0.1886004131881005</v>
      </c>
      <c r="AK82" s="7" t="n">
        <v>0.6702495555170239</v>
      </c>
      <c r="AL82" s="7" t="n">
        <v>0.578503396119105</v>
      </c>
      <c r="AM82" s="7" t="n">
        <v>0.2764070420794066</v>
      </c>
      <c r="AN82" s="7" t="n">
        <v>0.705171592967238</v>
      </c>
      <c r="AO82" s="7" t="n">
        <v>0.6480595534789459</v>
      </c>
      <c r="AP82" s="7" t="n">
        <v>0.2230332062635009</v>
      </c>
      <c r="AQ82" s="7" t="n">
        <v>0.2742799990927884</v>
      </c>
      <c r="AR82" s="7" t="n">
        <v>0.2359991438034214</v>
      </c>
      <c r="AS82" s="7" t="n">
        <v>0.5495957653300275</v>
      </c>
      <c r="AT82" s="7" t="n">
        <v>0.5033866878919873</v>
      </c>
      <c r="AU82" s="7" t="n">
        <v>0.3482165269044468</v>
      </c>
      <c r="AV82" s="7" t="n">
        <v>0.3758156164255299</v>
      </c>
      <c r="AW82" s="7" t="n">
        <v>0.7179610419981834</v>
      </c>
      <c r="AX82" s="7" t="n">
        <v>0.205185182276079</v>
      </c>
      <c r="AY82" s="7" t="n">
        <v>0.6761184171910358</v>
      </c>
      <c r="AZ82" s="7" t="n">
        <v>0.194123199629542</v>
      </c>
      <c r="BA82" s="7" t="n">
        <v>0.1489649104867356</v>
      </c>
      <c r="BB82" s="7" t="n">
        <v>0.6169967464570558</v>
      </c>
      <c r="BC82" s="7" t="n">
        <v>0.7580895294979773</v>
      </c>
      <c r="BD82" s="7" t="n">
        <v>0.6416662607456207</v>
      </c>
      <c r="BE82" s="7" t="n">
        <v>0.6183544511461838</v>
      </c>
      <c r="BF82" s="7" t="n">
        <v>0.3559249975952585</v>
      </c>
      <c r="BG82" s="7" t="n">
        <v>0.7682981299254049</v>
      </c>
      <c r="BH82" s="7" t="n">
        <v>0.6578985052790767</v>
      </c>
      <c r="BI82" s="7" t="n">
        <v>0.2365392433345647</v>
      </c>
      <c r="BJ82" s="7" t="n">
        <v>0.4400267166382425</v>
      </c>
      <c r="BK82" s="7" t="n">
        <v>0.2543700813617624</v>
      </c>
      <c r="BL82" s="7" t="n">
        <v>0.3990960608242667</v>
      </c>
      <c r="BM82" s="7" t="n">
        <v>0.3375723765292021</v>
      </c>
      <c r="BN82" s="7" t="n">
        <v>0.296750126270968</v>
      </c>
      <c r="BO82" s="7" t="n">
        <v>0.564975820789119</v>
      </c>
      <c r="BP82" s="7" t="n">
        <v>0.3251015271935276</v>
      </c>
      <c r="BQ82" s="7" t="n">
        <v>0.5401273615100955</v>
      </c>
      <c r="BR82" s="7" t="n">
        <v>0.3857129838672036</v>
      </c>
      <c r="BS82" s="7" t="n">
        <v>0.725851112724306</v>
      </c>
      <c r="BT82" s="7" t="n">
        <v>0.4165091124808808</v>
      </c>
      <c r="BU82" s="7" t="n">
        <v>0.1699133208934153</v>
      </c>
      <c r="BV82" s="7" t="n">
        <v>0.2204912015134132</v>
      </c>
      <c r="BW82" s="7" t="n">
        <v>0.4144066169130047</v>
      </c>
      <c r="BX82" s="7" t="n">
        <v>0.3671261052928891</v>
      </c>
      <c r="BY82" s="7" t="n">
        <v>0.3149958916734044</v>
      </c>
      <c r="BZ82" s="7" t="n">
        <v>0.3696263393727815</v>
      </c>
      <c r="CA82" s="7" t="n">
        <v>0.8479252409745311</v>
      </c>
      <c r="CB82" s="7" t="n">
        <v>0.4152624250143928</v>
      </c>
      <c r="CC82" s="7" t="n">
        <v>0.2063388827580007</v>
      </c>
      <c r="CD82" s="7" t="n">
        <v>0.7198056091311411</v>
      </c>
      <c r="CE82" s="7" t="n">
        <v>1</v>
      </c>
      <c r="CF82" s="7" t="n">
        <v>0.4340238514038647</v>
      </c>
      <c r="CG82" s="7" t="n">
        <v>0.3900632954750155</v>
      </c>
      <c r="CH82" s="7" t="n">
        <v>0.3738889572836674</v>
      </c>
      <c r="CI82" s="7" t="n">
        <v>0.3927016063224114</v>
      </c>
      <c r="CJ82" s="7" t="n">
        <v>0.4333093208102506</v>
      </c>
      <c r="CK82" s="7" t="n">
        <v>0.2031207696087156</v>
      </c>
      <c r="CL82" s="7" t="n">
        <v>0.2622749365519296</v>
      </c>
      <c r="CM82" s="7" t="n">
        <v>0.2301080198796164</v>
      </c>
      <c r="CN82" s="7" t="n">
        <v>0.3651019176534853</v>
      </c>
      <c r="CO82" s="7" t="n">
        <v>0.4202535663799034</v>
      </c>
      <c r="CP82" s="7" t="n">
        <v>0.428444800755323</v>
      </c>
      <c r="CQ82" s="7" t="n">
        <v>0.3296862306614661</v>
      </c>
      <c r="CR82" s="7" t="n">
        <v>0.1282324947364905</v>
      </c>
      <c r="CS82" s="7" t="n">
        <v>0.3668701722053836</v>
      </c>
      <c r="CT82" s="7" t="n">
        <v>0.3046504400380562</v>
      </c>
      <c r="CU82" s="7" t="n">
        <v>0.1399348122428268</v>
      </c>
      <c r="CV82" s="7" t="n">
        <v>0.6221507985513286</v>
      </c>
      <c r="CW82" s="7" t="n">
        <v>0.8589638713754173</v>
      </c>
      <c r="CX82" s="7" t="n">
        <v>0.2013429086576941</v>
      </c>
      <c r="CY82" s="7" t="n">
        <v>0.1754761201057461</v>
      </c>
      <c r="CZ82" s="7" t="n">
        <v>0.2068918530602812</v>
      </c>
      <c r="DA82" s="7" t="n">
        <v>0.6499142942493673</v>
      </c>
      <c r="DB82" s="7" t="n">
        <v>0.2064091608154627</v>
      </c>
      <c r="DC82" s="7" t="n">
        <v>0.3988984818381777</v>
      </c>
      <c r="DD82" s="7" t="n">
        <v>0.6699357619424386</v>
      </c>
      <c r="DE82" s="7" t="n">
        <v>0.7412278876105962</v>
      </c>
      <c r="DF82" s="7" t="n">
        <v>0.2057554501070107</v>
      </c>
      <c r="DG82" s="7" t="n">
        <v>0.5257939253170011</v>
      </c>
      <c r="DH82" s="7" t="n">
        <v>0.3620400853665408</v>
      </c>
      <c r="DI82" s="7" t="n">
        <v>0.1231332252810083</v>
      </c>
      <c r="DJ82" s="7" t="n">
        <v>0.8412112994664942</v>
      </c>
      <c r="DK82" s="7" t="n">
        <v>0.5396443572777765</v>
      </c>
      <c r="DL82" s="7" t="n">
        <v>0.361956923193707</v>
      </c>
      <c r="DM82" s="7" t="n">
        <v>0.7560725417819468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0.5414077490998652</v>
      </c>
      <c r="D83" s="7" t="n">
        <v>0.4702759223603658</v>
      </c>
      <c r="E83" s="7" t="n">
        <v>0.2887635102469827</v>
      </c>
      <c r="F83" s="7" t="n">
        <v>0.3965049994214108</v>
      </c>
      <c r="G83" s="7" t="n">
        <v>0.2506473371201229</v>
      </c>
      <c r="H83" s="7" t="n">
        <v>0.4909493545189159</v>
      </c>
      <c r="I83" s="7" t="n">
        <v>0.3727972751411398</v>
      </c>
      <c r="J83" s="7" t="n">
        <v>0.5140096338820258</v>
      </c>
      <c r="K83" s="7" t="n">
        <v>0.3874878626928782</v>
      </c>
      <c r="L83" s="7" t="n">
        <v>0.4809366050802877</v>
      </c>
      <c r="M83" s="7" t="n">
        <v>0.3835784629552463</v>
      </c>
      <c r="N83" s="7" t="n">
        <v>0.1269184669627042</v>
      </c>
      <c r="O83" s="7" t="n">
        <v>0.5240468327915548</v>
      </c>
      <c r="P83" s="7" t="n">
        <v>0.5222983204027789</v>
      </c>
      <c r="Q83" s="7" t="n">
        <v>0.5934636376933514</v>
      </c>
      <c r="R83" s="7" t="n">
        <v>0.4499781593481145</v>
      </c>
      <c r="S83" s="7" t="n">
        <v>0.415905925951102</v>
      </c>
      <c r="T83" s="7" t="n">
        <v>0.5237052700375954</v>
      </c>
      <c r="U83" s="7" t="n">
        <v>0.5915216908999468</v>
      </c>
      <c r="V83" s="7" t="n">
        <v>0.5484972236055383</v>
      </c>
      <c r="W83" s="7" t="n">
        <v>0.3485472778586962</v>
      </c>
      <c r="X83" s="7" t="n">
        <v>0.3341291447637946</v>
      </c>
      <c r="Y83" s="7" t="n">
        <v>0.337453160400646</v>
      </c>
      <c r="Z83" s="7" t="n">
        <v>0.1787319588160168</v>
      </c>
      <c r="AA83" s="7" t="n">
        <v>0.3610409900708925</v>
      </c>
      <c r="AB83" s="7" t="n">
        <v>0.1913211165825603</v>
      </c>
      <c r="AC83" s="7" t="n">
        <v>0.3530891356387106</v>
      </c>
      <c r="AD83" s="7" t="n">
        <v>0.5095312488657791</v>
      </c>
      <c r="AE83" s="7" t="n">
        <v>0.3685004409401791</v>
      </c>
      <c r="AF83" s="7" t="n">
        <v>0.3172361532077616</v>
      </c>
      <c r="AG83" s="7" t="n">
        <v>0.5300312098994751</v>
      </c>
      <c r="AH83" s="7" t="n">
        <v>0.5654387792431127</v>
      </c>
      <c r="AI83" s="7" t="n">
        <v>0.5440835315349344</v>
      </c>
      <c r="AJ83" s="7" t="n">
        <v>0.535865946965501</v>
      </c>
      <c r="AK83" s="7" t="n">
        <v>0.2691494703058294</v>
      </c>
      <c r="AL83" s="7" t="n">
        <v>0.52817639525961</v>
      </c>
      <c r="AM83" s="7" t="n">
        <v>0.1367254338691883</v>
      </c>
      <c r="AN83" s="7" t="n">
        <v>0.3296495431155368</v>
      </c>
      <c r="AO83" s="7" t="n">
        <v>0.4493179303573107</v>
      </c>
      <c r="AP83" s="7" t="n">
        <v>0.4236606249015428</v>
      </c>
      <c r="AQ83" s="7" t="n">
        <v>0.5403648429985785</v>
      </c>
      <c r="AR83" s="7" t="n">
        <v>0.522236501416221</v>
      </c>
      <c r="AS83" s="7" t="n">
        <v>0.1913213691433417</v>
      </c>
      <c r="AT83" s="7" t="n">
        <v>0.9558648294703466</v>
      </c>
      <c r="AU83" s="7" t="n">
        <v>-0.007750220145061157</v>
      </c>
      <c r="AV83" s="7" t="n">
        <v>0.9776526643447365</v>
      </c>
      <c r="AW83" s="7" t="n">
        <v>0.3262577779705375</v>
      </c>
      <c r="AX83" s="7" t="n">
        <v>0.5004614952165535</v>
      </c>
      <c r="AY83" s="7" t="n">
        <v>0.1543012830375651</v>
      </c>
      <c r="AZ83" s="7" t="n">
        <v>0.06498469756086071</v>
      </c>
      <c r="BA83" s="7" t="n">
        <v>0.3627584548626355</v>
      </c>
      <c r="BB83" s="7" t="n">
        <v>0.2433451144536111</v>
      </c>
      <c r="BC83" s="7" t="n">
        <v>0.3865472847417283</v>
      </c>
      <c r="BD83" s="7" t="n">
        <v>0.4566960013715378</v>
      </c>
      <c r="BE83" s="7" t="n">
        <v>0.5667304773471584</v>
      </c>
      <c r="BF83" s="7" t="n">
        <v>0.208454755602845</v>
      </c>
      <c r="BG83" s="7" t="n">
        <v>0.4973544503684112</v>
      </c>
      <c r="BH83" s="7" t="n">
        <v>0.2601414072602858</v>
      </c>
      <c r="BI83" s="7" t="n">
        <v>0.5094861851861293</v>
      </c>
      <c r="BJ83" s="7" t="n">
        <v>0.5692315489771729</v>
      </c>
      <c r="BK83" s="7" t="n">
        <v>0.3362581899554278</v>
      </c>
      <c r="BL83" s="7" t="n">
        <v>0.2186619213754871</v>
      </c>
      <c r="BM83" s="7" t="n">
        <v>0.3262333930321349</v>
      </c>
      <c r="BN83" s="7" t="n">
        <v>0.1548895209614877</v>
      </c>
      <c r="BO83" s="7" t="n">
        <v>0.3090282646364356</v>
      </c>
      <c r="BP83" s="7" t="n">
        <v>0.3115031544376769</v>
      </c>
      <c r="BQ83" s="7" t="n">
        <v>0.5264867648750953</v>
      </c>
      <c r="BR83" s="7" t="n">
        <v>0.2302593804541906</v>
      </c>
      <c r="BS83" s="7" t="n">
        <v>0.4468583920634009</v>
      </c>
      <c r="BT83" s="7" t="n">
        <v>0.4056045983339778</v>
      </c>
      <c r="BU83" s="7" t="n">
        <v>0.2829783117435144</v>
      </c>
      <c r="BV83" s="7" t="n">
        <v>0.3513957467629744</v>
      </c>
      <c r="BW83" s="7" t="n">
        <v>0.2039684663745766</v>
      </c>
      <c r="BX83" s="7" t="n">
        <v>0.1933720493520244</v>
      </c>
      <c r="BY83" s="7" t="n">
        <v>0.02122705542726105</v>
      </c>
      <c r="BZ83" s="7" t="n">
        <v>0.1840083365937951</v>
      </c>
      <c r="CA83" s="7" t="n">
        <v>0.265966962463044</v>
      </c>
      <c r="CB83" s="7" t="n">
        <v>0.213447387840655</v>
      </c>
      <c r="CC83" s="7" t="n">
        <v>0.5038571622111553</v>
      </c>
      <c r="CD83" s="7" t="n">
        <v>0.3975255718436385</v>
      </c>
      <c r="CE83" s="7" t="n">
        <v>0.4340238514038647</v>
      </c>
      <c r="CF83" s="7" t="n">
        <v>1</v>
      </c>
      <c r="CG83" s="7" t="n">
        <v>0.2244375118923546</v>
      </c>
      <c r="CH83" s="7" t="n">
        <v>0.2676597248885055</v>
      </c>
      <c r="CI83" s="7" t="n">
        <v>0.3333635994175393</v>
      </c>
      <c r="CJ83" s="7" t="n">
        <v>0.2668742364294582</v>
      </c>
      <c r="CK83" s="7" t="n">
        <v>0.2972794720274999</v>
      </c>
      <c r="CL83" s="7" t="n">
        <v>0.457736321818603</v>
      </c>
      <c r="CM83" s="7" t="n">
        <v>0.3721023140110891</v>
      </c>
      <c r="CN83" s="7" t="n">
        <v>0.3111930393898516</v>
      </c>
      <c r="CO83" s="7" t="n">
        <v>0.3283110780402001</v>
      </c>
      <c r="CP83" s="7" t="n">
        <v>0.4876951620381852</v>
      </c>
      <c r="CQ83" s="7" t="n">
        <v>0.3102476360131335</v>
      </c>
      <c r="CR83" s="7" t="n">
        <v>0.362860365609311</v>
      </c>
      <c r="CS83" s="7" t="n">
        <v>0.3309900445221546</v>
      </c>
      <c r="CT83" s="7" t="n">
        <v>0.5379196177328323</v>
      </c>
      <c r="CU83" s="7" t="n">
        <v>0.4456631326707431</v>
      </c>
      <c r="CV83" s="7" t="n">
        <v>0.2720910401741258</v>
      </c>
      <c r="CW83" s="7" t="n">
        <v>0.3659839148338495</v>
      </c>
      <c r="CX83" s="7" t="n">
        <v>0.3221063962935097</v>
      </c>
      <c r="CY83" s="7" t="n">
        <v>0.4918771493841436</v>
      </c>
      <c r="CZ83" s="7" t="n">
        <v>0.3129463624715401</v>
      </c>
      <c r="DA83" s="7" t="n">
        <v>0.305013718509918</v>
      </c>
      <c r="DB83" s="7" t="n">
        <v>0.3094632375047913</v>
      </c>
      <c r="DC83" s="7" t="n">
        <v>0.4088785901110428</v>
      </c>
      <c r="DD83" s="7" t="n">
        <v>0.1496956523265636</v>
      </c>
      <c r="DE83" s="7" t="n">
        <v>0.338745783136856</v>
      </c>
      <c r="DF83" s="7" t="n">
        <v>0.3175585774115746</v>
      </c>
      <c r="DG83" s="7" t="n">
        <v>0.3370418562874706</v>
      </c>
      <c r="DH83" s="7" t="n">
        <v>0.2063800448311073</v>
      </c>
      <c r="DI83" s="7" t="n">
        <v>0.3299993813313469</v>
      </c>
      <c r="DJ83" s="7" t="n">
        <v>0.2639889309218067</v>
      </c>
      <c r="DK83" s="7" t="n">
        <v>0.4500507048378215</v>
      </c>
      <c r="DL83" s="7" t="n">
        <v>0.6034742942436433</v>
      </c>
      <c r="DM83" s="7" t="n">
        <v>0.3213150943703905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0.5438923693542218</v>
      </c>
      <c r="D84" s="7" t="n">
        <v>0.5035890543364631</v>
      </c>
      <c r="E84" s="7" t="n">
        <v>0.2375548277901123</v>
      </c>
      <c r="F84" s="7" t="n">
        <v>0.3530250447706077</v>
      </c>
      <c r="G84" s="7" t="n">
        <v>0.3242495017630239</v>
      </c>
      <c r="H84" s="7" t="n">
        <v>0.3241002103943474</v>
      </c>
      <c r="I84" s="7" t="n">
        <v>0.09600337366441791</v>
      </c>
      <c r="J84" s="7" t="n">
        <v>0.5955901857506135</v>
      </c>
      <c r="K84" s="7" t="n">
        <v>0.7573378169574371</v>
      </c>
      <c r="L84" s="7" t="n">
        <v>0.1196858043968677</v>
      </c>
      <c r="M84" s="7" t="n">
        <v>-0.06051596714051129</v>
      </c>
      <c r="N84" s="7" t="n">
        <v>0.135208462178822</v>
      </c>
      <c r="O84" s="7" t="n">
        <v>0.2969533993081734</v>
      </c>
      <c r="P84" s="7" t="n">
        <v>-0.09551616344322955</v>
      </c>
      <c r="Q84" s="7" t="n">
        <v>0.6628778260381205</v>
      </c>
      <c r="R84" s="7" t="n">
        <v>0.7900931596510576</v>
      </c>
      <c r="S84" s="7" t="n">
        <v>0.6836263385619733</v>
      </c>
      <c r="T84" s="7" t="n">
        <v>0.5523036439060972</v>
      </c>
      <c r="U84" s="7" t="n">
        <v>0.6521128185533324</v>
      </c>
      <c r="V84" s="7" t="n">
        <v>0.6270444577694784</v>
      </c>
      <c r="W84" s="7" t="n">
        <v>-0.05046602685738359</v>
      </c>
      <c r="X84" s="7" t="n">
        <v>0.3159272049311407</v>
      </c>
      <c r="Y84" s="7" t="n">
        <v>0.2292491324999508</v>
      </c>
      <c r="Z84" s="7" t="n">
        <v>0.1686807565003027</v>
      </c>
      <c r="AA84" s="7" t="n">
        <v>-0.08119821395163473</v>
      </c>
      <c r="AB84" s="7" t="n">
        <v>0.2699726020076403</v>
      </c>
      <c r="AC84" s="7" t="n">
        <v>0.2266378355183699</v>
      </c>
      <c r="AD84" s="7" t="n">
        <v>-0.1164056577503749</v>
      </c>
      <c r="AE84" s="7" t="n">
        <v>-0.09047308676682367</v>
      </c>
      <c r="AF84" s="7" t="n">
        <v>0.9457312280517339</v>
      </c>
      <c r="AG84" s="7" t="n">
        <v>0.6721229480298432</v>
      </c>
      <c r="AH84" s="7" t="n">
        <v>0.4140687482483276</v>
      </c>
      <c r="AI84" s="7" t="n">
        <v>0.2547208388005621</v>
      </c>
      <c r="AJ84" s="7" t="n">
        <v>0.08791056852828376</v>
      </c>
      <c r="AK84" s="7" t="n">
        <v>0.5071010183921029</v>
      </c>
      <c r="AL84" s="7" t="n">
        <v>0.5767227544700378</v>
      </c>
      <c r="AM84" s="7" t="n">
        <v>0.1310924276948252</v>
      </c>
      <c r="AN84" s="7" t="n">
        <v>0.5470395500814963</v>
      </c>
      <c r="AO84" s="7" t="n">
        <v>0.1001586792066492</v>
      </c>
      <c r="AP84" s="7" t="n">
        <v>-0.06876012809686702</v>
      </c>
      <c r="AQ84" s="7" t="n">
        <v>0.2218846788334218</v>
      </c>
      <c r="AR84" s="7" t="n">
        <v>-0.08645761368276746</v>
      </c>
      <c r="AS84" s="7" t="n">
        <v>0.2699727704140325</v>
      </c>
      <c r="AT84" s="7" t="n">
        <v>0.3570939134793671</v>
      </c>
      <c r="AU84" s="7" t="n">
        <v>0.6630092891665588</v>
      </c>
      <c r="AV84" s="7" t="n">
        <v>0.1409383138401238</v>
      </c>
      <c r="AW84" s="7" t="n">
        <v>0.5487533216021326</v>
      </c>
      <c r="AX84" s="7" t="n">
        <v>-0.01944606921730091</v>
      </c>
      <c r="AY84" s="7" t="n">
        <v>0.1822452852329671</v>
      </c>
      <c r="AZ84" s="7" t="n">
        <v>0.1022067567198999</v>
      </c>
      <c r="BA84" s="7" t="n">
        <v>-0.08891188633546691</v>
      </c>
      <c r="BB84" s="7" t="n">
        <v>0.3794292888038316</v>
      </c>
      <c r="BC84" s="7" t="n">
        <v>0.2073409261825178</v>
      </c>
      <c r="BD84" s="7" t="n">
        <v>0.3010189469183264</v>
      </c>
      <c r="BE84" s="7" t="n">
        <v>0.3758737297713927</v>
      </c>
      <c r="BF84" s="7" t="n">
        <v>0.9094642730735648</v>
      </c>
      <c r="BG84" s="7" t="n">
        <v>0.3413846664189563</v>
      </c>
      <c r="BH84" s="7" t="n">
        <v>0.3744256419667427</v>
      </c>
      <c r="BI84" s="7" t="n">
        <v>-0.1097277271439532</v>
      </c>
      <c r="BJ84" s="7" t="n">
        <v>0.1904221554619407</v>
      </c>
      <c r="BK84" s="7" t="n">
        <v>0.1182484994964626</v>
      </c>
      <c r="BL84" s="7" t="n">
        <v>0.9666381900114449</v>
      </c>
      <c r="BM84" s="7" t="n">
        <v>0.8691525574369688</v>
      </c>
      <c r="BN84" s="7" t="n">
        <v>0.1350895617687565</v>
      </c>
      <c r="BO84" s="7" t="n">
        <v>0.3603242537615359</v>
      </c>
      <c r="BP84" s="7" t="n">
        <v>0.2335218435570938</v>
      </c>
      <c r="BQ84" s="7" t="n">
        <v>0.313211532634167</v>
      </c>
      <c r="BR84" s="7" t="n">
        <v>0.9972799018619329</v>
      </c>
      <c r="BS84" s="7" t="n">
        <v>0.2339576345058307</v>
      </c>
      <c r="BT84" s="7" t="n">
        <v>0.8207336632220067</v>
      </c>
      <c r="BU84" s="7" t="n">
        <v>-0.09740243297010658</v>
      </c>
      <c r="BV84" s="7" t="n">
        <v>-0.05723855874350681</v>
      </c>
      <c r="BW84" s="7" t="n">
        <v>0.8502914651043892</v>
      </c>
      <c r="BX84" s="7" t="n">
        <v>0.935606257698398</v>
      </c>
      <c r="BY84" s="7" t="n">
        <v>0.6595055832429855</v>
      </c>
      <c r="BZ84" s="7" t="n">
        <v>0.9426390025175228</v>
      </c>
      <c r="CA84" s="7" t="n">
        <v>0.4263696179819597</v>
      </c>
      <c r="CB84" s="7" t="n">
        <v>0.8696746312756465</v>
      </c>
      <c r="CC84" s="7" t="n">
        <v>-0.01998986849084136</v>
      </c>
      <c r="CD84" s="7" t="n">
        <v>0.3288991839452087</v>
      </c>
      <c r="CE84" s="7" t="n">
        <v>0.3900632954750155</v>
      </c>
      <c r="CF84" s="7" t="n">
        <v>0.2244375118923546</v>
      </c>
      <c r="CG84" s="7" t="n">
        <v>1</v>
      </c>
      <c r="CH84" s="7" t="n">
        <v>0.9057335846860276</v>
      </c>
      <c r="CI84" s="7" t="n">
        <v>0.9187531481500939</v>
      </c>
      <c r="CJ84" s="7" t="n">
        <v>0.2463482631131594</v>
      </c>
      <c r="CK84" s="7" t="n">
        <v>-0.09530239273858399</v>
      </c>
      <c r="CL84" s="7" t="n">
        <v>-0.09026360961259344</v>
      </c>
      <c r="CM84" s="7" t="n">
        <v>-0.1117650093448221</v>
      </c>
      <c r="CN84" s="7" t="n">
        <v>0.8562458836979003</v>
      </c>
      <c r="CO84" s="7" t="n">
        <v>0.9391196793515095</v>
      </c>
      <c r="CP84" s="7" t="n">
        <v>0.7897760308977178</v>
      </c>
      <c r="CQ84" s="7" t="n">
        <v>0.8517595412090949</v>
      </c>
      <c r="CR84" s="7" t="n">
        <v>-0.1374066135214</v>
      </c>
      <c r="CS84" s="7" t="n">
        <v>0.9051193860368152</v>
      </c>
      <c r="CT84" s="7" t="n">
        <v>0.5114986268497912</v>
      </c>
      <c r="CU84" s="7" t="n">
        <v>-0.1557958189737294</v>
      </c>
      <c r="CV84" s="7" t="n">
        <v>0.3337262553400388</v>
      </c>
      <c r="CW84" s="7" t="n">
        <v>0.428331764875952</v>
      </c>
      <c r="CX84" s="7" t="n">
        <v>0.6872692965338845</v>
      </c>
      <c r="CY84" s="7" t="n">
        <v>-0.07385471738639399</v>
      </c>
      <c r="CZ84" s="7" t="n">
        <v>0.7226070934753807</v>
      </c>
      <c r="DA84" s="7" t="n">
        <v>0.3752229992377454</v>
      </c>
      <c r="DB84" s="7" t="n">
        <v>0.7257794291200695</v>
      </c>
      <c r="DC84" s="7" t="n">
        <v>0.1081649064069726</v>
      </c>
      <c r="DD84" s="7" t="n">
        <v>0.1807971934353126</v>
      </c>
      <c r="DE84" s="7" t="n">
        <v>0.4753227105214896</v>
      </c>
      <c r="DF84" s="7" t="n">
        <v>0.7252926024427286</v>
      </c>
      <c r="DG84" s="7" t="n">
        <v>-0.03061483417410227</v>
      </c>
      <c r="DH84" s="7" t="n">
        <v>0.9183212708313603</v>
      </c>
      <c r="DI84" s="7" t="n">
        <v>-0.1301538130711823</v>
      </c>
      <c r="DJ84" s="7" t="n">
        <v>0.3521596242548952</v>
      </c>
      <c r="DK84" s="7" t="n">
        <v>0.7809695738388064</v>
      </c>
      <c r="DL84" s="7" t="n">
        <v>0.1439548009033746</v>
      </c>
      <c r="DM84" s="7" t="n">
        <v>0.5008360573155815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0.4962241603063016</v>
      </c>
      <c r="D85" s="7" t="n">
        <v>0.4318801807718606</v>
      </c>
      <c r="E85" s="7" t="n">
        <v>0.1590038216976582</v>
      </c>
      <c r="F85" s="7" t="n">
        <v>0.2788516724600312</v>
      </c>
      <c r="G85" s="7" t="n">
        <v>0.2226411115145717</v>
      </c>
      <c r="H85" s="7" t="n">
        <v>0.3013145594731985</v>
      </c>
      <c r="I85" s="7" t="n">
        <v>0.06556033890430699</v>
      </c>
      <c r="J85" s="7" t="n">
        <v>0.5529599460724329</v>
      </c>
      <c r="K85" s="7" t="n">
        <v>0.7951225881556439</v>
      </c>
      <c r="L85" s="7" t="n">
        <v>0.1714942935263928</v>
      </c>
      <c r="M85" s="7" t="n">
        <v>0.003345093657621352</v>
      </c>
      <c r="N85" s="7" t="n">
        <v>0.01575417412913788</v>
      </c>
      <c r="O85" s="7" t="n">
        <v>0.3565599304628148</v>
      </c>
      <c r="P85" s="7" t="n">
        <v>0.04184793503175514</v>
      </c>
      <c r="Q85" s="7" t="n">
        <v>0.7003119864958942</v>
      </c>
      <c r="R85" s="7" t="n">
        <v>0.7242906679218476</v>
      </c>
      <c r="S85" s="7" t="n">
        <v>0.6096070616898032</v>
      </c>
      <c r="T85" s="7" t="n">
        <v>0.5306658472557582</v>
      </c>
      <c r="U85" s="7" t="n">
        <v>0.6659649484192099</v>
      </c>
      <c r="V85" s="7" t="n">
        <v>0.5979224741533901</v>
      </c>
      <c r="W85" s="7" t="n">
        <v>-0.01660842616344434</v>
      </c>
      <c r="X85" s="7" t="n">
        <v>0.2451366695019456</v>
      </c>
      <c r="Y85" s="7" t="n">
        <v>0.175190455305316</v>
      </c>
      <c r="Z85" s="7" t="n">
        <v>0.0393603578428131</v>
      </c>
      <c r="AA85" s="7" t="n">
        <v>-0.0442595620400624</v>
      </c>
      <c r="AB85" s="7" t="n">
        <v>0.3178710246889422</v>
      </c>
      <c r="AC85" s="7" t="n">
        <v>0.1565426712173739</v>
      </c>
      <c r="AD85" s="7" t="n">
        <v>0.01795928503039798</v>
      </c>
      <c r="AE85" s="7" t="n">
        <v>-0.05104131903997379</v>
      </c>
      <c r="AF85" s="7" t="n">
        <v>0.9439791462699695</v>
      </c>
      <c r="AG85" s="7" t="n">
        <v>0.7171863928158844</v>
      </c>
      <c r="AH85" s="7" t="n">
        <v>0.4852489227922238</v>
      </c>
      <c r="AI85" s="7" t="n">
        <v>0.3172120374562735</v>
      </c>
      <c r="AJ85" s="7" t="n">
        <v>0.1732018981134437</v>
      </c>
      <c r="AK85" s="7" t="n">
        <v>0.4036763117073071</v>
      </c>
      <c r="AL85" s="7" t="n">
        <v>0.5890467502339064</v>
      </c>
      <c r="AM85" s="7" t="n">
        <v>0.01065149544914486</v>
      </c>
      <c r="AN85" s="7" t="n">
        <v>0.4578706859249163</v>
      </c>
      <c r="AO85" s="7" t="n">
        <v>0.1048887937594437</v>
      </c>
      <c r="AP85" s="7" t="n">
        <v>0.04625982647818189</v>
      </c>
      <c r="AQ85" s="7" t="n">
        <v>0.3085121374333339</v>
      </c>
      <c r="AR85" s="7" t="n">
        <v>0.05772288385306009</v>
      </c>
      <c r="AS85" s="7" t="n">
        <v>0.317871251224323</v>
      </c>
      <c r="AT85" s="7" t="n">
        <v>0.3589633316396123</v>
      </c>
      <c r="AU85" s="7" t="n">
        <v>0.5970653734811183</v>
      </c>
      <c r="AV85" s="7" t="n">
        <v>0.205991466536796</v>
      </c>
      <c r="AW85" s="7" t="n">
        <v>0.4649095639181275</v>
      </c>
      <c r="AX85" s="7" t="n">
        <v>0.1167237372611531</v>
      </c>
      <c r="AY85" s="7" t="n">
        <v>0.09503142439800556</v>
      </c>
      <c r="AZ85" s="7" t="n">
        <v>-0.01299847316092904</v>
      </c>
      <c r="BA85" s="7" t="n">
        <v>-0.02389379416159548</v>
      </c>
      <c r="BB85" s="7" t="n">
        <v>0.3515095283367043</v>
      </c>
      <c r="BC85" s="7" t="n">
        <v>0.1902657995269599</v>
      </c>
      <c r="BD85" s="7" t="n">
        <v>0.2665583227231796</v>
      </c>
      <c r="BE85" s="7" t="n">
        <v>0.4570781815945104</v>
      </c>
      <c r="BF85" s="7" t="n">
        <v>0.7660342425676206</v>
      </c>
      <c r="BG85" s="7" t="n">
        <v>0.3112089669096217</v>
      </c>
      <c r="BH85" s="7" t="n">
        <v>0.3399620727785436</v>
      </c>
      <c r="BI85" s="7" t="n">
        <v>0.03330776789099132</v>
      </c>
      <c r="BJ85" s="7" t="n">
        <v>0.3168177524654496</v>
      </c>
      <c r="BK85" s="7" t="n">
        <v>0.1418345549608548</v>
      </c>
      <c r="BL85" s="7" t="n">
        <v>0.8427138465168257</v>
      </c>
      <c r="BM85" s="7" t="n">
        <v>0.9318088484701027</v>
      </c>
      <c r="BN85" s="7" t="n">
        <v>0.01611904240856879</v>
      </c>
      <c r="BO85" s="7" t="n">
        <v>0.3618493590870162</v>
      </c>
      <c r="BP85" s="7" t="n">
        <v>0.1772474806112775</v>
      </c>
      <c r="BQ85" s="7" t="n">
        <v>0.3601176777301139</v>
      </c>
      <c r="BR85" s="7" t="n">
        <v>0.9132917099342577</v>
      </c>
      <c r="BS85" s="7" t="n">
        <v>0.2442560351936344</v>
      </c>
      <c r="BT85" s="7" t="n">
        <v>0.869162020302117</v>
      </c>
      <c r="BU85" s="7" t="n">
        <v>-0.003652504614331761</v>
      </c>
      <c r="BV85" s="7" t="n">
        <v>0.04824486653701241</v>
      </c>
      <c r="BW85" s="7" t="n">
        <v>0.903961287198651</v>
      </c>
      <c r="BX85" s="7" t="n">
        <v>0.82856491584891</v>
      </c>
      <c r="BY85" s="7" t="n">
        <v>0.6211057045524744</v>
      </c>
      <c r="BZ85" s="7" t="n">
        <v>0.813503496954103</v>
      </c>
      <c r="CA85" s="7" t="n">
        <v>0.3541197483478997</v>
      </c>
      <c r="CB85" s="7" t="n">
        <v>0.7608598900786968</v>
      </c>
      <c r="CC85" s="7" t="n">
        <v>0.1163327140956333</v>
      </c>
      <c r="CD85" s="7" t="n">
        <v>0.3483007409124051</v>
      </c>
      <c r="CE85" s="7" t="n">
        <v>0.3738889572836674</v>
      </c>
      <c r="CF85" s="7" t="n">
        <v>0.2676597248885055</v>
      </c>
      <c r="CG85" s="7" t="n">
        <v>0.9057335846860276</v>
      </c>
      <c r="CH85" s="7" t="n">
        <v>1</v>
      </c>
      <c r="CI85" s="7" t="n">
        <v>0.9351974386220475</v>
      </c>
      <c r="CJ85" s="7" t="n">
        <v>0.1561653045528923</v>
      </c>
      <c r="CK85" s="7" t="n">
        <v>-0.07659184080044988</v>
      </c>
      <c r="CL85" s="7" t="n">
        <v>0.0509363751537364</v>
      </c>
      <c r="CM85" s="7" t="n">
        <v>-0.01853845885277279</v>
      </c>
      <c r="CN85" s="7" t="n">
        <v>0.9479009232958056</v>
      </c>
      <c r="CO85" s="7" t="n">
        <v>0.9370106162495948</v>
      </c>
      <c r="CP85" s="7" t="n">
        <v>0.8262817736600788</v>
      </c>
      <c r="CQ85" s="7" t="n">
        <v>0.9181903723627929</v>
      </c>
      <c r="CR85" s="7" t="n">
        <v>-0.0480559673129375</v>
      </c>
      <c r="CS85" s="7" t="n">
        <v>0.8545408327305025</v>
      </c>
      <c r="CT85" s="7" t="n">
        <v>0.6169315906517382</v>
      </c>
      <c r="CU85" s="7" t="n">
        <v>-0.01473692512669372</v>
      </c>
      <c r="CV85" s="7" t="n">
        <v>0.3830779582821273</v>
      </c>
      <c r="CW85" s="7" t="n">
        <v>0.3879312129467162</v>
      </c>
      <c r="CX85" s="7" t="n">
        <v>0.7692579277108422</v>
      </c>
      <c r="CY85" s="7" t="n">
        <v>0.06357584663396328</v>
      </c>
      <c r="CZ85" s="7" t="n">
        <v>0.793190148876656</v>
      </c>
      <c r="DA85" s="7" t="n">
        <v>0.2978568540787067</v>
      </c>
      <c r="DB85" s="7" t="n">
        <v>0.7940831744810157</v>
      </c>
      <c r="DC85" s="7" t="n">
        <v>0.1492326538969704</v>
      </c>
      <c r="DD85" s="7" t="n">
        <v>0.09370006384885345</v>
      </c>
      <c r="DE85" s="7" t="n">
        <v>0.3694771103510053</v>
      </c>
      <c r="DF85" s="7" t="n">
        <v>0.7863486780325286</v>
      </c>
      <c r="DG85" s="7" t="n">
        <v>-0.0241092359735468</v>
      </c>
      <c r="DH85" s="7" t="n">
        <v>0.7740873092413515</v>
      </c>
      <c r="DI85" s="7" t="n">
        <v>-0.06635264075435848</v>
      </c>
      <c r="DJ85" s="7" t="n">
        <v>0.264953991698484</v>
      </c>
      <c r="DK85" s="7" t="n">
        <v>0.7482192748651565</v>
      </c>
      <c r="DL85" s="7" t="n">
        <v>0.2699056795941991</v>
      </c>
      <c r="DM85" s="7" t="n">
        <v>0.442007195181166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0.5797997644743152</v>
      </c>
      <c r="D86" s="7" t="n">
        <v>0.5418611797367844</v>
      </c>
      <c r="E86" s="7" t="n">
        <v>0.1615135280732763</v>
      </c>
      <c r="F86" s="7" t="n">
        <v>0.4101880941219503</v>
      </c>
      <c r="G86" s="7" t="n">
        <v>0.2897897669738343</v>
      </c>
      <c r="H86" s="7" t="n">
        <v>0.3585775222104123</v>
      </c>
      <c r="I86" s="7" t="n">
        <v>0.2402094594170029</v>
      </c>
      <c r="J86" s="7" t="n">
        <v>0.6665513986012234</v>
      </c>
      <c r="K86" s="7" t="n">
        <v>0.8626701882680086</v>
      </c>
      <c r="L86" s="7" t="n">
        <v>0.2650157333155231</v>
      </c>
      <c r="M86" s="7" t="n">
        <v>0.1565441367030196</v>
      </c>
      <c r="N86" s="7" t="n">
        <v>0.1389417360483965</v>
      </c>
      <c r="O86" s="7" t="n">
        <v>0.4358685816433592</v>
      </c>
      <c r="P86" s="7" t="n">
        <v>0.0997946257491986</v>
      </c>
      <c r="Q86" s="7" t="n">
        <v>0.7674324737954626</v>
      </c>
      <c r="R86" s="7" t="n">
        <v>0.7601841232850928</v>
      </c>
      <c r="S86" s="7" t="n">
        <v>0.6328394578323334</v>
      </c>
      <c r="T86" s="7" t="n">
        <v>0.6542390622409483</v>
      </c>
      <c r="U86" s="7" t="n">
        <v>0.7444674822863845</v>
      </c>
      <c r="V86" s="7" t="n">
        <v>0.7055714798913713</v>
      </c>
      <c r="W86" s="7" t="n">
        <v>0.1744099451672283</v>
      </c>
      <c r="X86" s="7" t="n">
        <v>0.2676272564363922</v>
      </c>
      <c r="Y86" s="7" t="n">
        <v>0.1769533324309951</v>
      </c>
      <c r="Z86" s="7" t="n">
        <v>0.1696154294055904</v>
      </c>
      <c r="AA86" s="7" t="n">
        <v>0.1311607684619654</v>
      </c>
      <c r="AB86" s="7" t="n">
        <v>0.3616640446349221</v>
      </c>
      <c r="AC86" s="7" t="n">
        <v>0.2445631104390421</v>
      </c>
      <c r="AD86" s="7" t="n">
        <v>0.08015712524892463</v>
      </c>
      <c r="AE86" s="7" t="n">
        <v>0.1187789147212362</v>
      </c>
      <c r="AF86" s="7" t="n">
        <v>0.9620344146967176</v>
      </c>
      <c r="AG86" s="7" t="n">
        <v>0.8024902677436758</v>
      </c>
      <c r="AH86" s="7" t="n">
        <v>0.6178275483670624</v>
      </c>
      <c r="AI86" s="7" t="n">
        <v>0.468039003183676</v>
      </c>
      <c r="AJ86" s="7" t="n">
        <v>0.3177222462532452</v>
      </c>
      <c r="AK86" s="7" t="n">
        <v>0.4998811796944882</v>
      </c>
      <c r="AL86" s="7" t="n">
        <v>0.7102887659346775</v>
      </c>
      <c r="AM86" s="7" t="n">
        <v>0.1334251590178455</v>
      </c>
      <c r="AN86" s="7" t="n">
        <v>0.5625552704372258</v>
      </c>
      <c r="AO86" s="7" t="n">
        <v>0.174247327706417</v>
      </c>
      <c r="AP86" s="7" t="n">
        <v>0.185814099205122</v>
      </c>
      <c r="AQ86" s="7" t="n">
        <v>0.4451139308661429</v>
      </c>
      <c r="AR86" s="7" t="n">
        <v>0.1148564761285125</v>
      </c>
      <c r="AS86" s="7" t="n">
        <v>0.3616642662516405</v>
      </c>
      <c r="AT86" s="7" t="n">
        <v>0.4241146166221033</v>
      </c>
      <c r="AU86" s="7" t="n">
        <v>0.5760438251142914</v>
      </c>
      <c r="AV86" s="7" t="n">
        <v>0.2834574207631336</v>
      </c>
      <c r="AW86" s="7" t="n">
        <v>0.5678981228484946</v>
      </c>
      <c r="AX86" s="7" t="n">
        <v>0.1897526526386149</v>
      </c>
      <c r="AY86" s="7" t="n">
        <v>0.1287486832733624</v>
      </c>
      <c r="AZ86" s="7" t="n">
        <v>0.09963223631243984</v>
      </c>
      <c r="BA86" s="7" t="n">
        <v>0.1625400011080919</v>
      </c>
      <c r="BB86" s="7" t="n">
        <v>0.3530516433749872</v>
      </c>
      <c r="BC86" s="7" t="n">
        <v>0.1999998003720555</v>
      </c>
      <c r="BD86" s="7" t="n">
        <v>0.4115947530802863</v>
      </c>
      <c r="BE86" s="7" t="n">
        <v>0.5230526554473537</v>
      </c>
      <c r="BF86" s="7" t="n">
        <v>0.8155665497531884</v>
      </c>
      <c r="BG86" s="7" t="n">
        <v>0.3749568984523378</v>
      </c>
      <c r="BH86" s="7" t="n">
        <v>0.3487837763928717</v>
      </c>
      <c r="BI86" s="7" t="n">
        <v>0.08123512851695018</v>
      </c>
      <c r="BJ86" s="7" t="n">
        <v>0.3779281425686184</v>
      </c>
      <c r="BK86" s="7" t="n">
        <v>0.2594910968185801</v>
      </c>
      <c r="BL86" s="7" t="n">
        <v>0.868759484811738</v>
      </c>
      <c r="BM86" s="7" t="n">
        <v>0.9376555740280664</v>
      </c>
      <c r="BN86" s="7" t="n">
        <v>0.135758720606817</v>
      </c>
      <c r="BO86" s="7" t="n">
        <v>0.4264348694454982</v>
      </c>
      <c r="BP86" s="7" t="n">
        <v>0.2561702735478257</v>
      </c>
      <c r="BQ86" s="7" t="n">
        <v>0.4416139684965488</v>
      </c>
      <c r="BR86" s="7" t="n">
        <v>0.9233959307688011</v>
      </c>
      <c r="BS86" s="7" t="n">
        <v>0.3187578862868721</v>
      </c>
      <c r="BT86" s="7" t="n">
        <v>0.8762919371026123</v>
      </c>
      <c r="BU86" s="7" t="n">
        <v>0.1615061405202513</v>
      </c>
      <c r="BV86" s="7" t="n">
        <v>0.2035815900168854</v>
      </c>
      <c r="BW86" s="7" t="n">
        <v>0.8582981059945705</v>
      </c>
      <c r="BX86" s="7" t="n">
        <v>0.8373391393348402</v>
      </c>
      <c r="BY86" s="7" t="n">
        <v>0.590788881942005</v>
      </c>
      <c r="BZ86" s="7" t="n">
        <v>0.8289442546206097</v>
      </c>
      <c r="CA86" s="7" t="n">
        <v>0.3441173544204338</v>
      </c>
      <c r="CB86" s="7" t="n">
        <v>0.8314105221238763</v>
      </c>
      <c r="CC86" s="7" t="n">
        <v>0.1877782142775231</v>
      </c>
      <c r="CD86" s="7" t="n">
        <v>0.3957882310274729</v>
      </c>
      <c r="CE86" s="7" t="n">
        <v>0.3927016063224114</v>
      </c>
      <c r="CF86" s="7" t="n">
        <v>0.3333635994175393</v>
      </c>
      <c r="CG86" s="7" t="n">
        <v>0.9187531481500939</v>
      </c>
      <c r="CH86" s="7" t="n">
        <v>0.9351974386220475</v>
      </c>
      <c r="CI86" s="7" t="n">
        <v>1</v>
      </c>
      <c r="CJ86" s="7" t="n">
        <v>0.2897333572194138</v>
      </c>
      <c r="CK86" s="7" t="n">
        <v>0.1079016466292716</v>
      </c>
      <c r="CL86" s="7" t="n">
        <v>0.06964214667055625</v>
      </c>
      <c r="CM86" s="7" t="n">
        <v>0.1350583321321204</v>
      </c>
      <c r="CN86" s="7" t="n">
        <v>0.8594643976627925</v>
      </c>
      <c r="CO86" s="7" t="n">
        <v>0.9649283957231423</v>
      </c>
      <c r="CP86" s="7" t="n">
        <v>0.9109146973488186</v>
      </c>
      <c r="CQ86" s="7" t="n">
        <v>0.9215265698141175</v>
      </c>
      <c r="CR86" s="7" t="n">
        <v>0.1267685719450591</v>
      </c>
      <c r="CS86" s="7" t="n">
        <v>0.9292219527319164</v>
      </c>
      <c r="CT86" s="7" t="n">
        <v>0.7261322440977838</v>
      </c>
      <c r="CU86" s="7" t="n">
        <v>0.03329098365980428</v>
      </c>
      <c r="CV86" s="7" t="n">
        <v>0.4394417498473573</v>
      </c>
      <c r="CW86" s="7" t="n">
        <v>0.4392913410525526</v>
      </c>
      <c r="CX86" s="7" t="n">
        <v>0.8234955096718366</v>
      </c>
      <c r="CY86" s="7" t="n">
        <v>0.1385450941364188</v>
      </c>
      <c r="CZ86" s="7" t="n">
        <v>0.8449352957266961</v>
      </c>
      <c r="DA86" s="7" t="n">
        <v>0.2993095903075955</v>
      </c>
      <c r="DB86" s="7" t="n">
        <v>0.8447862653838879</v>
      </c>
      <c r="DC86" s="7" t="n">
        <v>0.226298284535129</v>
      </c>
      <c r="DD86" s="7" t="n">
        <v>0.1273303861678759</v>
      </c>
      <c r="DE86" s="7" t="n">
        <v>0.469182360150811</v>
      </c>
      <c r="DF86" s="7" t="n">
        <v>0.8438093753989002</v>
      </c>
      <c r="DG86" s="7" t="n">
        <v>0.0566427413802186</v>
      </c>
      <c r="DH86" s="7" t="n">
        <v>0.8227040427812238</v>
      </c>
      <c r="DI86" s="7" t="n">
        <v>0.1004055047114028</v>
      </c>
      <c r="DJ86" s="7" t="n">
        <v>0.2631074645770415</v>
      </c>
      <c r="DK86" s="7" t="n">
        <v>0.7996697701566984</v>
      </c>
      <c r="DL86" s="7" t="n">
        <v>0.3629060385369295</v>
      </c>
      <c r="DM86" s="7" t="n">
        <v>0.4203735746134692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0.5412809202835676</v>
      </c>
      <c r="D87" s="7" t="n">
        <v>0.6572153163662574</v>
      </c>
      <c r="E87" s="7" t="n">
        <v>0.2372465651845593</v>
      </c>
      <c r="F87" s="7" t="n">
        <v>0.7330884628049442</v>
      </c>
      <c r="G87" s="7" t="n">
        <v>0.3917239920411631</v>
      </c>
      <c r="H87" s="7" t="n">
        <v>0.31924167960462</v>
      </c>
      <c r="I87" s="7" t="n">
        <v>0.8579130905070806</v>
      </c>
      <c r="J87" s="7" t="n">
        <v>0.6930623834497212</v>
      </c>
      <c r="K87" s="7" t="n">
        <v>0.1484487848174521</v>
      </c>
      <c r="L87" s="7" t="n">
        <v>0.4626629670238809</v>
      </c>
      <c r="M87" s="7" t="n">
        <v>0.3610890709134607</v>
      </c>
      <c r="N87" s="7" t="n">
        <v>0.9070358463646316</v>
      </c>
      <c r="O87" s="7" t="n">
        <v>0.2243773310643721</v>
      </c>
      <c r="P87" s="7" t="n">
        <v>0.1940384363586702</v>
      </c>
      <c r="Q87" s="7" t="n">
        <v>0.3451620572472396</v>
      </c>
      <c r="R87" s="7" t="n">
        <v>0.3888216043626626</v>
      </c>
      <c r="S87" s="7" t="n">
        <v>0.3474184320394482</v>
      </c>
      <c r="T87" s="7" t="n">
        <v>0.6853758398762057</v>
      </c>
      <c r="U87" s="7" t="n">
        <v>0.4577680098990655</v>
      </c>
      <c r="V87" s="7" t="n">
        <v>0.6513877409896585</v>
      </c>
      <c r="W87" s="7" t="n">
        <v>0.479131768891859</v>
      </c>
      <c r="X87" s="7" t="n">
        <v>0.3480125117438679</v>
      </c>
      <c r="Y87" s="7" t="n">
        <v>0.2821868567868311</v>
      </c>
      <c r="Z87" s="7" t="n">
        <v>0.9029536545973981</v>
      </c>
      <c r="AA87" s="7" t="n">
        <v>0.4300146308779859</v>
      </c>
      <c r="AB87" s="7" t="n">
        <v>0.3697003913611071</v>
      </c>
      <c r="AC87" s="7" t="n">
        <v>0.427803440946228</v>
      </c>
      <c r="AD87" s="7" t="n">
        <v>0.2052971312748135</v>
      </c>
      <c r="AE87" s="7" t="n">
        <v>0.3986979631786032</v>
      </c>
      <c r="AF87" s="7" t="n">
        <v>0.2000246002700061</v>
      </c>
      <c r="AG87" s="7" t="n">
        <v>0.490622335638447</v>
      </c>
      <c r="AH87" s="7" t="n">
        <v>0.4309557536402489</v>
      </c>
      <c r="AI87" s="7" t="n">
        <v>0.4464498413293611</v>
      </c>
      <c r="AJ87" s="7" t="n">
        <v>0.3931209944759184</v>
      </c>
      <c r="AK87" s="7" t="n">
        <v>0.871597251763281</v>
      </c>
      <c r="AL87" s="7" t="n">
        <v>0.6902717711052719</v>
      </c>
      <c r="AM87" s="7" t="n">
        <v>0.9090983089012971</v>
      </c>
      <c r="AN87" s="7" t="n">
        <v>0.4804946022106835</v>
      </c>
      <c r="AO87" s="7" t="n">
        <v>0.1889304060675684</v>
      </c>
      <c r="AP87" s="7" t="n">
        <v>0.3220055392805856</v>
      </c>
      <c r="AQ87" s="7" t="n">
        <v>0.3967943758657019</v>
      </c>
      <c r="AR87" s="7" t="n">
        <v>0.1740152126538766</v>
      </c>
      <c r="AS87" s="7" t="n">
        <v>0.3697003780282813</v>
      </c>
      <c r="AT87" s="7" t="n">
        <v>0.235405183056478</v>
      </c>
      <c r="AU87" s="7" t="n">
        <v>0.06803562233497498</v>
      </c>
      <c r="AV87" s="7" t="n">
        <v>0.2550464297543009</v>
      </c>
      <c r="AW87" s="7" t="n">
        <v>0.4921707530105003</v>
      </c>
      <c r="AX87" s="7" t="n">
        <v>0.1961107338364856</v>
      </c>
      <c r="AY87" s="7" t="n">
        <v>0.2644028288361491</v>
      </c>
      <c r="AZ87" s="7" t="n">
        <v>0.8636880396132391</v>
      </c>
      <c r="BA87" s="7" t="n">
        <v>0.419053594173923</v>
      </c>
      <c r="BB87" s="7" t="n">
        <v>0.2890014383008879</v>
      </c>
      <c r="BC87" s="7" t="n">
        <v>0.3234976037427803</v>
      </c>
      <c r="BD87" s="7" t="n">
        <v>0.7477043362795447</v>
      </c>
      <c r="BE87" s="7" t="n">
        <v>0.2783305109375456</v>
      </c>
      <c r="BF87" s="7" t="n">
        <v>0.2709064052357799</v>
      </c>
      <c r="BG87" s="7" t="n">
        <v>0.2709264967507433</v>
      </c>
      <c r="BH87" s="7" t="n">
        <v>0.400766215542514</v>
      </c>
      <c r="BI87" s="7" t="n">
        <v>0.1654497972507633</v>
      </c>
      <c r="BJ87" s="7" t="n">
        <v>0.1863316735398162</v>
      </c>
      <c r="BK87" s="7" t="n">
        <v>0.6919850601031482</v>
      </c>
      <c r="BL87" s="7" t="n">
        <v>0.2700135670017627</v>
      </c>
      <c r="BM87" s="7" t="n">
        <v>0.1589067830895527</v>
      </c>
      <c r="BN87" s="7" t="n">
        <v>0.906401327949899</v>
      </c>
      <c r="BO87" s="7" t="n">
        <v>0.6877791500203291</v>
      </c>
      <c r="BP87" s="7" t="n">
        <v>0.3347341887940591</v>
      </c>
      <c r="BQ87" s="7" t="n">
        <v>0.2270587578043847</v>
      </c>
      <c r="BR87" s="7" t="n">
        <v>0.238906530227851</v>
      </c>
      <c r="BS87" s="7" t="n">
        <v>0.4344888723330091</v>
      </c>
      <c r="BT87" s="7" t="n">
        <v>0.2260610194296485</v>
      </c>
      <c r="BU87" s="7" t="n">
        <v>0.3229358226897169</v>
      </c>
      <c r="BV87" s="7" t="n">
        <v>0.3167523110665532</v>
      </c>
      <c r="BW87" s="7" t="n">
        <v>0.1224538382527081</v>
      </c>
      <c r="BX87" s="7" t="n">
        <v>0.2420671034507333</v>
      </c>
      <c r="BY87" s="7" t="n">
        <v>0.07163306301330608</v>
      </c>
      <c r="BZ87" s="7" t="n">
        <v>0.2431195138578014</v>
      </c>
      <c r="CA87" s="7" t="n">
        <v>0.2850563145671881</v>
      </c>
      <c r="CB87" s="7" t="n">
        <v>0.2593133759233521</v>
      </c>
      <c r="CC87" s="7" t="n">
        <v>0.1956727695823631</v>
      </c>
      <c r="CD87" s="7" t="n">
        <v>0.6385701776062963</v>
      </c>
      <c r="CE87" s="7" t="n">
        <v>0.4333093208102506</v>
      </c>
      <c r="CF87" s="7" t="n">
        <v>0.2668742364294582</v>
      </c>
      <c r="CG87" s="7" t="n">
        <v>0.2463482631131594</v>
      </c>
      <c r="CH87" s="7" t="n">
        <v>0.1561653045528923</v>
      </c>
      <c r="CI87" s="7" t="n">
        <v>0.2897333572194138</v>
      </c>
      <c r="CJ87" s="7" t="n">
        <v>1</v>
      </c>
      <c r="CK87" s="7" t="n">
        <v>0.4595561915442371</v>
      </c>
      <c r="CL87" s="7" t="n">
        <v>0.145887786547627</v>
      </c>
      <c r="CM87" s="7" t="n">
        <v>0.3080657522539515</v>
      </c>
      <c r="CN87" s="7" t="n">
        <v>0.08992768086933489</v>
      </c>
      <c r="CO87" s="7" t="n">
        <v>0.23113493381701</v>
      </c>
      <c r="CP87" s="7" t="n">
        <v>0.3574541965217181</v>
      </c>
      <c r="CQ87" s="7" t="n">
        <v>0.158202884588256</v>
      </c>
      <c r="CR87" s="7" t="n">
        <v>0.4104407805402904</v>
      </c>
      <c r="CS87" s="7" t="n">
        <v>0.2801672118224262</v>
      </c>
      <c r="CT87" s="7" t="n">
        <v>0.3027154427223706</v>
      </c>
      <c r="CU87" s="7" t="n">
        <v>0.1171538868836206</v>
      </c>
      <c r="CV87" s="7" t="n">
        <v>0.3600033362839364</v>
      </c>
      <c r="CW87" s="7" t="n">
        <v>0.4754943737864886</v>
      </c>
      <c r="CX87" s="7" t="n">
        <v>0.09725104868615406</v>
      </c>
      <c r="CY87" s="7" t="n">
        <v>0.1833771322205169</v>
      </c>
      <c r="CZ87" s="7" t="n">
        <v>0.08581412000948103</v>
      </c>
      <c r="DA87" s="7" t="n">
        <v>0.3158808274073883</v>
      </c>
      <c r="DB87" s="7" t="n">
        <v>0.08509665912662627</v>
      </c>
      <c r="DC87" s="7" t="n">
        <v>0.3752071826384035</v>
      </c>
      <c r="DD87" s="7" t="n">
        <v>0.2655036966215134</v>
      </c>
      <c r="DE87" s="7" t="n">
        <v>0.4809679403981854</v>
      </c>
      <c r="DF87" s="7" t="n">
        <v>0.09046349160353034</v>
      </c>
      <c r="DG87" s="7" t="n">
        <v>0.1444859924314235</v>
      </c>
      <c r="DH87" s="7" t="n">
        <v>0.2668907178974707</v>
      </c>
      <c r="DI87" s="7" t="n">
        <v>0.3829351970885141</v>
      </c>
      <c r="DJ87" s="7" t="n">
        <v>0.2180435430604404</v>
      </c>
      <c r="DK87" s="7" t="n">
        <v>0.3063642746922562</v>
      </c>
      <c r="DL87" s="7" t="n">
        <v>0.3633474693773924</v>
      </c>
      <c r="DM87" s="7" t="n">
        <v>0.3586183535928281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0.3589379543255121</v>
      </c>
      <c r="D88" s="7" t="n">
        <v>0.3761545289250772</v>
      </c>
      <c r="E88" s="7" t="n">
        <v>0.06360636114258261</v>
      </c>
      <c r="F88" s="7" t="n">
        <v>0.4606477998713994</v>
      </c>
      <c r="G88" s="7" t="n">
        <v>0.1890817849221597</v>
      </c>
      <c r="H88" s="7" t="n">
        <v>0.1830299210576939</v>
      </c>
      <c r="I88" s="7" t="n">
        <v>0.7892634325728592</v>
      </c>
      <c r="J88" s="7" t="n">
        <v>0.3966866118411637</v>
      </c>
      <c r="K88" s="7" t="n">
        <v>-0.0205365604997327</v>
      </c>
      <c r="L88" s="7" t="n">
        <v>0.4573337072217314</v>
      </c>
      <c r="M88" s="7" t="n">
        <v>0.9502809418721778</v>
      </c>
      <c r="N88" s="7" t="n">
        <v>0.4032230888602997</v>
      </c>
      <c r="O88" s="7" t="n">
        <v>0.2913420443920419</v>
      </c>
      <c r="P88" s="7" t="n">
        <v>0.3616033442048927</v>
      </c>
      <c r="Q88" s="7" t="n">
        <v>0.3829465003071385</v>
      </c>
      <c r="R88" s="7" t="n">
        <v>0.1401652368032445</v>
      </c>
      <c r="S88" s="7" t="n">
        <v>0.119645820343342</v>
      </c>
      <c r="T88" s="7" t="n">
        <v>0.4467477722149614</v>
      </c>
      <c r="U88" s="7" t="n">
        <v>0.4069838458622058</v>
      </c>
      <c r="V88" s="7" t="n">
        <v>0.4105049627371617</v>
      </c>
      <c r="W88" s="7" t="n">
        <v>0.9645621683518555</v>
      </c>
      <c r="X88" s="7" t="n">
        <v>0.1671401382117713</v>
      </c>
      <c r="Y88" s="7" t="n">
        <v>0.01027906285788155</v>
      </c>
      <c r="Z88" s="7" t="n">
        <v>0.4200348155818084</v>
      </c>
      <c r="AA88" s="7" t="n">
        <v>0.9874749426202818</v>
      </c>
      <c r="AB88" s="7" t="n">
        <v>0.1420888196806563</v>
      </c>
      <c r="AC88" s="7" t="n">
        <v>0.3063790209595407</v>
      </c>
      <c r="AD88" s="7" t="n">
        <v>0.3672263250780127</v>
      </c>
      <c r="AE88" s="7" t="n">
        <v>0.9765775150535341</v>
      </c>
      <c r="AF88" s="7" t="n">
        <v>-0.08048368319655831</v>
      </c>
      <c r="AG88" s="7" t="n">
        <v>0.3397547796175299</v>
      </c>
      <c r="AH88" s="7" t="n">
        <v>0.4746319600853244</v>
      </c>
      <c r="AI88" s="7" t="n">
        <v>0.5083334583251339</v>
      </c>
      <c r="AJ88" s="7" t="n">
        <v>0.5757499241089798</v>
      </c>
      <c r="AK88" s="7" t="n">
        <v>0.3413970286397967</v>
      </c>
      <c r="AL88" s="7" t="n">
        <v>0.4169884045761653</v>
      </c>
      <c r="AM88" s="7" t="n">
        <v>0.4046579443000214</v>
      </c>
      <c r="AN88" s="7" t="n">
        <v>0.1201395440256804</v>
      </c>
      <c r="AO88" s="7" t="n">
        <v>0.3756881047311686</v>
      </c>
      <c r="AP88" s="7" t="n">
        <v>0.8456561527330418</v>
      </c>
      <c r="AQ88" s="7" t="n">
        <v>0.4717531756057506</v>
      </c>
      <c r="AR88" s="7" t="n">
        <v>0.3385039463165589</v>
      </c>
      <c r="AS88" s="7" t="n">
        <v>0.1420888014365388</v>
      </c>
      <c r="AT88" s="7" t="n">
        <v>0.2835308193316797</v>
      </c>
      <c r="AU88" s="7" t="n">
        <v>-0.08851573326353558</v>
      </c>
      <c r="AV88" s="7" t="n">
        <v>0.3450133126591798</v>
      </c>
      <c r="AW88" s="7" t="n">
        <v>0.1284321906180727</v>
      </c>
      <c r="AX88" s="7" t="n">
        <v>0.4005227406395179</v>
      </c>
      <c r="AY88" s="7" t="n">
        <v>0.1050890872982038</v>
      </c>
      <c r="AZ88" s="7" t="n">
        <v>0.3492494198796322</v>
      </c>
      <c r="BA88" s="7" t="n">
        <v>0.894247078828211</v>
      </c>
      <c r="BB88" s="7" t="n">
        <v>0.1679444495912444</v>
      </c>
      <c r="BC88" s="7" t="n">
        <v>0.05368954421911974</v>
      </c>
      <c r="BD88" s="7" t="n">
        <v>0.5029884975975571</v>
      </c>
      <c r="BE88" s="7" t="n">
        <v>0.2916899362972872</v>
      </c>
      <c r="BF88" s="7" t="n">
        <v>-0.1305134293081298</v>
      </c>
      <c r="BG88" s="7" t="n">
        <v>0.2276685335595108</v>
      </c>
      <c r="BH88" s="7" t="n">
        <v>0.1919597721039442</v>
      </c>
      <c r="BI88" s="7" t="n">
        <v>0.3344266485829982</v>
      </c>
      <c r="BJ88" s="7" t="n">
        <v>0.3011539345210381</v>
      </c>
      <c r="BK88" s="7" t="n">
        <v>0.379131897128813</v>
      </c>
      <c r="BL88" s="7" t="n">
        <v>-0.1028023921774665</v>
      </c>
      <c r="BM88" s="7" t="n">
        <v>-0.04677167024593749</v>
      </c>
      <c r="BN88" s="7" t="n">
        <v>0.4205570150189905</v>
      </c>
      <c r="BO88" s="7" t="n">
        <v>0.3378587937048539</v>
      </c>
      <c r="BP88" s="7" t="n">
        <v>0.2593862086775712</v>
      </c>
      <c r="BQ88" s="7" t="n">
        <v>0.2931078631175555</v>
      </c>
      <c r="BR88" s="7" t="n">
        <v>-0.08068109974700759</v>
      </c>
      <c r="BS88" s="7" t="n">
        <v>0.4446356862887273</v>
      </c>
      <c r="BT88" s="7" t="n">
        <v>0.07670971566026066</v>
      </c>
      <c r="BU88" s="7" t="n">
        <v>0.9296262868102301</v>
      </c>
      <c r="BV88" s="7" t="n">
        <v>0.8975464866551958</v>
      </c>
      <c r="BW88" s="7" t="n">
        <v>-0.0853630631789624</v>
      </c>
      <c r="BX88" s="7" t="n">
        <v>-0.1246112115286448</v>
      </c>
      <c r="BY88" s="7" t="n">
        <v>-0.09580661448921288</v>
      </c>
      <c r="BZ88" s="7" t="n">
        <v>-0.09508500377626833</v>
      </c>
      <c r="CA88" s="7" t="n">
        <v>0.08980218209854922</v>
      </c>
      <c r="CB88" s="7" t="n">
        <v>-0.02197749639973993</v>
      </c>
      <c r="CC88" s="7" t="n">
        <v>0.401073737912555</v>
      </c>
      <c r="CD88" s="7" t="n">
        <v>0.3288701554633175</v>
      </c>
      <c r="CE88" s="7" t="n">
        <v>0.2031207696087156</v>
      </c>
      <c r="CF88" s="7" t="n">
        <v>0.2972794720274999</v>
      </c>
      <c r="CG88" s="7" t="n">
        <v>-0.09530239273858399</v>
      </c>
      <c r="CH88" s="7" t="n">
        <v>-0.07659184080044988</v>
      </c>
      <c r="CI88" s="7" t="n">
        <v>0.1079016466292716</v>
      </c>
      <c r="CJ88" s="7" t="n">
        <v>0.4595561915442371</v>
      </c>
      <c r="CK88" s="7" t="n">
        <v>1</v>
      </c>
      <c r="CL88" s="7" t="n">
        <v>0.223517202324726</v>
      </c>
      <c r="CM88" s="7" t="n">
        <v>0.9076111638722453</v>
      </c>
      <c r="CN88" s="7" t="n">
        <v>-0.09632992976855416</v>
      </c>
      <c r="CO88" s="7" t="n">
        <v>0.04161638407663688</v>
      </c>
      <c r="CP88" s="7" t="n">
        <v>0.2292223416897191</v>
      </c>
      <c r="CQ88" s="7" t="n">
        <v>-0.05002882194707978</v>
      </c>
      <c r="CR88" s="7" t="n">
        <v>0.8756839793469615</v>
      </c>
      <c r="CS88" s="7" t="n">
        <v>-0.03468520699266374</v>
      </c>
      <c r="CT88" s="7" t="n">
        <v>0.3071535055320815</v>
      </c>
      <c r="CU88" s="7" t="n">
        <v>0.352178124022895</v>
      </c>
      <c r="CV88" s="7" t="n">
        <v>0.198604000313523</v>
      </c>
      <c r="CW88" s="7" t="n">
        <v>0.2497375471945127</v>
      </c>
      <c r="CX88" s="7" t="n">
        <v>-0.016835745198427</v>
      </c>
      <c r="CY88" s="7" t="n">
        <v>0.4080173612698031</v>
      </c>
      <c r="CZ88" s="7" t="n">
        <v>-0.03166100513978641</v>
      </c>
      <c r="DA88" s="7" t="n">
        <v>0.09652779390780199</v>
      </c>
      <c r="DB88" s="7" t="n">
        <v>-0.03702567463375322</v>
      </c>
      <c r="DC88" s="7" t="n">
        <v>0.4006509076245531</v>
      </c>
      <c r="DD88" s="7" t="n">
        <v>0.106113337745577</v>
      </c>
      <c r="DE88" s="7" t="n">
        <v>0.2065772481532893</v>
      </c>
      <c r="DF88" s="7" t="n">
        <v>-0.03030462353680104</v>
      </c>
      <c r="DG88" s="7" t="n">
        <v>0.3820344901865417</v>
      </c>
      <c r="DH88" s="7" t="n">
        <v>-0.1148572967140701</v>
      </c>
      <c r="DI88" s="7" t="n">
        <v>0.8854318097700139</v>
      </c>
      <c r="DJ88" s="7" t="n">
        <v>0.04202896098614796</v>
      </c>
      <c r="DK88" s="7" t="n">
        <v>0.1694790781146986</v>
      </c>
      <c r="DL88" s="7" t="n">
        <v>0.3956022179630409</v>
      </c>
      <c r="DM88" s="7" t="n">
        <v>0.06687040871224732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0.2897396671140046</v>
      </c>
      <c r="D89" s="7" t="n">
        <v>0.2529573025958168</v>
      </c>
      <c r="E89" s="7" t="n">
        <v>0.09900112074844294</v>
      </c>
      <c r="F89" s="7" t="n">
        <v>0.279775886742014</v>
      </c>
      <c r="G89" s="7" t="n">
        <v>0.01445238530371077</v>
      </c>
      <c r="H89" s="7" t="n">
        <v>0.4306861776283585</v>
      </c>
      <c r="I89" s="7" t="n">
        <v>0.3415069283779985</v>
      </c>
      <c r="J89" s="7" t="n">
        <v>0.3382968871499913</v>
      </c>
      <c r="K89" s="7" t="n">
        <v>0.2058615862228026</v>
      </c>
      <c r="L89" s="7" t="n">
        <v>0.5962910825799465</v>
      </c>
      <c r="M89" s="7" t="n">
        <v>0.3019192229122184</v>
      </c>
      <c r="N89" s="7" t="n">
        <v>0.06247408003564302</v>
      </c>
      <c r="O89" s="7" t="n">
        <v>0.6110155453636396</v>
      </c>
      <c r="P89" s="7" t="n">
        <v>0.940563639109857</v>
      </c>
      <c r="Q89" s="7" t="n">
        <v>0.4168075152819424</v>
      </c>
      <c r="R89" s="7" t="n">
        <v>0.05501624599763104</v>
      </c>
      <c r="S89" s="7" t="n">
        <v>0.0192674383717733</v>
      </c>
      <c r="T89" s="7" t="n">
        <v>0.4176559625123499</v>
      </c>
      <c r="U89" s="7" t="n">
        <v>0.4207240995042525</v>
      </c>
      <c r="V89" s="7" t="n">
        <v>0.3691743951963596</v>
      </c>
      <c r="W89" s="7" t="n">
        <v>0.2735157556276858</v>
      </c>
      <c r="X89" s="7" t="n">
        <v>0.1442213836969564</v>
      </c>
      <c r="Y89" s="7" t="n">
        <v>0.2160313622490357</v>
      </c>
      <c r="Z89" s="7" t="n">
        <v>0.09585319907015277</v>
      </c>
      <c r="AA89" s="7" t="n">
        <v>0.2782293020774859</v>
      </c>
      <c r="AB89" s="7" t="n">
        <v>0.06768307652708522</v>
      </c>
      <c r="AC89" s="7" t="n">
        <v>0.3395130084485219</v>
      </c>
      <c r="AD89" s="7" t="n">
        <v>0.9248570765367773</v>
      </c>
      <c r="AE89" s="7" t="n">
        <v>0.2801887901038328</v>
      </c>
      <c r="AF89" s="7" t="n">
        <v>0.01122845351089088</v>
      </c>
      <c r="AG89" s="7" t="n">
        <v>0.5105415806846316</v>
      </c>
      <c r="AH89" s="7" t="n">
        <v>0.6560247265639835</v>
      </c>
      <c r="AI89" s="7" t="n">
        <v>0.701152432107631</v>
      </c>
      <c r="AJ89" s="7" t="n">
        <v>0.7614306012305482</v>
      </c>
      <c r="AK89" s="7" t="n">
        <v>0.1236624191594731</v>
      </c>
      <c r="AL89" s="7" t="n">
        <v>0.502761406327521</v>
      </c>
      <c r="AM89" s="7" t="n">
        <v>0.06778920891064986</v>
      </c>
      <c r="AN89" s="7" t="n">
        <v>0.1371483027332677</v>
      </c>
      <c r="AO89" s="7" t="n">
        <v>0.4198822637354062</v>
      </c>
      <c r="AP89" s="7" t="n">
        <v>0.3512253989655651</v>
      </c>
      <c r="AQ89" s="7" t="n">
        <v>0.7203817845375843</v>
      </c>
      <c r="AR89" s="7" t="n">
        <v>0.9332358267010115</v>
      </c>
      <c r="AS89" s="7" t="n">
        <v>0.0676831494324819</v>
      </c>
      <c r="AT89" s="7" t="n">
        <v>0.3384526194433571</v>
      </c>
      <c r="AU89" s="7" t="n">
        <v>-0.1108094332062719</v>
      </c>
      <c r="AV89" s="7" t="n">
        <v>0.4975721144935535</v>
      </c>
      <c r="AW89" s="7" t="n">
        <v>0.1580443866825835</v>
      </c>
      <c r="AX89" s="7" t="n">
        <v>0.7358146432974072</v>
      </c>
      <c r="AY89" s="7" t="n">
        <v>-0.04317249619632996</v>
      </c>
      <c r="AZ89" s="7" t="n">
        <v>0.03772188870799856</v>
      </c>
      <c r="BA89" s="7" t="n">
        <v>0.3653342952641803</v>
      </c>
      <c r="BB89" s="7" t="n">
        <v>-0.07857082539312273</v>
      </c>
      <c r="BC89" s="7" t="n">
        <v>0.3753899176737032</v>
      </c>
      <c r="BD89" s="7" t="n">
        <v>0.4626947007065413</v>
      </c>
      <c r="BE89" s="7" t="n">
        <v>0.5902195625760092</v>
      </c>
      <c r="BF89" s="7" t="n">
        <v>-0.09152863334131785</v>
      </c>
      <c r="BG89" s="7" t="n">
        <v>0.3258258202725693</v>
      </c>
      <c r="BH89" s="7" t="n">
        <v>-0.02976647088892145</v>
      </c>
      <c r="BI89" s="7" t="n">
        <v>0.9542897774282254</v>
      </c>
      <c r="BJ89" s="7" t="n">
        <v>0.6823440415270762</v>
      </c>
      <c r="BK89" s="7" t="n">
        <v>0.3529742755150518</v>
      </c>
      <c r="BL89" s="7" t="n">
        <v>-0.08195333851667742</v>
      </c>
      <c r="BM89" s="7" t="n">
        <v>0.06658764326605054</v>
      </c>
      <c r="BN89" s="7" t="n">
        <v>0.0793121571036869</v>
      </c>
      <c r="BO89" s="7" t="n">
        <v>0.384157350727261</v>
      </c>
      <c r="BP89" s="7" t="n">
        <v>0.3587600484377451</v>
      </c>
      <c r="BQ89" s="7" t="n">
        <v>0.5702494744830191</v>
      </c>
      <c r="BR89" s="7" t="n">
        <v>-0.07800338824574492</v>
      </c>
      <c r="BS89" s="7" t="n">
        <v>0.3025952716155352</v>
      </c>
      <c r="BT89" s="7" t="n">
        <v>0.2462925782829822</v>
      </c>
      <c r="BU89" s="7" t="n">
        <v>0.2679883993672685</v>
      </c>
      <c r="BV89" s="7" t="n">
        <v>0.3262968194227767</v>
      </c>
      <c r="BW89" s="7" t="n">
        <v>0.08198345423913839</v>
      </c>
      <c r="BX89" s="7" t="n">
        <v>-0.08502932659226918</v>
      </c>
      <c r="BY89" s="7" t="n">
        <v>-0.08194231181060313</v>
      </c>
      <c r="BZ89" s="7" t="n">
        <v>-0.1165437913742807</v>
      </c>
      <c r="CA89" s="7" t="n">
        <v>-0.001722802063529986</v>
      </c>
      <c r="CB89" s="7" t="n">
        <v>-0.08115822678034243</v>
      </c>
      <c r="CC89" s="7" t="n">
        <v>0.7458818183332603</v>
      </c>
      <c r="CD89" s="7" t="n">
        <v>0.3198409941912688</v>
      </c>
      <c r="CE89" s="7" t="n">
        <v>0.2622749365519296</v>
      </c>
      <c r="CF89" s="7" t="n">
        <v>0.457736321818603</v>
      </c>
      <c r="CG89" s="7" t="n">
        <v>-0.09026360961259344</v>
      </c>
      <c r="CH89" s="7" t="n">
        <v>0.0509363751537364</v>
      </c>
      <c r="CI89" s="7" t="n">
        <v>0.06964214667055625</v>
      </c>
      <c r="CJ89" s="7" t="n">
        <v>0.145887786547627</v>
      </c>
      <c r="CK89" s="7" t="n">
        <v>0.223517202324726</v>
      </c>
      <c r="CL89" s="7" t="n">
        <v>1</v>
      </c>
      <c r="CM89" s="7" t="n">
        <v>0.3454070040209262</v>
      </c>
      <c r="CN89" s="7" t="n">
        <v>0.03249442269498465</v>
      </c>
      <c r="CO89" s="7" t="n">
        <v>0.1124046753212539</v>
      </c>
      <c r="CP89" s="7" t="n">
        <v>0.3912281579951474</v>
      </c>
      <c r="CQ89" s="7" t="n">
        <v>0.06480845715084717</v>
      </c>
      <c r="CR89" s="7" t="n">
        <v>0.3331646161963804</v>
      </c>
      <c r="CS89" s="7" t="n">
        <v>0.07136750645132607</v>
      </c>
      <c r="CT89" s="7" t="n">
        <v>0.5679413433303496</v>
      </c>
      <c r="CU89" s="7" t="n">
        <v>0.8769900328928635</v>
      </c>
      <c r="CV89" s="7" t="n">
        <v>0.1118042959893856</v>
      </c>
      <c r="CW89" s="7" t="n">
        <v>0.1843202309617923</v>
      </c>
      <c r="CX89" s="7" t="n">
        <v>0.07367082117652048</v>
      </c>
      <c r="CY89" s="7" t="n">
        <v>0.7532409520450252</v>
      </c>
      <c r="CZ89" s="7" t="n">
        <v>0.05722688471050408</v>
      </c>
      <c r="DA89" s="7" t="n">
        <v>-0.01402428946125881</v>
      </c>
      <c r="DB89" s="7" t="n">
        <v>0.04934849615025953</v>
      </c>
      <c r="DC89" s="7" t="n">
        <v>0.5057085483656599</v>
      </c>
      <c r="DD89" s="7" t="n">
        <v>-0.04843109634266411</v>
      </c>
      <c r="DE89" s="7" t="n">
        <v>0.09485352208040948</v>
      </c>
      <c r="DF89" s="7" t="n">
        <v>0.03965874220726635</v>
      </c>
      <c r="DG89" s="7" t="n">
        <v>0.2962494713868446</v>
      </c>
      <c r="DH89" s="7" t="n">
        <v>-0.1029200745176859</v>
      </c>
      <c r="DI89" s="7" t="n">
        <v>0.3894434631591769</v>
      </c>
      <c r="DJ89" s="7" t="n">
        <v>0.05175505598670922</v>
      </c>
      <c r="DK89" s="7" t="n">
        <v>0.2916273357182032</v>
      </c>
      <c r="DL89" s="7" t="n">
        <v>0.8138693096452412</v>
      </c>
      <c r="DM89" s="7" t="n">
        <v>-0.03684286285965711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0.3256982804166074</v>
      </c>
      <c r="D90" s="7" t="n">
        <v>0.3156045266222158</v>
      </c>
      <c r="E90" s="7" t="n">
        <v>0.03609878522774523</v>
      </c>
      <c r="F90" s="7" t="n">
        <v>0.3800543617872897</v>
      </c>
      <c r="G90" s="7" t="n">
        <v>0.1264961681348214</v>
      </c>
      <c r="H90" s="7" t="n">
        <v>0.2205771072383718</v>
      </c>
      <c r="I90" s="7" t="n">
        <v>0.6801905208207399</v>
      </c>
      <c r="J90" s="7" t="n">
        <v>0.3498704877272373</v>
      </c>
      <c r="K90" s="7" t="n">
        <v>0.06776236783996273</v>
      </c>
      <c r="L90" s="7" t="n">
        <v>0.4880474723118381</v>
      </c>
      <c r="M90" s="7" t="n">
        <v>0.9759048973950496</v>
      </c>
      <c r="N90" s="7" t="n">
        <v>0.1760599024233287</v>
      </c>
      <c r="O90" s="7" t="n">
        <v>0.3723905710416853</v>
      </c>
      <c r="P90" s="7" t="n">
        <v>0.4611110190098924</v>
      </c>
      <c r="Q90" s="7" t="n">
        <v>0.4372321872571496</v>
      </c>
      <c r="R90" s="7" t="n">
        <v>0.1322972308812684</v>
      </c>
      <c r="S90" s="7" t="n">
        <v>0.1069331165577266</v>
      </c>
      <c r="T90" s="7" t="n">
        <v>0.4239007129843261</v>
      </c>
      <c r="U90" s="7" t="n">
        <v>0.438004090677685</v>
      </c>
      <c r="V90" s="7" t="n">
        <v>0.3826035867138876</v>
      </c>
      <c r="W90" s="7" t="n">
        <v>0.933260409597939</v>
      </c>
      <c r="X90" s="7" t="n">
        <v>0.1418668469112985</v>
      </c>
      <c r="Y90" s="7" t="n">
        <v>0.02918548063296728</v>
      </c>
      <c r="Z90" s="7" t="n">
        <v>0.2034410511393744</v>
      </c>
      <c r="AA90" s="7" t="n">
        <v>0.941395731962857</v>
      </c>
      <c r="AB90" s="7" t="n">
        <v>0.229043829921757</v>
      </c>
      <c r="AC90" s="7" t="n">
        <v>0.2739237771618934</v>
      </c>
      <c r="AD90" s="7" t="n">
        <v>0.4567992077564044</v>
      </c>
      <c r="AE90" s="7" t="n">
        <v>0.9367209421805157</v>
      </c>
      <c r="AF90" s="7" t="n">
        <v>-0.05356234321199198</v>
      </c>
      <c r="AG90" s="7" t="n">
        <v>0.3728583387669183</v>
      </c>
      <c r="AH90" s="7" t="n">
        <v>0.5312054954038473</v>
      </c>
      <c r="AI90" s="7" t="n">
        <v>0.5574416738146566</v>
      </c>
      <c r="AJ90" s="7" t="n">
        <v>0.587589368170364</v>
      </c>
      <c r="AK90" s="7" t="n">
        <v>0.2227841342565757</v>
      </c>
      <c r="AL90" s="7" t="n">
        <v>0.4074788072304141</v>
      </c>
      <c r="AM90" s="7" t="n">
        <v>0.1778448576331802</v>
      </c>
      <c r="AN90" s="7" t="n">
        <v>0.1202527730478962</v>
      </c>
      <c r="AO90" s="7" t="n">
        <v>0.387586611896188</v>
      </c>
      <c r="AP90" s="7" t="n">
        <v>0.9715012498194019</v>
      </c>
      <c r="AQ90" s="7" t="n">
        <v>0.53998659868395</v>
      </c>
      <c r="AR90" s="7" t="n">
        <v>0.4591218381984343</v>
      </c>
      <c r="AS90" s="7" t="n">
        <v>0.2290438470946895</v>
      </c>
      <c r="AT90" s="7" t="n">
        <v>0.3458903599627891</v>
      </c>
      <c r="AU90" s="7" t="n">
        <v>-0.06205648211234107</v>
      </c>
      <c r="AV90" s="7" t="n">
        <v>0.4171394627072546</v>
      </c>
      <c r="AW90" s="7" t="n">
        <v>0.129176325875537</v>
      </c>
      <c r="AX90" s="7" t="n">
        <v>0.4985285868804563</v>
      </c>
      <c r="AY90" s="7" t="n">
        <v>0.04400853372243522</v>
      </c>
      <c r="AZ90" s="7" t="n">
        <v>0.1224005215392999</v>
      </c>
      <c r="BA90" s="7" t="n">
        <v>0.9085665169439883</v>
      </c>
      <c r="BB90" s="7" t="n">
        <v>0.151796234797524</v>
      </c>
      <c r="BC90" s="7" t="n">
        <v>0.1131904616021039</v>
      </c>
      <c r="BD90" s="7" t="n">
        <v>0.4249337434789041</v>
      </c>
      <c r="BE90" s="7" t="n">
        <v>0.3901888187835043</v>
      </c>
      <c r="BF90" s="7" t="n">
        <v>-0.1637508808457254</v>
      </c>
      <c r="BG90" s="7" t="n">
        <v>0.2563376861305329</v>
      </c>
      <c r="BH90" s="7" t="n">
        <v>0.1605211472451148</v>
      </c>
      <c r="BI90" s="7" t="n">
        <v>0.4453345447545451</v>
      </c>
      <c r="BJ90" s="7" t="n">
        <v>0.4320649914201611</v>
      </c>
      <c r="BK90" s="7" t="n">
        <v>0.3718472520996045</v>
      </c>
      <c r="BL90" s="7" t="n">
        <v>-0.1288869739994414</v>
      </c>
      <c r="BM90" s="7" t="n">
        <v>0.002886308552375444</v>
      </c>
      <c r="BN90" s="7" t="n">
        <v>0.1945042658692043</v>
      </c>
      <c r="BO90" s="7" t="n">
        <v>0.3204642937652816</v>
      </c>
      <c r="BP90" s="7" t="n">
        <v>0.2189953209522436</v>
      </c>
      <c r="BQ90" s="7" t="n">
        <v>0.3647038866317825</v>
      </c>
      <c r="BR90" s="7" t="n">
        <v>-0.09032207942247057</v>
      </c>
      <c r="BS90" s="7" t="n">
        <v>0.4602551180534767</v>
      </c>
      <c r="BT90" s="7" t="n">
        <v>0.1207826578361428</v>
      </c>
      <c r="BU90" s="7" t="n">
        <v>0.9688189912431049</v>
      </c>
      <c r="BV90" s="7" t="n">
        <v>0.9850059531733228</v>
      </c>
      <c r="BW90" s="7" t="n">
        <v>-0.0336408248035961</v>
      </c>
      <c r="BX90" s="7" t="n">
        <v>-0.1457314473691847</v>
      </c>
      <c r="BY90" s="7" t="n">
        <v>-0.05966840072489105</v>
      </c>
      <c r="BZ90" s="7" t="n">
        <v>-0.1309208243161538</v>
      </c>
      <c r="CA90" s="7" t="n">
        <v>0.0418295285668181</v>
      </c>
      <c r="CB90" s="7" t="n">
        <v>-0.02496633367460676</v>
      </c>
      <c r="CC90" s="7" t="n">
        <v>0.4972009927893003</v>
      </c>
      <c r="CD90" s="7" t="n">
        <v>0.3532094228409058</v>
      </c>
      <c r="CE90" s="7" t="n">
        <v>0.2301080198796164</v>
      </c>
      <c r="CF90" s="7" t="n">
        <v>0.3721023140110891</v>
      </c>
      <c r="CG90" s="7" t="n">
        <v>-0.1117650093448221</v>
      </c>
      <c r="CH90" s="7" t="n">
        <v>-0.01853845885277279</v>
      </c>
      <c r="CI90" s="7" t="n">
        <v>0.1350583321321204</v>
      </c>
      <c r="CJ90" s="7" t="n">
        <v>0.3080657522539515</v>
      </c>
      <c r="CK90" s="7" t="n">
        <v>0.9076111638722453</v>
      </c>
      <c r="CL90" s="7" t="n">
        <v>0.3454070040209262</v>
      </c>
      <c r="CM90" s="7" t="n">
        <v>1</v>
      </c>
      <c r="CN90" s="7" t="n">
        <v>-0.0239831314538754</v>
      </c>
      <c r="CO90" s="7" t="n">
        <v>0.08233920970908779</v>
      </c>
      <c r="CP90" s="7" t="n">
        <v>0.2674529450634026</v>
      </c>
      <c r="CQ90" s="7" t="n">
        <v>-0.008652152203293875</v>
      </c>
      <c r="CR90" s="7" t="n">
        <v>0.9359204952089537</v>
      </c>
      <c r="CS90" s="7" t="n">
        <v>-0.02604235919283584</v>
      </c>
      <c r="CT90" s="7" t="n">
        <v>0.4030553714768482</v>
      </c>
      <c r="CU90" s="7" t="n">
        <v>0.4569256824854105</v>
      </c>
      <c r="CV90" s="7" t="n">
        <v>0.2994151213087925</v>
      </c>
      <c r="CW90" s="7" t="n">
        <v>0.2305349010461954</v>
      </c>
      <c r="CX90" s="7" t="n">
        <v>0.03457514773349377</v>
      </c>
      <c r="CY90" s="7" t="n">
        <v>0.4994079050421092</v>
      </c>
      <c r="CZ90" s="7" t="n">
        <v>0.02261136819391122</v>
      </c>
      <c r="DA90" s="7" t="n">
        <v>0.04100553289442281</v>
      </c>
      <c r="DB90" s="7" t="n">
        <v>0.01623314316521407</v>
      </c>
      <c r="DC90" s="7" t="n">
        <v>0.4147279734300723</v>
      </c>
      <c r="DD90" s="7" t="n">
        <v>0.04358563890652103</v>
      </c>
      <c r="DE90" s="7" t="n">
        <v>0.1676307560953967</v>
      </c>
      <c r="DF90" s="7" t="n">
        <v>0.02239820320013504</v>
      </c>
      <c r="DG90" s="7" t="n">
        <v>0.3740014761402318</v>
      </c>
      <c r="DH90" s="7" t="n">
        <v>-0.1426842239299008</v>
      </c>
      <c r="DI90" s="7" t="n">
        <v>0.8279191488693332</v>
      </c>
      <c r="DJ90" s="7" t="n">
        <v>0.02560246247694048</v>
      </c>
      <c r="DK90" s="7" t="n">
        <v>0.2154468226120673</v>
      </c>
      <c r="DL90" s="7" t="n">
        <v>0.4914023666945251</v>
      </c>
      <c r="DM90" s="7" t="n">
        <v>0.001034177862736539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0.4633803071887801</v>
      </c>
      <c r="D91" s="7" t="n">
        <v>0.3829983260038701</v>
      </c>
      <c r="E91" s="7" t="n">
        <v>0.1591283724977777</v>
      </c>
      <c r="F91" s="7" t="n">
        <v>0.2235118138564471</v>
      </c>
      <c r="G91" s="7" t="n">
        <v>0.1992649519854545</v>
      </c>
      <c r="H91" s="7" t="n">
        <v>0.2704899816569865</v>
      </c>
      <c r="I91" s="7" t="n">
        <v>0.01559377169415394</v>
      </c>
      <c r="J91" s="7" t="n">
        <v>0.4810921812660818</v>
      </c>
      <c r="K91" s="7" t="n">
        <v>0.7256651844193918</v>
      </c>
      <c r="L91" s="7" t="n">
        <v>0.1574650381807191</v>
      </c>
      <c r="M91" s="7" t="n">
        <v>-0.00479442652528262</v>
      </c>
      <c r="N91" s="7" t="n">
        <v>-0.05664415739503616</v>
      </c>
      <c r="O91" s="7" t="n">
        <v>0.3010530310215897</v>
      </c>
      <c r="P91" s="7" t="n">
        <v>0.005714984294380369</v>
      </c>
      <c r="Q91" s="7" t="n">
        <v>0.6689656405366998</v>
      </c>
      <c r="R91" s="7" t="n">
        <v>0.7147725901767313</v>
      </c>
      <c r="S91" s="7" t="n">
        <v>0.6080700363720163</v>
      </c>
      <c r="T91" s="7" t="n">
        <v>0.4611746605616947</v>
      </c>
      <c r="U91" s="7" t="n">
        <v>0.6217034439077557</v>
      </c>
      <c r="V91" s="7" t="n">
        <v>0.5312039886024507</v>
      </c>
      <c r="W91" s="7" t="n">
        <v>-0.04190917789837038</v>
      </c>
      <c r="X91" s="7" t="n">
        <v>0.243222667314394</v>
      </c>
      <c r="Y91" s="7" t="n">
        <v>0.1839118044189408</v>
      </c>
      <c r="Z91" s="7" t="n">
        <v>-0.02970060962564577</v>
      </c>
      <c r="AA91" s="7" t="n">
        <v>-0.05541014034717709</v>
      </c>
      <c r="AB91" s="7" t="n">
        <v>0.2395712218113126</v>
      </c>
      <c r="AC91" s="7" t="n">
        <v>0.1345250839778394</v>
      </c>
      <c r="AD91" s="7" t="n">
        <v>-0.01861043776928457</v>
      </c>
      <c r="AE91" s="7" t="n">
        <v>-0.06054362794328766</v>
      </c>
      <c r="AF91" s="7" t="n">
        <v>0.866432264481824</v>
      </c>
      <c r="AG91" s="7" t="n">
        <v>0.6376984070718617</v>
      </c>
      <c r="AH91" s="7" t="n">
        <v>0.3945216509192666</v>
      </c>
      <c r="AI91" s="7" t="n">
        <v>0.2163510116626541</v>
      </c>
      <c r="AJ91" s="7" t="n">
        <v>0.1238846001450456</v>
      </c>
      <c r="AK91" s="7" t="n">
        <v>0.3204811226498118</v>
      </c>
      <c r="AL91" s="7" t="n">
        <v>0.490552105350335</v>
      </c>
      <c r="AM91" s="7" t="n">
        <v>-0.05734065537050193</v>
      </c>
      <c r="AN91" s="7" t="n">
        <v>0.3543343920559761</v>
      </c>
      <c r="AO91" s="7" t="n">
        <v>0.0683233771715079</v>
      </c>
      <c r="AP91" s="7" t="n">
        <v>0.01904825278173432</v>
      </c>
      <c r="AQ91" s="7" t="n">
        <v>0.2100116500806137</v>
      </c>
      <c r="AR91" s="7" t="n">
        <v>0.02302513079767056</v>
      </c>
      <c r="AS91" s="7" t="n">
        <v>0.239571397313386</v>
      </c>
      <c r="AT91" s="7" t="n">
        <v>0.4017622813166587</v>
      </c>
      <c r="AU91" s="7" t="n">
        <v>0.5916530043097745</v>
      </c>
      <c r="AV91" s="7" t="n">
        <v>0.2466656486684207</v>
      </c>
      <c r="AW91" s="7" t="n">
        <v>0.3634019603925065</v>
      </c>
      <c r="AX91" s="7" t="n">
        <v>0.07077759355789463</v>
      </c>
      <c r="AY91" s="7" t="n">
        <v>0.0726330538320147</v>
      </c>
      <c r="AZ91" s="7" t="n">
        <v>-0.09445434913980814</v>
      </c>
      <c r="BA91" s="7" t="n">
        <v>-0.05535927398559112</v>
      </c>
      <c r="BB91" s="7" t="n">
        <v>0.3346177549086554</v>
      </c>
      <c r="BC91" s="7" t="n">
        <v>0.1925950399380471</v>
      </c>
      <c r="BD91" s="7" t="n">
        <v>0.1893658181717559</v>
      </c>
      <c r="BE91" s="7" t="n">
        <v>0.3875116674198538</v>
      </c>
      <c r="BF91" s="7" t="n">
        <v>0.7306064330712624</v>
      </c>
      <c r="BG91" s="7" t="n">
        <v>0.2649801577085161</v>
      </c>
      <c r="BH91" s="7" t="n">
        <v>0.3158938988295824</v>
      </c>
      <c r="BI91" s="7" t="n">
        <v>0.004713052730728884</v>
      </c>
      <c r="BJ91" s="7" t="n">
        <v>0.2741076227294284</v>
      </c>
      <c r="BK91" s="7" t="n">
        <v>0.07667125151527317</v>
      </c>
      <c r="BL91" s="7" t="n">
        <v>0.8112955609370237</v>
      </c>
      <c r="BM91" s="7" t="n">
        <v>0.8394195101502371</v>
      </c>
      <c r="BN91" s="7" t="n">
        <v>-0.04755543374024531</v>
      </c>
      <c r="BO91" s="7" t="n">
        <v>0.3134424901860785</v>
      </c>
      <c r="BP91" s="7" t="n">
        <v>0.1330137977196237</v>
      </c>
      <c r="BQ91" s="7" t="n">
        <v>0.3050697278757743</v>
      </c>
      <c r="BR91" s="7" t="n">
        <v>0.8610661474420929</v>
      </c>
      <c r="BS91" s="7" t="n">
        <v>0.2463095175608049</v>
      </c>
      <c r="BT91" s="7" t="n">
        <v>0.795831321994684</v>
      </c>
      <c r="BU91" s="7" t="n">
        <v>-0.02627035127792358</v>
      </c>
      <c r="BV91" s="7" t="n">
        <v>0.03099185520894813</v>
      </c>
      <c r="BW91" s="7" t="n">
        <v>0.8145253874940476</v>
      </c>
      <c r="BX91" s="7" t="n">
        <v>0.8201470395836438</v>
      </c>
      <c r="BY91" s="7" t="n">
        <v>0.6076415255195001</v>
      </c>
      <c r="BZ91" s="7" t="n">
        <v>0.7966607986099145</v>
      </c>
      <c r="CA91" s="7" t="n">
        <v>0.3479521073472622</v>
      </c>
      <c r="CB91" s="7" t="n">
        <v>0.701278049329878</v>
      </c>
      <c r="CC91" s="7" t="n">
        <v>0.07175320289965167</v>
      </c>
      <c r="CD91" s="7" t="n">
        <v>0.2908128504158458</v>
      </c>
      <c r="CE91" s="7" t="n">
        <v>0.3651019176534853</v>
      </c>
      <c r="CF91" s="7" t="n">
        <v>0.3111930393898516</v>
      </c>
      <c r="CG91" s="7" t="n">
        <v>0.8562458836979003</v>
      </c>
      <c r="CH91" s="7" t="n">
        <v>0.9479009232958056</v>
      </c>
      <c r="CI91" s="7" t="n">
        <v>0.8594643976627925</v>
      </c>
      <c r="CJ91" s="7" t="n">
        <v>0.08992768086933489</v>
      </c>
      <c r="CK91" s="7" t="n">
        <v>-0.09632992976855416</v>
      </c>
      <c r="CL91" s="7" t="n">
        <v>0.03249442269498465</v>
      </c>
      <c r="CM91" s="7" t="n">
        <v>-0.0239831314538754</v>
      </c>
      <c r="CN91" s="7" t="n">
        <v>1</v>
      </c>
      <c r="CO91" s="7" t="n">
        <v>0.8877666659745016</v>
      </c>
      <c r="CP91" s="7" t="n">
        <v>0.7530449604681804</v>
      </c>
      <c r="CQ91" s="7" t="n">
        <v>0.8217774961532368</v>
      </c>
      <c r="CR91" s="7" t="n">
        <v>-0.07553588116654218</v>
      </c>
      <c r="CS91" s="7" t="n">
        <v>0.7588700669182817</v>
      </c>
      <c r="CT91" s="7" t="n">
        <v>0.5262023493931423</v>
      </c>
      <c r="CU91" s="7" t="n">
        <v>-0.04100251303699221</v>
      </c>
      <c r="CV91" s="7" t="n">
        <v>0.3062086378555513</v>
      </c>
      <c r="CW91" s="7" t="n">
        <v>0.3493178736083816</v>
      </c>
      <c r="CX91" s="7" t="n">
        <v>0.6603193428723131</v>
      </c>
      <c r="CY91" s="7" t="n">
        <v>0.02590800128995623</v>
      </c>
      <c r="CZ91" s="7" t="n">
        <v>0.6920474227286458</v>
      </c>
      <c r="DA91" s="7" t="n">
        <v>0.3038175073431355</v>
      </c>
      <c r="DB91" s="7" t="n">
        <v>0.6933184478106839</v>
      </c>
      <c r="DC91" s="7" t="n">
        <v>0.1315764442803964</v>
      </c>
      <c r="DD91" s="7" t="n">
        <v>0.07121671972318848</v>
      </c>
      <c r="DE91" s="7" t="n">
        <v>0.3214175037290553</v>
      </c>
      <c r="DF91" s="7" t="n">
        <v>0.6877204631845313</v>
      </c>
      <c r="DG91" s="7" t="n">
        <v>-0.0511496880211076</v>
      </c>
      <c r="DH91" s="7" t="n">
        <v>0.738475428922637</v>
      </c>
      <c r="DI91" s="7" t="n">
        <v>-0.08537878169824828</v>
      </c>
      <c r="DJ91" s="7" t="n">
        <v>0.2630936361958294</v>
      </c>
      <c r="DK91" s="7" t="n">
        <v>0.7121477177382487</v>
      </c>
      <c r="DL91" s="7" t="n">
        <v>0.2127539429568227</v>
      </c>
      <c r="DM91" s="7" t="n">
        <v>0.4325042318398589</v>
      </c>
    </row>
    <row r="92">
      <c r="A92" s="6" t="inlineStr">
        <is>
          <t>931186.CSI</t>
        </is>
      </c>
      <c r="B92" s="6" t="inlineStr">
        <is>
          <t>中证科技50策略指数</t>
        </is>
      </c>
      <c r="C92" s="7" t="n">
        <v>0.6009357167055965</v>
      </c>
      <c r="D92" s="7" t="n">
        <v>0.5426292257994277</v>
      </c>
      <c r="E92" s="7" t="n">
        <v>0.2077711408075179</v>
      </c>
      <c r="F92" s="7" t="n">
        <v>0.3958451535190098</v>
      </c>
      <c r="G92" s="7" t="n">
        <v>0.2970025502535295</v>
      </c>
      <c r="H92" s="7" t="n">
        <v>0.3952533043555322</v>
      </c>
      <c r="I92" s="7" t="n">
        <v>0.1828883419251516</v>
      </c>
      <c r="J92" s="7" t="n">
        <v>0.6566719002551423</v>
      </c>
      <c r="K92" s="7" t="n">
        <v>0.8587830274772862</v>
      </c>
      <c r="L92" s="7" t="n">
        <v>0.2732329903903878</v>
      </c>
      <c r="M92" s="7" t="n">
        <v>0.1093134759851149</v>
      </c>
      <c r="N92" s="7" t="n">
        <v>0.09735814618668127</v>
      </c>
      <c r="O92" s="7" t="n">
        <v>0.4505404113402789</v>
      </c>
      <c r="P92" s="7" t="n">
        <v>0.1245303716374385</v>
      </c>
      <c r="Q92" s="7" t="n">
        <v>0.7929811094697697</v>
      </c>
      <c r="R92" s="7" t="n">
        <v>0.8020154320972941</v>
      </c>
      <c r="S92" s="7" t="n">
        <v>0.6882654842082355</v>
      </c>
      <c r="T92" s="7" t="n">
        <v>0.6457490103457747</v>
      </c>
      <c r="U92" s="7" t="n">
        <v>0.7681373811561734</v>
      </c>
      <c r="V92" s="7" t="n">
        <v>0.7041121058793078</v>
      </c>
      <c r="W92" s="7" t="n">
        <v>0.09569340040524268</v>
      </c>
      <c r="X92" s="7" t="n">
        <v>0.308664496753631</v>
      </c>
      <c r="Y92" s="7" t="n">
        <v>0.2308651570214772</v>
      </c>
      <c r="Z92" s="7" t="n">
        <v>0.1381383738914091</v>
      </c>
      <c r="AA92" s="7" t="n">
        <v>0.0748015532791081</v>
      </c>
      <c r="AB92" s="7" t="n">
        <v>0.3100471542326342</v>
      </c>
      <c r="AC92" s="7" t="n">
        <v>0.2896500425122222</v>
      </c>
      <c r="AD92" s="7" t="n">
        <v>0.102688481950279</v>
      </c>
      <c r="AE92" s="7" t="n">
        <v>0.0671605900356249</v>
      </c>
      <c r="AF92" s="7" t="n">
        <v>0.9573570334044376</v>
      </c>
      <c r="AG92" s="7" t="n">
        <v>0.7980545541676204</v>
      </c>
      <c r="AH92" s="7" t="n">
        <v>0.5976579297129191</v>
      </c>
      <c r="AI92" s="7" t="n">
        <v>0.4383786495244484</v>
      </c>
      <c r="AJ92" s="7" t="n">
        <v>0.297418285950684</v>
      </c>
      <c r="AK92" s="7" t="n">
        <v>0.4749133744616704</v>
      </c>
      <c r="AL92" s="7" t="n">
        <v>0.6834391100083509</v>
      </c>
      <c r="AM92" s="7" t="n">
        <v>0.09308886706854699</v>
      </c>
      <c r="AN92" s="7" t="n">
        <v>0.5402434007301383</v>
      </c>
      <c r="AO92" s="7" t="n">
        <v>0.2097004381820336</v>
      </c>
      <c r="AP92" s="7" t="n">
        <v>0.1200410170540211</v>
      </c>
      <c r="AQ92" s="7" t="n">
        <v>0.4190941662878571</v>
      </c>
      <c r="AR92" s="7" t="n">
        <v>0.1376500790351395</v>
      </c>
      <c r="AS92" s="7" t="n">
        <v>0.3100473856315138</v>
      </c>
      <c r="AT92" s="7" t="n">
        <v>0.4441874098425362</v>
      </c>
      <c r="AU92" s="7" t="n">
        <v>0.6129585028703726</v>
      </c>
      <c r="AV92" s="7" t="n">
        <v>0.2657180813652214</v>
      </c>
      <c r="AW92" s="7" t="n">
        <v>0.5446444294790014</v>
      </c>
      <c r="AX92" s="7" t="n">
        <v>0.189978010155555</v>
      </c>
      <c r="AY92" s="7" t="n">
        <v>0.1216146239676646</v>
      </c>
      <c r="AZ92" s="7" t="n">
        <v>0.05220111623133378</v>
      </c>
      <c r="BA92" s="7" t="n">
        <v>0.08865075806553073</v>
      </c>
      <c r="BB92" s="7" t="n">
        <v>0.3947014006356007</v>
      </c>
      <c r="BC92" s="7" t="n">
        <v>0.233801712700086</v>
      </c>
      <c r="BD92" s="7" t="n">
        <v>0.3811771616030687</v>
      </c>
      <c r="BE92" s="7" t="n">
        <v>0.5321647103029015</v>
      </c>
      <c r="BF92" s="7" t="n">
        <v>0.8445221284435652</v>
      </c>
      <c r="BG92" s="7" t="n">
        <v>0.4162652739641931</v>
      </c>
      <c r="BH92" s="7" t="n">
        <v>0.3878460020259403</v>
      </c>
      <c r="BI92" s="7" t="n">
        <v>0.111648569741651</v>
      </c>
      <c r="BJ92" s="7" t="n">
        <v>0.3807260017213136</v>
      </c>
      <c r="BK92" s="7" t="n">
        <v>0.2194768701961549</v>
      </c>
      <c r="BL92" s="7" t="n">
        <v>0.9070635685449423</v>
      </c>
      <c r="BM92" s="7" t="n">
        <v>0.9147613477182525</v>
      </c>
      <c r="BN92" s="7" t="n">
        <v>0.09985142970936514</v>
      </c>
      <c r="BO92" s="7" t="n">
        <v>0.3889269244281316</v>
      </c>
      <c r="BP92" s="7" t="n">
        <v>0.2870947592344628</v>
      </c>
      <c r="BQ92" s="7" t="n">
        <v>0.4535057360354559</v>
      </c>
      <c r="BR92" s="7" t="n">
        <v>0.9454631882673755</v>
      </c>
      <c r="BS92" s="7" t="n">
        <v>0.341893204083385</v>
      </c>
      <c r="BT92" s="7" t="n">
        <v>0.8757283906119527</v>
      </c>
      <c r="BU92" s="7" t="n">
        <v>0.08555440947241758</v>
      </c>
      <c r="BV92" s="7" t="n">
        <v>0.1351562537391882</v>
      </c>
      <c r="BW92" s="7" t="n">
        <v>0.8646610533533329</v>
      </c>
      <c r="BX92" s="7" t="n">
        <v>0.8727748110541254</v>
      </c>
      <c r="BY92" s="7" t="n">
        <v>0.6179652444442973</v>
      </c>
      <c r="BZ92" s="7" t="n">
        <v>0.8665657216894215</v>
      </c>
      <c r="CA92" s="7" t="n">
        <v>0.3909408773878031</v>
      </c>
      <c r="CB92" s="7" t="n">
        <v>0.835707827855146</v>
      </c>
      <c r="CC92" s="7" t="n">
        <v>0.1899430126236925</v>
      </c>
      <c r="CD92" s="7" t="n">
        <v>0.3719046005466981</v>
      </c>
      <c r="CE92" s="7" t="n">
        <v>0.4202535663799034</v>
      </c>
      <c r="CF92" s="7" t="n">
        <v>0.3283110780402001</v>
      </c>
      <c r="CG92" s="7" t="n">
        <v>0.9391196793515095</v>
      </c>
      <c r="CH92" s="7" t="n">
        <v>0.9370106162495948</v>
      </c>
      <c r="CI92" s="7" t="n">
        <v>0.9649283957231423</v>
      </c>
      <c r="CJ92" s="7" t="n">
        <v>0.23113493381701</v>
      </c>
      <c r="CK92" s="7" t="n">
        <v>0.04161638407663688</v>
      </c>
      <c r="CL92" s="7" t="n">
        <v>0.1124046753212539</v>
      </c>
      <c r="CM92" s="7" t="n">
        <v>0.08233920970908779</v>
      </c>
      <c r="CN92" s="7" t="n">
        <v>0.8877666659745016</v>
      </c>
      <c r="CO92" s="7" t="n">
        <v>1</v>
      </c>
      <c r="CP92" s="7" t="n">
        <v>0.9128601434382813</v>
      </c>
      <c r="CQ92" s="7" t="n">
        <v>0.8951441052677971</v>
      </c>
      <c r="CR92" s="7" t="n">
        <v>0.03414547096077547</v>
      </c>
      <c r="CS92" s="7" t="n">
        <v>0.9190762710039944</v>
      </c>
      <c r="CT92" s="7" t="n">
        <v>0.7035915784988184</v>
      </c>
      <c r="CU92" s="7" t="n">
        <v>0.05909666529816029</v>
      </c>
      <c r="CV92" s="7" t="n">
        <v>0.3995389203197612</v>
      </c>
      <c r="CW92" s="7" t="n">
        <v>0.4565417702831451</v>
      </c>
      <c r="CX92" s="7" t="n">
        <v>0.7627852031619735</v>
      </c>
      <c r="CY92" s="7" t="n">
        <v>0.1429824311264615</v>
      </c>
      <c r="CZ92" s="7" t="n">
        <v>0.7960553206082007</v>
      </c>
      <c r="DA92" s="7" t="n">
        <v>0.3593011625888856</v>
      </c>
      <c r="DB92" s="7" t="n">
        <v>0.796362349053131</v>
      </c>
      <c r="DC92" s="7" t="n">
        <v>0.2211360217478773</v>
      </c>
      <c r="DD92" s="7" t="n">
        <v>0.1193980788164587</v>
      </c>
      <c r="DE92" s="7" t="n">
        <v>0.4789269532142573</v>
      </c>
      <c r="DF92" s="7" t="n">
        <v>0.7962729794797437</v>
      </c>
      <c r="DG92" s="7" t="n">
        <v>0.06761149015019959</v>
      </c>
      <c r="DH92" s="7" t="n">
        <v>0.8486501942859793</v>
      </c>
      <c r="DI92" s="7" t="n">
        <v>0.0500457951105571</v>
      </c>
      <c r="DJ92" s="7" t="n">
        <v>0.3233462931576832</v>
      </c>
      <c r="DK92" s="7" t="n">
        <v>0.8338761380479339</v>
      </c>
      <c r="DL92" s="7" t="n">
        <v>0.3608169256124401</v>
      </c>
      <c r="DM92" s="7" t="n">
        <v>0.4520400444698117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0.6609013720720589</v>
      </c>
      <c r="D93" s="7" t="n">
        <v>0.6251422666435805</v>
      </c>
      <c r="E93" s="7" t="n">
        <v>0.1848416033530222</v>
      </c>
      <c r="F93" s="7" t="n">
        <v>0.5196721705049386</v>
      </c>
      <c r="G93" s="7" t="n">
        <v>0.3090919927154426</v>
      </c>
      <c r="H93" s="7" t="n">
        <v>0.4662362400964572</v>
      </c>
      <c r="I93" s="7" t="n">
        <v>0.3877006822694549</v>
      </c>
      <c r="J93" s="7" t="n">
        <v>0.7671941695058561</v>
      </c>
      <c r="K93" s="7" t="n">
        <v>0.8502458412723625</v>
      </c>
      <c r="L93" s="7" t="n">
        <v>0.4707515468636106</v>
      </c>
      <c r="M93" s="7" t="n">
        <v>0.2804060855705536</v>
      </c>
      <c r="N93" s="7" t="n">
        <v>0.2045960211265559</v>
      </c>
      <c r="O93" s="7" t="n">
        <v>0.6069465431782238</v>
      </c>
      <c r="P93" s="7" t="n">
        <v>0.4476281666427894</v>
      </c>
      <c r="Q93" s="7" t="n">
        <v>0.8392008306947755</v>
      </c>
      <c r="R93" s="7" t="n">
        <v>0.7467148777593842</v>
      </c>
      <c r="S93" s="7" t="n">
        <v>0.6212139793372589</v>
      </c>
      <c r="T93" s="7" t="n">
        <v>0.7950032796985214</v>
      </c>
      <c r="U93" s="7" t="n">
        <v>0.8262120730715089</v>
      </c>
      <c r="V93" s="7" t="n">
        <v>0.8041078470649147</v>
      </c>
      <c r="W93" s="7" t="n">
        <v>0.2923439248012659</v>
      </c>
      <c r="X93" s="7" t="n">
        <v>0.2964298583746496</v>
      </c>
      <c r="Y93" s="7" t="n">
        <v>0.2269914397953648</v>
      </c>
      <c r="Z93" s="7" t="n">
        <v>0.2386897772108615</v>
      </c>
      <c r="AA93" s="7" t="n">
        <v>0.260643614351534</v>
      </c>
      <c r="AB93" s="7" t="n">
        <v>0.3733424665676608</v>
      </c>
      <c r="AC93" s="7" t="n">
        <v>0.3416963455307153</v>
      </c>
      <c r="AD93" s="7" t="n">
        <v>0.4365392078358534</v>
      </c>
      <c r="AE93" s="7" t="n">
        <v>0.2464398803010735</v>
      </c>
      <c r="AF93" s="7" t="n">
        <v>0.8630744316586759</v>
      </c>
      <c r="AG93" s="7" t="n">
        <v>0.9223826896095912</v>
      </c>
      <c r="AH93" s="7" t="n">
        <v>0.8223197732173483</v>
      </c>
      <c r="AI93" s="7" t="n">
        <v>0.7136768283809225</v>
      </c>
      <c r="AJ93" s="7" t="n">
        <v>0.5946675216167798</v>
      </c>
      <c r="AK93" s="7" t="n">
        <v>0.532780478237742</v>
      </c>
      <c r="AL93" s="7" t="n">
        <v>0.8594693274831788</v>
      </c>
      <c r="AM93" s="7" t="n">
        <v>0.2025132532062923</v>
      </c>
      <c r="AN93" s="7" t="n">
        <v>0.5550350725397455</v>
      </c>
      <c r="AO93" s="7" t="n">
        <v>0.3427504096391599</v>
      </c>
      <c r="AP93" s="7" t="n">
        <v>0.3083756865144189</v>
      </c>
      <c r="AQ93" s="7" t="n">
        <v>0.701051278952208</v>
      </c>
      <c r="AR93" s="7" t="n">
        <v>0.4551586668542281</v>
      </c>
      <c r="AS93" s="7" t="n">
        <v>0.3733427621905869</v>
      </c>
      <c r="AT93" s="7" t="n">
        <v>0.5403418110738608</v>
      </c>
      <c r="AU93" s="7" t="n">
        <v>0.4516736614623468</v>
      </c>
      <c r="AV93" s="7" t="n">
        <v>0.4556752848285346</v>
      </c>
      <c r="AW93" s="7" t="n">
        <v>0.5632550249670708</v>
      </c>
      <c r="AX93" s="7" t="n">
        <v>0.4753790265294937</v>
      </c>
      <c r="AY93" s="7" t="n">
        <v>0.1286850551282415</v>
      </c>
      <c r="AZ93" s="7" t="n">
        <v>0.1501984523484553</v>
      </c>
      <c r="BA93" s="7" t="n">
        <v>0.3017122139083851</v>
      </c>
      <c r="BB93" s="7" t="n">
        <v>0.3239874910662407</v>
      </c>
      <c r="BC93" s="7" t="n">
        <v>0.2648303575434657</v>
      </c>
      <c r="BD93" s="7" t="n">
        <v>0.5987564599004588</v>
      </c>
      <c r="BE93" s="7" t="n">
        <v>0.6587081831674186</v>
      </c>
      <c r="BF93" s="7" t="n">
        <v>0.7072781265879513</v>
      </c>
      <c r="BG93" s="7" t="n">
        <v>0.4683132990105267</v>
      </c>
      <c r="BH93" s="7" t="n">
        <v>0.3343604021023711</v>
      </c>
      <c r="BI93" s="7" t="n">
        <v>0.4268669193393656</v>
      </c>
      <c r="BJ93" s="7" t="n">
        <v>0.5753429681215859</v>
      </c>
      <c r="BK93" s="7" t="n">
        <v>0.3622369308010649</v>
      </c>
      <c r="BL93" s="7" t="n">
        <v>0.7614960374009483</v>
      </c>
      <c r="BM93" s="7" t="n">
        <v>0.8547840215708544</v>
      </c>
      <c r="BN93" s="7" t="n">
        <v>0.2063552136282487</v>
      </c>
      <c r="BO93" s="7" t="n">
        <v>0.4811471614091514</v>
      </c>
      <c r="BP93" s="7" t="n">
        <v>0.3322781282761262</v>
      </c>
      <c r="BQ93" s="7" t="n">
        <v>0.598572042888202</v>
      </c>
      <c r="BR93" s="7" t="n">
        <v>0.8022143978365039</v>
      </c>
      <c r="BS93" s="7" t="n">
        <v>0.4082078328775458</v>
      </c>
      <c r="BT93" s="7" t="n">
        <v>0.868734328590914</v>
      </c>
      <c r="BU93" s="7" t="n">
        <v>0.2605512786290259</v>
      </c>
      <c r="BV93" s="7" t="n">
        <v>0.3113047973569942</v>
      </c>
      <c r="BW93" s="7" t="n">
        <v>0.7674738741399019</v>
      </c>
      <c r="BX93" s="7" t="n">
        <v>0.7154879132856161</v>
      </c>
      <c r="BY93" s="7" t="n">
        <v>0.4733112622528503</v>
      </c>
      <c r="BZ93" s="7" t="n">
        <v>0.7039157248741394</v>
      </c>
      <c r="CA93" s="7" t="n">
        <v>0.3178289416782169</v>
      </c>
      <c r="CB93" s="7" t="n">
        <v>0.7134757344930879</v>
      </c>
      <c r="CC93" s="7" t="n">
        <v>0.4763405497030826</v>
      </c>
      <c r="CD93" s="7" t="n">
        <v>0.4783545666368457</v>
      </c>
      <c r="CE93" s="7" t="n">
        <v>0.428444800755323</v>
      </c>
      <c r="CF93" s="7" t="n">
        <v>0.4876951620381852</v>
      </c>
      <c r="CG93" s="7" t="n">
        <v>0.7897760308977178</v>
      </c>
      <c r="CH93" s="7" t="n">
        <v>0.8262817736600788</v>
      </c>
      <c r="CI93" s="7" t="n">
        <v>0.9109146973488186</v>
      </c>
      <c r="CJ93" s="7" t="n">
        <v>0.3574541965217181</v>
      </c>
      <c r="CK93" s="7" t="n">
        <v>0.2292223416897191</v>
      </c>
      <c r="CL93" s="7" t="n">
        <v>0.3912281579951474</v>
      </c>
      <c r="CM93" s="7" t="n">
        <v>0.2674529450634026</v>
      </c>
      <c r="CN93" s="7" t="n">
        <v>0.7530449604681804</v>
      </c>
      <c r="CO93" s="7" t="n">
        <v>0.9128601434382813</v>
      </c>
      <c r="CP93" s="7" t="n">
        <v>1</v>
      </c>
      <c r="CQ93" s="7" t="n">
        <v>0.8460529089927837</v>
      </c>
      <c r="CR93" s="7" t="n">
        <v>0.2528846731088638</v>
      </c>
      <c r="CS93" s="7" t="n">
        <v>0.8688666278050721</v>
      </c>
      <c r="CT93" s="7" t="n">
        <v>0.8859615649593181</v>
      </c>
      <c r="CU93" s="7" t="n">
        <v>0.3630889733689125</v>
      </c>
      <c r="CV93" s="7" t="n">
        <v>0.4584044760079763</v>
      </c>
      <c r="CW93" s="7" t="n">
        <v>0.48047121402835</v>
      </c>
      <c r="CX93" s="7" t="n">
        <v>0.7624468256707297</v>
      </c>
      <c r="CY93" s="7" t="n">
        <v>0.4448035525572843</v>
      </c>
      <c r="CZ93" s="7" t="n">
        <v>0.7740967676691823</v>
      </c>
      <c r="DA93" s="7" t="n">
        <v>0.3169510671435735</v>
      </c>
      <c r="DB93" s="7" t="n">
        <v>0.7702048804982689</v>
      </c>
      <c r="DC93" s="7" t="n">
        <v>0.4220412927417193</v>
      </c>
      <c r="DD93" s="7" t="n">
        <v>0.1266522831632098</v>
      </c>
      <c r="DE93" s="7" t="n">
        <v>0.4921193388046717</v>
      </c>
      <c r="DF93" s="7" t="n">
        <v>0.7699566177378186</v>
      </c>
      <c r="DG93" s="7" t="n">
        <v>0.1955775129085001</v>
      </c>
      <c r="DH93" s="7" t="n">
        <v>0.7068448834383042</v>
      </c>
      <c r="DI93" s="7" t="n">
        <v>0.2509401556379959</v>
      </c>
      <c r="DJ93" s="7" t="n">
        <v>0.2647498717788907</v>
      </c>
      <c r="DK93" s="7" t="n">
        <v>0.8212001338057531</v>
      </c>
      <c r="DL93" s="7" t="n">
        <v>0.6577426807378512</v>
      </c>
      <c r="DM93" s="7" t="n">
        <v>0.3915894691365807</v>
      </c>
    </row>
    <row r="94">
      <c r="A94" s="6" t="inlineStr">
        <is>
          <t>931461.CSI</t>
        </is>
      </c>
      <c r="B94" s="6" t="inlineStr">
        <is>
          <t>中证电子50指数</t>
        </is>
      </c>
      <c r="C94" s="7" t="n">
        <v>0.5305925352819499</v>
      </c>
      <c r="D94" s="7" t="n">
        <v>0.4834472156991709</v>
      </c>
      <c r="E94" s="7" t="n">
        <v>0.153499835373776</v>
      </c>
      <c r="F94" s="7" t="n">
        <v>0.3448186884570408</v>
      </c>
      <c r="G94" s="7" t="n">
        <v>0.259826874168217</v>
      </c>
      <c r="H94" s="7" t="n">
        <v>0.3683077054124909</v>
      </c>
      <c r="I94" s="7" t="n">
        <v>0.08068329878390064</v>
      </c>
      <c r="J94" s="7" t="n">
        <v>0.5955751802018491</v>
      </c>
      <c r="K94" s="7" t="n">
        <v>0.8847028177532575</v>
      </c>
      <c r="L94" s="7" t="n">
        <v>0.2088603367306836</v>
      </c>
      <c r="M94" s="7" t="n">
        <v>0.003433638760012573</v>
      </c>
      <c r="N94" s="7" t="n">
        <v>0.0005215530524301401</v>
      </c>
      <c r="O94" s="7" t="n">
        <v>0.4561860948797588</v>
      </c>
      <c r="P94" s="7" t="n">
        <v>0.0943720771634485</v>
      </c>
      <c r="Q94" s="7" t="n">
        <v>0.6742577057634095</v>
      </c>
      <c r="R94" s="7" t="n">
        <v>0.7256829184632031</v>
      </c>
      <c r="S94" s="7" t="n">
        <v>0.6190280088063337</v>
      </c>
      <c r="T94" s="7" t="n">
        <v>0.5791481818117566</v>
      </c>
      <c r="U94" s="7" t="n">
        <v>0.6464737521744072</v>
      </c>
      <c r="V94" s="7" t="n">
        <v>0.6255706181223415</v>
      </c>
      <c r="W94" s="7" t="n">
        <v>0.001571991893425015</v>
      </c>
      <c r="X94" s="7" t="n">
        <v>0.2391205028315592</v>
      </c>
      <c r="Y94" s="7" t="n">
        <v>0.1776892507197121</v>
      </c>
      <c r="Z94" s="7" t="n">
        <v>0.03383498902421937</v>
      </c>
      <c r="AA94" s="7" t="n">
        <v>-0.02115199091817399</v>
      </c>
      <c r="AB94" s="7" t="n">
        <v>0.3410396536193395</v>
      </c>
      <c r="AC94" s="7" t="n">
        <v>0.1621238251596212</v>
      </c>
      <c r="AD94" s="7" t="n">
        <v>0.07601328853606237</v>
      </c>
      <c r="AE94" s="7" t="n">
        <v>-0.02942889139306978</v>
      </c>
      <c r="AF94" s="7" t="n">
        <v>0.9580509119132198</v>
      </c>
      <c r="AG94" s="7" t="n">
        <v>0.722817659165528</v>
      </c>
      <c r="AH94" s="7" t="n">
        <v>0.5163143896918041</v>
      </c>
      <c r="AI94" s="7" t="n">
        <v>0.3914217948515398</v>
      </c>
      <c r="AJ94" s="7" t="n">
        <v>0.2140529183101322</v>
      </c>
      <c r="AK94" s="7" t="n">
        <v>0.4094137864857809</v>
      </c>
      <c r="AL94" s="7" t="n">
        <v>0.6168248398051134</v>
      </c>
      <c r="AM94" s="7" t="n">
        <v>-0.003081083670050943</v>
      </c>
      <c r="AN94" s="7" t="n">
        <v>0.5045477501141206</v>
      </c>
      <c r="AO94" s="7" t="n">
        <v>0.1907840665399161</v>
      </c>
      <c r="AP94" s="7" t="n">
        <v>0.05745229025829469</v>
      </c>
      <c r="AQ94" s="7" t="n">
        <v>0.3730274365318789</v>
      </c>
      <c r="AR94" s="7" t="n">
        <v>0.1023326017256448</v>
      </c>
      <c r="AS94" s="7" t="n">
        <v>0.3410399478875193</v>
      </c>
      <c r="AT94" s="7" t="n">
        <v>0.4010498517625881</v>
      </c>
      <c r="AU94" s="7" t="n">
        <v>0.4563422333244453</v>
      </c>
      <c r="AV94" s="7" t="n">
        <v>0.2634631308612421</v>
      </c>
      <c r="AW94" s="7" t="n">
        <v>0.5030701382142447</v>
      </c>
      <c r="AX94" s="7" t="n">
        <v>0.1607984388784066</v>
      </c>
      <c r="AY94" s="7" t="n">
        <v>0.1255112958102234</v>
      </c>
      <c r="AZ94" s="7" t="n">
        <v>-0.02629974885301365</v>
      </c>
      <c r="BA94" s="7" t="n">
        <v>0.008033869362205175</v>
      </c>
      <c r="BB94" s="7" t="n">
        <v>0.4059426002917064</v>
      </c>
      <c r="BC94" s="7" t="n">
        <v>0.1579731540392728</v>
      </c>
      <c r="BD94" s="7" t="n">
        <v>0.344667962045282</v>
      </c>
      <c r="BE94" s="7" t="n">
        <v>0.4986636465841066</v>
      </c>
      <c r="BF94" s="7" t="n">
        <v>0.6711984210706506</v>
      </c>
      <c r="BG94" s="7" t="n">
        <v>0.3652205533349795</v>
      </c>
      <c r="BH94" s="7" t="n">
        <v>0.3920357397492802</v>
      </c>
      <c r="BI94" s="7" t="n">
        <v>0.08096023132148421</v>
      </c>
      <c r="BJ94" s="7" t="n">
        <v>0.3556424569672464</v>
      </c>
      <c r="BK94" s="7" t="n">
        <v>0.1575476776144976</v>
      </c>
      <c r="BL94" s="7" t="n">
        <v>0.7508129870906368</v>
      </c>
      <c r="BM94" s="7" t="n">
        <v>0.9959949131063359</v>
      </c>
      <c r="BN94" s="7" t="n">
        <v>-0.005293256418686356</v>
      </c>
      <c r="BO94" s="7" t="n">
        <v>0.3625237859865104</v>
      </c>
      <c r="BP94" s="7" t="n">
        <v>0.1750094165172599</v>
      </c>
      <c r="BQ94" s="7" t="n">
        <v>0.4707578286827272</v>
      </c>
      <c r="BR94" s="7" t="n">
        <v>0.865667876945757</v>
      </c>
      <c r="BS94" s="7" t="n">
        <v>0.2356682563623343</v>
      </c>
      <c r="BT94" s="7" t="n">
        <v>0.8633901045377865</v>
      </c>
      <c r="BU94" s="7" t="n">
        <v>0.0004421136475052422</v>
      </c>
      <c r="BV94" s="7" t="n">
        <v>0.05041848554083386</v>
      </c>
      <c r="BW94" s="7" t="n">
        <v>0.8461097308263784</v>
      </c>
      <c r="BX94" s="7" t="n">
        <v>0.6948203034669209</v>
      </c>
      <c r="BY94" s="7" t="n">
        <v>0.4786306358650156</v>
      </c>
      <c r="BZ94" s="7" t="n">
        <v>0.6908102768496233</v>
      </c>
      <c r="CA94" s="7" t="n">
        <v>0.3389271769670275</v>
      </c>
      <c r="CB94" s="7" t="n">
        <v>0.6799692410929808</v>
      </c>
      <c r="CC94" s="7" t="n">
        <v>0.1592993622759717</v>
      </c>
      <c r="CD94" s="7" t="n">
        <v>0.3799373608770235</v>
      </c>
      <c r="CE94" s="7" t="n">
        <v>0.3296862306614661</v>
      </c>
      <c r="CF94" s="7" t="n">
        <v>0.3102476360131335</v>
      </c>
      <c r="CG94" s="7" t="n">
        <v>0.8517595412090949</v>
      </c>
      <c r="CH94" s="7" t="n">
        <v>0.9181903723627929</v>
      </c>
      <c r="CI94" s="7" t="n">
        <v>0.9215265698141175</v>
      </c>
      <c r="CJ94" s="7" t="n">
        <v>0.158202884588256</v>
      </c>
      <c r="CK94" s="7" t="n">
        <v>-0.05002882194707978</v>
      </c>
      <c r="CL94" s="7" t="n">
        <v>0.06480845715084717</v>
      </c>
      <c r="CM94" s="7" t="n">
        <v>-0.008652152203293875</v>
      </c>
      <c r="CN94" s="7" t="n">
        <v>0.8217774961532368</v>
      </c>
      <c r="CO94" s="7" t="n">
        <v>0.8951441052677971</v>
      </c>
      <c r="CP94" s="7" t="n">
        <v>0.8460529089927837</v>
      </c>
      <c r="CQ94" s="7" t="n">
        <v>1</v>
      </c>
      <c r="CR94" s="7" t="n">
        <v>-0.01794304577879389</v>
      </c>
      <c r="CS94" s="7" t="n">
        <v>0.896295166588388</v>
      </c>
      <c r="CT94" s="7" t="n">
        <v>0.7061314175176462</v>
      </c>
      <c r="CU94" s="7" t="n">
        <v>0.02246576109112446</v>
      </c>
      <c r="CV94" s="7" t="n">
        <v>0.4052295675915321</v>
      </c>
      <c r="CW94" s="7" t="n">
        <v>0.4142612493700955</v>
      </c>
      <c r="CX94" s="7" t="n">
        <v>0.9271616846711707</v>
      </c>
      <c r="CY94" s="7" t="n">
        <v>0.11163008307609</v>
      </c>
      <c r="CZ94" s="7" t="n">
        <v>0.9373061344682231</v>
      </c>
      <c r="DA94" s="7" t="n">
        <v>0.3319999966938216</v>
      </c>
      <c r="DB94" s="7" t="n">
        <v>0.9365782342537805</v>
      </c>
      <c r="DC94" s="7" t="n">
        <v>0.1640562491799023</v>
      </c>
      <c r="DD94" s="7" t="n">
        <v>0.1245525513829331</v>
      </c>
      <c r="DE94" s="7" t="n">
        <v>0.4194914784139101</v>
      </c>
      <c r="DF94" s="7" t="n">
        <v>0.9315625485032679</v>
      </c>
      <c r="DG94" s="7" t="n">
        <v>0.08292315200086538</v>
      </c>
      <c r="DH94" s="7" t="n">
        <v>0.6767721802588873</v>
      </c>
      <c r="DI94" s="7" t="n">
        <v>-0.03562561869144729</v>
      </c>
      <c r="DJ94" s="7" t="n">
        <v>0.2570924349344014</v>
      </c>
      <c r="DK94" s="7" t="n">
        <v>0.6878580826319673</v>
      </c>
      <c r="DL94" s="7" t="n">
        <v>0.3603523264466335</v>
      </c>
      <c r="DM94" s="7" t="n">
        <v>0.4516343518220801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0.2517226602529868</v>
      </c>
      <c r="D95" s="7" t="n">
        <v>0.2814277116087757</v>
      </c>
      <c r="E95" s="7" t="n">
        <v>-0.0876128883784878</v>
      </c>
      <c r="F95" s="7" t="n">
        <v>0.373265298768914</v>
      </c>
      <c r="G95" s="7" t="n">
        <v>0.06327786279837323</v>
      </c>
      <c r="H95" s="7" t="n">
        <v>0.1792183268160105</v>
      </c>
      <c r="I95" s="7" t="n">
        <v>0.7278447115975946</v>
      </c>
      <c r="J95" s="7" t="n">
        <v>0.3379830027273417</v>
      </c>
      <c r="K95" s="7" t="n">
        <v>0.05014817054164802</v>
      </c>
      <c r="L95" s="7" t="n">
        <v>0.4873824252441906</v>
      </c>
      <c r="M95" s="7" t="n">
        <v>0.9040150973855527</v>
      </c>
      <c r="N95" s="7" t="n">
        <v>0.2772789652315314</v>
      </c>
      <c r="O95" s="7" t="n">
        <v>0.3606782169365303</v>
      </c>
      <c r="P95" s="7" t="n">
        <v>0.4583787743339445</v>
      </c>
      <c r="Q95" s="7" t="n">
        <v>0.3653330716880687</v>
      </c>
      <c r="R95" s="7" t="n">
        <v>0.06260567919363268</v>
      </c>
      <c r="S95" s="7" t="n">
        <v>0.01776905704969252</v>
      </c>
      <c r="T95" s="7" t="n">
        <v>0.419687678621126</v>
      </c>
      <c r="U95" s="7" t="n">
        <v>0.3677322841972179</v>
      </c>
      <c r="V95" s="7" t="n">
        <v>0.3552481968387463</v>
      </c>
      <c r="W95" s="7" t="n">
        <v>0.9440701625554132</v>
      </c>
      <c r="X95" s="7" t="n">
        <v>0.0148486982801646</v>
      </c>
      <c r="Y95" s="7" t="n">
        <v>-0.02966823371240509</v>
      </c>
      <c r="Z95" s="7" t="n">
        <v>0.2919958768723769</v>
      </c>
      <c r="AA95" s="7" t="n">
        <v>0.9044449165499909</v>
      </c>
      <c r="AB95" s="7" t="n">
        <v>0.2260495479716899</v>
      </c>
      <c r="AC95" s="7" t="n">
        <v>0.2263153701634283</v>
      </c>
      <c r="AD95" s="7" t="n">
        <v>0.4633039900064745</v>
      </c>
      <c r="AE95" s="7" t="n">
        <v>0.8940647843677596</v>
      </c>
      <c r="AF95" s="7" t="n">
        <v>-0.06575109049487719</v>
      </c>
      <c r="AG95" s="7" t="n">
        <v>0.3641298397794747</v>
      </c>
      <c r="AH95" s="7" t="n">
        <v>0.5660204190442125</v>
      </c>
      <c r="AI95" s="7" t="n">
        <v>0.613678023237149</v>
      </c>
      <c r="AJ95" s="7" t="n">
        <v>0.6408390824297172</v>
      </c>
      <c r="AK95" s="7" t="n">
        <v>0.2575594076327904</v>
      </c>
      <c r="AL95" s="7" t="n">
        <v>0.4439090901254594</v>
      </c>
      <c r="AM95" s="7" t="n">
        <v>0.275519235355049</v>
      </c>
      <c r="AN95" s="7" t="n">
        <v>0.08636036445361987</v>
      </c>
      <c r="AO95" s="7" t="n">
        <v>0.257859688992961</v>
      </c>
      <c r="AP95" s="7" t="n">
        <v>0.9581573597175457</v>
      </c>
      <c r="AQ95" s="7" t="n">
        <v>0.5959412138491568</v>
      </c>
      <c r="AR95" s="7" t="n">
        <v>0.4640428050395516</v>
      </c>
      <c r="AS95" s="7" t="n">
        <v>0.2260496042389676</v>
      </c>
      <c r="AT95" s="7" t="n">
        <v>0.2986050162425714</v>
      </c>
      <c r="AU95" s="7" t="n">
        <v>-0.1399529784761866</v>
      </c>
      <c r="AV95" s="7" t="n">
        <v>0.4022468918115719</v>
      </c>
      <c r="AW95" s="7" t="n">
        <v>0.1011623760587865</v>
      </c>
      <c r="AX95" s="7" t="n">
        <v>0.5202355765126279</v>
      </c>
      <c r="AY95" s="7" t="n">
        <v>-0.001778863157855799</v>
      </c>
      <c r="AZ95" s="7" t="n">
        <v>0.226797275484852</v>
      </c>
      <c r="BA95" s="7" t="n">
        <v>0.9666153899651373</v>
      </c>
      <c r="BB95" s="7" t="n">
        <v>0.04762118856027728</v>
      </c>
      <c r="BC95" s="7" t="n">
        <v>0.08928118251963907</v>
      </c>
      <c r="BD95" s="7" t="n">
        <v>0.4638114892554685</v>
      </c>
      <c r="BE95" s="7" t="n">
        <v>0.3451582027362793</v>
      </c>
      <c r="BF95" s="7" t="n">
        <v>-0.1692547555044186</v>
      </c>
      <c r="BG95" s="7" t="n">
        <v>0.1775313637780393</v>
      </c>
      <c r="BH95" s="7" t="n">
        <v>0.07008731211835731</v>
      </c>
      <c r="BI95" s="7" t="n">
        <v>0.4439307697083318</v>
      </c>
      <c r="BJ95" s="7" t="n">
        <v>0.4185757713631046</v>
      </c>
      <c r="BK95" s="7" t="n">
        <v>0.4475679784444807</v>
      </c>
      <c r="BL95" s="7" t="n">
        <v>-0.1583474503856446</v>
      </c>
      <c r="BM95" s="7" t="n">
        <v>-0.005908632502348898</v>
      </c>
      <c r="BN95" s="7" t="n">
        <v>0.2891070235539906</v>
      </c>
      <c r="BO95" s="7" t="n">
        <v>0.3658671885597253</v>
      </c>
      <c r="BP95" s="7" t="n">
        <v>0.1811928330694248</v>
      </c>
      <c r="BQ95" s="7" t="n">
        <v>0.3523674884994893</v>
      </c>
      <c r="BR95" s="7" t="n">
        <v>-0.1158903885913345</v>
      </c>
      <c r="BS95" s="7" t="n">
        <v>0.3660365044812857</v>
      </c>
      <c r="BT95" s="7" t="n">
        <v>0.1253496132627969</v>
      </c>
      <c r="BU95" s="7" t="n">
        <v>0.9249500923417745</v>
      </c>
      <c r="BV95" s="7" t="n">
        <v>0.9510628192322478</v>
      </c>
      <c r="BW95" s="7" t="n">
        <v>-0.06548179600281438</v>
      </c>
      <c r="BX95" s="7" t="n">
        <v>-0.1757070028238581</v>
      </c>
      <c r="BY95" s="7" t="n">
        <v>-0.135379300056842</v>
      </c>
      <c r="BZ95" s="7" t="n">
        <v>-0.1605286272302145</v>
      </c>
      <c r="CA95" s="7" t="n">
        <v>-0.08617417095271832</v>
      </c>
      <c r="CB95" s="7" t="n">
        <v>-0.03544793343652934</v>
      </c>
      <c r="CC95" s="7" t="n">
        <v>0.5169777133147744</v>
      </c>
      <c r="CD95" s="7" t="n">
        <v>0.3279923341592718</v>
      </c>
      <c r="CE95" s="7" t="n">
        <v>0.1282324947364905</v>
      </c>
      <c r="CF95" s="7" t="n">
        <v>0.362860365609311</v>
      </c>
      <c r="CG95" s="7" t="n">
        <v>-0.1374066135214</v>
      </c>
      <c r="CH95" s="7" t="n">
        <v>-0.0480559673129375</v>
      </c>
      <c r="CI95" s="7" t="n">
        <v>0.1267685719450591</v>
      </c>
      <c r="CJ95" s="7" t="n">
        <v>0.4104407805402904</v>
      </c>
      <c r="CK95" s="7" t="n">
        <v>0.8756839793469615</v>
      </c>
      <c r="CL95" s="7" t="n">
        <v>0.3331646161963804</v>
      </c>
      <c r="CM95" s="7" t="n">
        <v>0.9359204952089537</v>
      </c>
      <c r="CN95" s="7" t="n">
        <v>-0.07553588116654218</v>
      </c>
      <c r="CO95" s="7" t="n">
        <v>0.03414547096077547</v>
      </c>
      <c r="CP95" s="7" t="n">
        <v>0.2528846731088638</v>
      </c>
      <c r="CQ95" s="7" t="n">
        <v>-0.01794304577879389</v>
      </c>
      <c r="CR95" s="7" t="n">
        <v>1</v>
      </c>
      <c r="CS95" s="7" t="n">
        <v>-0.02347103871941434</v>
      </c>
      <c r="CT95" s="7" t="n">
        <v>0.4250318689995225</v>
      </c>
      <c r="CU95" s="7" t="n">
        <v>0.4723292421114411</v>
      </c>
      <c r="CV95" s="7" t="n">
        <v>0.271509335408951</v>
      </c>
      <c r="CW95" s="7" t="n">
        <v>0.1526136714858011</v>
      </c>
      <c r="CX95" s="7" t="n">
        <v>0.05102740513953379</v>
      </c>
      <c r="CY95" s="7" t="n">
        <v>0.5182906681249401</v>
      </c>
      <c r="CZ95" s="7" t="n">
        <v>0.03239333591020162</v>
      </c>
      <c r="DA95" s="7" t="n">
        <v>-0.05517123240886028</v>
      </c>
      <c r="DB95" s="7" t="n">
        <v>0.0248436326474765</v>
      </c>
      <c r="DC95" s="7" t="n">
        <v>0.4205449185169261</v>
      </c>
      <c r="DD95" s="7" t="n">
        <v>-0.0005806787369790231</v>
      </c>
      <c r="DE95" s="7" t="n">
        <v>0.1165363349434942</v>
      </c>
      <c r="DF95" s="7" t="n">
        <v>0.03059383606580107</v>
      </c>
      <c r="DG95" s="7" t="n">
        <v>0.2525738839126203</v>
      </c>
      <c r="DH95" s="7" t="n">
        <v>-0.1448543579340805</v>
      </c>
      <c r="DI95" s="7" t="n">
        <v>0.8427751576975075</v>
      </c>
      <c r="DJ95" s="7" t="n">
        <v>-0.1080539561819833</v>
      </c>
      <c r="DK95" s="7" t="n">
        <v>0.17704432627998</v>
      </c>
      <c r="DL95" s="7" t="n">
        <v>0.5022536751637364</v>
      </c>
      <c r="DM95" s="7" t="n">
        <v>-0.08411818338466831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0.5773158247521978</v>
      </c>
      <c r="D96" s="7" t="n">
        <v>0.5524686153821836</v>
      </c>
      <c r="E96" s="7" t="n">
        <v>0.2001099585088522</v>
      </c>
      <c r="F96" s="7" t="n">
        <v>0.4105080978443194</v>
      </c>
      <c r="G96" s="7" t="n">
        <v>0.3190294540411171</v>
      </c>
      <c r="H96" s="7" t="n">
        <v>0.3764808351519695</v>
      </c>
      <c r="I96" s="7" t="n">
        <v>0.1670505804718074</v>
      </c>
      <c r="J96" s="7" t="n">
        <v>0.6642523049665714</v>
      </c>
      <c r="K96" s="7" t="n">
        <v>0.8908398681919547</v>
      </c>
      <c r="L96" s="7" t="n">
        <v>0.2463847921211363</v>
      </c>
      <c r="M96" s="7" t="n">
        <v>0.002041144975670351</v>
      </c>
      <c r="N96" s="7" t="n">
        <v>0.141662328745587</v>
      </c>
      <c r="O96" s="7" t="n">
        <v>0.4201453471837631</v>
      </c>
      <c r="P96" s="7" t="n">
        <v>0.08062069310273151</v>
      </c>
      <c r="Q96" s="7" t="n">
        <v>0.6994543515914358</v>
      </c>
      <c r="R96" s="7" t="n">
        <v>0.764892653803497</v>
      </c>
      <c r="S96" s="7" t="n">
        <v>0.6495787010422046</v>
      </c>
      <c r="T96" s="7" t="n">
        <v>0.6404980106084002</v>
      </c>
      <c r="U96" s="7" t="n">
        <v>0.694078831441779</v>
      </c>
      <c r="V96" s="7" t="n">
        <v>0.6907167036265205</v>
      </c>
      <c r="W96" s="7" t="n">
        <v>0.01669027319124538</v>
      </c>
      <c r="X96" s="7" t="n">
        <v>0.2770162734584488</v>
      </c>
      <c r="Y96" s="7" t="n">
        <v>0.2160028748049857</v>
      </c>
      <c r="Z96" s="7" t="n">
        <v>0.1873130241859601</v>
      </c>
      <c r="AA96" s="7" t="n">
        <v>-0.0107685026858979</v>
      </c>
      <c r="AB96" s="7" t="n">
        <v>0.3747294087534956</v>
      </c>
      <c r="AC96" s="7" t="n">
        <v>0.2887122958117487</v>
      </c>
      <c r="AD96" s="7" t="n">
        <v>0.06204177600168381</v>
      </c>
      <c r="AE96" s="7" t="n">
        <v>-0.02305723198600494</v>
      </c>
      <c r="AF96" s="7" t="n">
        <v>0.9586621186209682</v>
      </c>
      <c r="AG96" s="7" t="n">
        <v>0.7593007126212056</v>
      </c>
      <c r="AH96" s="7" t="n">
        <v>0.5883562629582717</v>
      </c>
      <c r="AI96" s="7" t="n">
        <v>0.4724988597378865</v>
      </c>
      <c r="AJ96" s="7" t="n">
        <v>0.2607926158289047</v>
      </c>
      <c r="AK96" s="7" t="n">
        <v>0.5001996357554808</v>
      </c>
      <c r="AL96" s="7" t="n">
        <v>0.6897914660806299</v>
      </c>
      <c r="AM96" s="7" t="n">
        <v>0.1357409934610724</v>
      </c>
      <c r="AN96" s="7" t="n">
        <v>0.644717190091295</v>
      </c>
      <c r="AO96" s="7" t="n">
        <v>0.1654456082538857</v>
      </c>
      <c r="AP96" s="7" t="n">
        <v>0.03259791064247921</v>
      </c>
      <c r="AQ96" s="7" t="n">
        <v>0.4383618866789419</v>
      </c>
      <c r="AR96" s="7" t="n">
        <v>0.0947948548203372</v>
      </c>
      <c r="AS96" s="7" t="n">
        <v>0.3747296625451759</v>
      </c>
      <c r="AT96" s="7" t="n">
        <v>0.4364241334600336</v>
      </c>
      <c r="AU96" s="7" t="n">
        <v>0.5308307687234156</v>
      </c>
      <c r="AV96" s="7" t="n">
        <v>0.2739065706973923</v>
      </c>
      <c r="AW96" s="7" t="n">
        <v>0.6420804555055751</v>
      </c>
      <c r="AX96" s="7" t="n">
        <v>0.1444845904879921</v>
      </c>
      <c r="AY96" s="7" t="n">
        <v>0.1457060065947391</v>
      </c>
      <c r="AZ96" s="7" t="n">
        <v>0.1062635155276727</v>
      </c>
      <c r="BA96" s="7" t="n">
        <v>0.0383091224840119</v>
      </c>
      <c r="BB96" s="7" t="n">
        <v>0.3647655305125975</v>
      </c>
      <c r="BC96" s="7" t="n">
        <v>0.2234718558952184</v>
      </c>
      <c r="BD96" s="7" t="n">
        <v>0.3952547612476484</v>
      </c>
      <c r="BE96" s="7" t="n">
        <v>0.4832066147074315</v>
      </c>
      <c r="BF96" s="7" t="n">
        <v>0.8759631004025291</v>
      </c>
      <c r="BG96" s="7" t="n">
        <v>0.4075556474481461</v>
      </c>
      <c r="BH96" s="7" t="n">
        <v>0.3666187172289586</v>
      </c>
      <c r="BI96" s="7" t="n">
        <v>0.06822484820222467</v>
      </c>
      <c r="BJ96" s="7" t="n">
        <v>0.3412403357389084</v>
      </c>
      <c r="BK96" s="7" t="n">
        <v>0.2644222476576273</v>
      </c>
      <c r="BL96" s="7" t="n">
        <v>0.8894656052018571</v>
      </c>
      <c r="BM96" s="7" t="n">
        <v>0.9053096297167179</v>
      </c>
      <c r="BN96" s="7" t="n">
        <v>0.1360243610893215</v>
      </c>
      <c r="BO96" s="7" t="n">
        <v>0.3775439805213931</v>
      </c>
      <c r="BP96" s="7" t="n">
        <v>0.3135019099847074</v>
      </c>
      <c r="BQ96" s="7" t="n">
        <v>0.4230599292200954</v>
      </c>
      <c r="BR96" s="7" t="n">
        <v>0.9075231199299992</v>
      </c>
      <c r="BS96" s="7" t="n">
        <v>0.2694476239467168</v>
      </c>
      <c r="BT96" s="7" t="n">
        <v>0.8336487662915191</v>
      </c>
      <c r="BU96" s="7" t="n">
        <v>-0.02511180807874843</v>
      </c>
      <c r="BV96" s="7" t="n">
        <v>0.02276334062901919</v>
      </c>
      <c r="BW96" s="7" t="n">
        <v>0.7918730704598064</v>
      </c>
      <c r="BX96" s="7" t="n">
        <v>0.8360582609751405</v>
      </c>
      <c r="BY96" s="7" t="n">
        <v>0.5353671399954021</v>
      </c>
      <c r="BZ96" s="7" t="n">
        <v>0.8256986563776464</v>
      </c>
      <c r="CA96" s="7" t="n">
        <v>0.3378040611771079</v>
      </c>
      <c r="CB96" s="7" t="n">
        <v>0.8574221132304124</v>
      </c>
      <c r="CC96" s="7" t="n">
        <v>0.140756279233398</v>
      </c>
      <c r="CD96" s="7" t="n">
        <v>0.3867035722604677</v>
      </c>
      <c r="CE96" s="7" t="n">
        <v>0.3668701722053836</v>
      </c>
      <c r="CF96" s="7" t="n">
        <v>0.3309900445221546</v>
      </c>
      <c r="CG96" s="7" t="n">
        <v>0.9051193860368152</v>
      </c>
      <c r="CH96" s="7" t="n">
        <v>0.8545408327305025</v>
      </c>
      <c r="CI96" s="7" t="n">
        <v>0.9292219527319164</v>
      </c>
      <c r="CJ96" s="7" t="n">
        <v>0.2801672118224262</v>
      </c>
      <c r="CK96" s="7" t="n">
        <v>-0.03468520699266374</v>
      </c>
      <c r="CL96" s="7" t="n">
        <v>0.07136750645132607</v>
      </c>
      <c r="CM96" s="7" t="n">
        <v>-0.02604235919283584</v>
      </c>
      <c r="CN96" s="7" t="n">
        <v>0.7588700669182817</v>
      </c>
      <c r="CO96" s="7" t="n">
        <v>0.9190762710039944</v>
      </c>
      <c r="CP96" s="7" t="n">
        <v>0.8688666278050721</v>
      </c>
      <c r="CQ96" s="7" t="n">
        <v>0.896295166588388</v>
      </c>
      <c r="CR96" s="7" t="n">
        <v>-0.02347103871941434</v>
      </c>
      <c r="CS96" s="7" t="n">
        <v>1</v>
      </c>
      <c r="CT96" s="7" t="n">
        <v>0.7096082248275919</v>
      </c>
      <c r="CU96" s="7" t="n">
        <v>-3.084926042263704e-05</v>
      </c>
      <c r="CV96" s="7" t="n">
        <v>0.4403683426736249</v>
      </c>
      <c r="CW96" s="7" t="n">
        <v>0.4420775048731198</v>
      </c>
      <c r="CX96" s="7" t="n">
        <v>0.8404536306967304</v>
      </c>
      <c r="CY96" s="7" t="n">
        <v>0.0878201703841424</v>
      </c>
      <c r="CZ96" s="7" t="n">
        <v>0.8564729495188029</v>
      </c>
      <c r="DA96" s="7" t="n">
        <v>0.3409942647134671</v>
      </c>
      <c r="DB96" s="7" t="n">
        <v>0.8577597394202817</v>
      </c>
      <c r="DC96" s="7" t="n">
        <v>0.1739103666417115</v>
      </c>
      <c r="DD96" s="7" t="n">
        <v>0.1434557875516323</v>
      </c>
      <c r="DE96" s="7" t="n">
        <v>0.5376159328613677</v>
      </c>
      <c r="DF96" s="7" t="n">
        <v>0.8558544392560091</v>
      </c>
      <c r="DG96" s="7" t="n">
        <v>0.03433525028677762</v>
      </c>
      <c r="DH96" s="7" t="n">
        <v>0.8719408131299116</v>
      </c>
      <c r="DI96" s="7" t="n">
        <v>-0.009246192738174716</v>
      </c>
      <c r="DJ96" s="7" t="n">
        <v>0.2893228893672997</v>
      </c>
      <c r="DK96" s="7" t="n">
        <v>0.7822220348349088</v>
      </c>
      <c r="DL96" s="7" t="n">
        <v>0.3463157801777994</v>
      </c>
      <c r="DM96" s="7" t="n">
        <v>0.4324906742000301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0.5650619351540676</v>
      </c>
      <c r="D97" s="7" t="n">
        <v>0.5410318089437433</v>
      </c>
      <c r="E97" s="7" t="n">
        <v>0.06571450775234401</v>
      </c>
      <c r="F97" s="7" t="n">
        <v>0.4679745498443542</v>
      </c>
      <c r="G97" s="7" t="n">
        <v>0.2100955984706921</v>
      </c>
      <c r="H97" s="7" t="n">
        <v>0.4649230224601022</v>
      </c>
      <c r="I97" s="7" t="n">
        <v>0.423481340366582</v>
      </c>
      <c r="J97" s="7" t="n">
        <v>0.6824279124002062</v>
      </c>
      <c r="K97" s="7" t="n">
        <v>0.8274553355277062</v>
      </c>
      <c r="L97" s="7" t="n">
        <v>0.5424803604873787</v>
      </c>
      <c r="M97" s="7" t="n">
        <v>0.3761420460546356</v>
      </c>
      <c r="N97" s="7" t="n">
        <v>0.1406644667131272</v>
      </c>
      <c r="O97" s="7" t="n">
        <v>0.6972933763677417</v>
      </c>
      <c r="P97" s="7" t="n">
        <v>0.6446136050293599</v>
      </c>
      <c r="Q97" s="7" t="n">
        <v>0.7583966075861273</v>
      </c>
      <c r="R97" s="7" t="n">
        <v>0.5444963571407958</v>
      </c>
      <c r="S97" s="7" t="n">
        <v>0.4464889966951084</v>
      </c>
      <c r="T97" s="7" t="n">
        <v>0.7390726381609829</v>
      </c>
      <c r="U97" s="7" t="n">
        <v>0.7327891241986776</v>
      </c>
      <c r="V97" s="7" t="n">
        <v>0.7146987355922385</v>
      </c>
      <c r="W97" s="7" t="n">
        <v>0.3900246284659327</v>
      </c>
      <c r="X97" s="7" t="n">
        <v>0.1676034496475527</v>
      </c>
      <c r="Y97" s="7" t="n">
        <v>0.1864486038463091</v>
      </c>
      <c r="Z97" s="7" t="n">
        <v>0.1725010555124787</v>
      </c>
      <c r="AA97" s="7" t="n">
        <v>0.3507391678904423</v>
      </c>
      <c r="AB97" s="7" t="n">
        <v>0.2803844187277408</v>
      </c>
      <c r="AC97" s="7" t="n">
        <v>0.2992999730574401</v>
      </c>
      <c r="AD97" s="7" t="n">
        <v>0.6429981481827891</v>
      </c>
      <c r="AE97" s="7" t="n">
        <v>0.3361292813995094</v>
      </c>
      <c r="AF97" s="7" t="n">
        <v>0.6698936182626398</v>
      </c>
      <c r="AG97" s="7" t="n">
        <v>0.850074992992069</v>
      </c>
      <c r="AH97" s="7" t="n">
        <v>0.9048101872518199</v>
      </c>
      <c r="AI97" s="7" t="n">
        <v>0.8609269125217023</v>
      </c>
      <c r="AJ97" s="7" t="n">
        <v>0.7665082101952664</v>
      </c>
      <c r="AK97" s="7" t="n">
        <v>0.3761528452351112</v>
      </c>
      <c r="AL97" s="7" t="n">
        <v>0.8220533536388324</v>
      </c>
      <c r="AM97" s="7" t="n">
        <v>0.1368644268115544</v>
      </c>
      <c r="AN97" s="7" t="n">
        <v>0.4541398263396637</v>
      </c>
      <c r="AO97" s="7" t="n">
        <v>0.3649147559208215</v>
      </c>
      <c r="AP97" s="7" t="n">
        <v>0.4656437379421089</v>
      </c>
      <c r="AQ97" s="7" t="n">
        <v>0.8559318924679881</v>
      </c>
      <c r="AR97" s="7" t="n">
        <v>0.6633669618157788</v>
      </c>
      <c r="AS97" s="7" t="n">
        <v>0.2803847483605199</v>
      </c>
      <c r="AT97" s="7" t="n">
        <v>0.5473741070658253</v>
      </c>
      <c r="AU97" s="7" t="n">
        <v>0.2072770700303344</v>
      </c>
      <c r="AV97" s="7" t="n">
        <v>0.5472294568251403</v>
      </c>
      <c r="AW97" s="7" t="n">
        <v>0.4621376471817508</v>
      </c>
      <c r="AX97" s="7" t="n">
        <v>0.6795044814216696</v>
      </c>
      <c r="AY97" s="7" t="n">
        <v>0.04941179989706149</v>
      </c>
      <c r="AZ97" s="7" t="n">
        <v>0.09500769073546925</v>
      </c>
      <c r="BA97" s="7" t="n">
        <v>0.4510945934535596</v>
      </c>
      <c r="BB97" s="7" t="n">
        <v>0.2509426019179952</v>
      </c>
      <c r="BC97" s="7" t="n">
        <v>0.254024560196545</v>
      </c>
      <c r="BD97" s="7" t="n">
        <v>0.5876270400738078</v>
      </c>
      <c r="BE97" s="7" t="n">
        <v>0.6818712690397059</v>
      </c>
      <c r="BF97" s="7" t="n">
        <v>0.4443792974373256</v>
      </c>
      <c r="BG97" s="7" t="n">
        <v>0.4264328974494447</v>
      </c>
      <c r="BH97" s="7" t="n">
        <v>0.2679454687587615</v>
      </c>
      <c r="BI97" s="7" t="n">
        <v>0.6356077107971079</v>
      </c>
      <c r="BJ97" s="7" t="n">
        <v>0.7210439736141864</v>
      </c>
      <c r="BK97" s="7" t="n">
        <v>0.4178067757964921</v>
      </c>
      <c r="BL97" s="7" t="n">
        <v>0.4705289922303976</v>
      </c>
      <c r="BM97" s="7" t="n">
        <v>0.7123055435170386</v>
      </c>
      <c r="BN97" s="7" t="n">
        <v>0.1392062062554783</v>
      </c>
      <c r="BO97" s="7" t="n">
        <v>0.4499032169991805</v>
      </c>
      <c r="BP97" s="7" t="n">
        <v>0.309585946325553</v>
      </c>
      <c r="BQ97" s="7" t="n">
        <v>0.6722950756972964</v>
      </c>
      <c r="BR97" s="7" t="n">
        <v>0.5302143096081904</v>
      </c>
      <c r="BS97" s="7" t="n">
        <v>0.3715414091146446</v>
      </c>
      <c r="BT97" s="7" t="n">
        <v>0.7287501883936252</v>
      </c>
      <c r="BU97" s="7" t="n">
        <v>0.3716926796419448</v>
      </c>
      <c r="BV97" s="7" t="n">
        <v>0.435480642159597</v>
      </c>
      <c r="BW97" s="7" t="n">
        <v>0.5531650979861837</v>
      </c>
      <c r="BX97" s="7" t="n">
        <v>0.4410571119188102</v>
      </c>
      <c r="BY97" s="7" t="n">
        <v>0.2454262548902836</v>
      </c>
      <c r="BZ97" s="7" t="n">
        <v>0.4188391634789208</v>
      </c>
      <c r="CA97" s="7" t="n">
        <v>0.1346512380215839</v>
      </c>
      <c r="CB97" s="7" t="n">
        <v>0.4817235833681143</v>
      </c>
      <c r="CC97" s="7" t="n">
        <v>0.6775934551361547</v>
      </c>
      <c r="CD97" s="7" t="n">
        <v>0.4295977033462397</v>
      </c>
      <c r="CE97" s="7" t="n">
        <v>0.3046504400380562</v>
      </c>
      <c r="CF97" s="7" t="n">
        <v>0.5379196177328323</v>
      </c>
      <c r="CG97" s="7" t="n">
        <v>0.5114986268497912</v>
      </c>
      <c r="CH97" s="7" t="n">
        <v>0.6169315906517382</v>
      </c>
      <c r="CI97" s="7" t="n">
        <v>0.7261322440977838</v>
      </c>
      <c r="CJ97" s="7" t="n">
        <v>0.3027154427223706</v>
      </c>
      <c r="CK97" s="7" t="n">
        <v>0.3071535055320815</v>
      </c>
      <c r="CL97" s="7" t="n">
        <v>0.5679413433303496</v>
      </c>
      <c r="CM97" s="7" t="n">
        <v>0.4030553714768482</v>
      </c>
      <c r="CN97" s="7" t="n">
        <v>0.5262023493931423</v>
      </c>
      <c r="CO97" s="7" t="n">
        <v>0.7035915784988184</v>
      </c>
      <c r="CP97" s="7" t="n">
        <v>0.8859615649593181</v>
      </c>
      <c r="CQ97" s="7" t="n">
        <v>0.7061314175176462</v>
      </c>
      <c r="CR97" s="7" t="n">
        <v>0.4250318689995225</v>
      </c>
      <c r="CS97" s="7" t="n">
        <v>0.7096082248275919</v>
      </c>
      <c r="CT97" s="7" t="n">
        <v>1</v>
      </c>
      <c r="CU97" s="7" t="n">
        <v>0.58870084002358</v>
      </c>
      <c r="CV97" s="7" t="n">
        <v>0.35899020893175</v>
      </c>
      <c r="CW97" s="7" t="n">
        <v>0.3706665105833265</v>
      </c>
      <c r="CX97" s="7" t="n">
        <v>0.7518668546708406</v>
      </c>
      <c r="CY97" s="7" t="n">
        <v>0.6561729003990268</v>
      </c>
      <c r="CZ97" s="7" t="n">
        <v>0.7445219745954403</v>
      </c>
      <c r="DA97" s="7" t="n">
        <v>0.196774969317957</v>
      </c>
      <c r="DB97" s="7" t="n">
        <v>0.737309668997212</v>
      </c>
      <c r="DC97" s="7" t="n">
        <v>0.4959261839016586</v>
      </c>
      <c r="DD97" s="7" t="n">
        <v>0.04749976204133985</v>
      </c>
      <c r="DE97" s="7" t="n">
        <v>0.3922162314213865</v>
      </c>
      <c r="DF97" s="7" t="n">
        <v>0.7376140463506198</v>
      </c>
      <c r="DG97" s="7" t="n">
        <v>0.2388149897617239</v>
      </c>
      <c r="DH97" s="7" t="n">
        <v>0.4465477409577839</v>
      </c>
      <c r="DI97" s="7" t="n">
        <v>0.3832066079013973</v>
      </c>
      <c r="DJ97" s="7" t="n">
        <v>0.1175054479595607</v>
      </c>
      <c r="DK97" s="7" t="n">
        <v>0.656193660770945</v>
      </c>
      <c r="DL97" s="7" t="n">
        <v>0.8137104588599831</v>
      </c>
      <c r="DM97" s="7" t="n">
        <v>0.2175901043385231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0.2047305955842358</v>
      </c>
      <c r="D98" s="7" t="n">
        <v>0.181580725708963</v>
      </c>
      <c r="E98" s="7" t="n">
        <v>-0.05960596193907425</v>
      </c>
      <c r="F98" s="7" t="n">
        <v>0.236204764260855</v>
      </c>
      <c r="G98" s="7" t="n">
        <v>-0.03781479808130688</v>
      </c>
      <c r="H98" s="7" t="n">
        <v>0.3100900598217362</v>
      </c>
      <c r="I98" s="7" t="n">
        <v>0.3829057777335621</v>
      </c>
      <c r="J98" s="7" t="n">
        <v>0.2882239798896718</v>
      </c>
      <c r="K98" s="7" t="n">
        <v>0.1430885145756735</v>
      </c>
      <c r="L98" s="7" t="n">
        <v>0.6493774814639147</v>
      </c>
      <c r="M98" s="7" t="n">
        <v>0.3962877443579995</v>
      </c>
      <c r="N98" s="7" t="n">
        <v>0.03117383750996236</v>
      </c>
      <c r="O98" s="7" t="n">
        <v>0.6289105003646639</v>
      </c>
      <c r="P98" s="7" t="n">
        <v>0.9639769045421138</v>
      </c>
      <c r="Q98" s="7" t="n">
        <v>0.4023643490836083</v>
      </c>
      <c r="R98" s="7" t="n">
        <v>-0.03726320542511959</v>
      </c>
      <c r="S98" s="7" t="n">
        <v>-0.08265579362823082</v>
      </c>
      <c r="T98" s="7" t="n">
        <v>0.4052225562829836</v>
      </c>
      <c r="U98" s="7" t="n">
        <v>0.3793295256612567</v>
      </c>
      <c r="V98" s="7" t="n">
        <v>0.319931882981836</v>
      </c>
      <c r="W98" s="7" t="n">
        <v>0.3999695582205401</v>
      </c>
      <c r="X98" s="7" t="n">
        <v>0.0036004765049774</v>
      </c>
      <c r="Y98" s="7" t="n">
        <v>0.06019726150827016</v>
      </c>
      <c r="Z98" s="7" t="n">
        <v>0.03110250334404448</v>
      </c>
      <c r="AA98" s="7" t="n">
        <v>0.3913357730391916</v>
      </c>
      <c r="AB98" s="7" t="n">
        <v>0.01679188916354697</v>
      </c>
      <c r="AC98" s="7" t="n">
        <v>0.1921318895726488</v>
      </c>
      <c r="AD98" s="7" t="n">
        <v>0.9628007926208995</v>
      </c>
      <c r="AE98" s="7" t="n">
        <v>0.3930611165688137</v>
      </c>
      <c r="AF98" s="7" t="n">
        <v>-0.04992273212135087</v>
      </c>
      <c r="AG98" s="7" t="n">
        <v>0.4915200795525574</v>
      </c>
      <c r="AH98" s="7" t="n">
        <v>0.7100807099670794</v>
      </c>
      <c r="AI98" s="7" t="n">
        <v>0.7751384825256429</v>
      </c>
      <c r="AJ98" s="7" t="n">
        <v>0.8390717253470226</v>
      </c>
      <c r="AK98" s="7" t="n">
        <v>0.0521602908474998</v>
      </c>
      <c r="AL98" s="7" t="n">
        <v>0.4967086549247579</v>
      </c>
      <c r="AM98" s="7" t="n">
        <v>0.03466618180770997</v>
      </c>
      <c r="AN98" s="7" t="n">
        <v>0.0195397181311852</v>
      </c>
      <c r="AO98" s="7" t="n">
        <v>0.4169132502836428</v>
      </c>
      <c r="AP98" s="7" t="n">
        <v>0.4668124035359796</v>
      </c>
      <c r="AQ98" s="7" t="n">
        <v>0.8124990996169715</v>
      </c>
      <c r="AR98" s="7" t="n">
        <v>0.9727124263403311</v>
      </c>
      <c r="AS98" s="7" t="n">
        <v>0.01679206789494355</v>
      </c>
      <c r="AT98" s="7" t="n">
        <v>0.3172575097611037</v>
      </c>
      <c r="AU98" s="7" t="n">
        <v>-0.1751030455671075</v>
      </c>
      <c r="AV98" s="7" t="n">
        <v>0.4944368338002558</v>
      </c>
      <c r="AW98" s="7" t="n">
        <v>0.03373004794692634</v>
      </c>
      <c r="AX98" s="7" t="n">
        <v>0.9307914415160158</v>
      </c>
      <c r="AY98" s="7" t="n">
        <v>-0.1189433407599431</v>
      </c>
      <c r="AZ98" s="7" t="n">
        <v>0.003309481878277806</v>
      </c>
      <c r="BA98" s="7" t="n">
        <v>0.4954201555140959</v>
      </c>
      <c r="BB98" s="7" t="n">
        <v>-0.1486557658454092</v>
      </c>
      <c r="BC98" s="7" t="n">
        <v>0.2469918489689786</v>
      </c>
      <c r="BD98" s="7" t="n">
        <v>0.4565311284238683</v>
      </c>
      <c r="BE98" s="7" t="n">
        <v>0.5826632334035905</v>
      </c>
      <c r="BF98" s="7" t="n">
        <v>-0.1876435272453114</v>
      </c>
      <c r="BG98" s="7" t="n">
        <v>0.2823614705735764</v>
      </c>
      <c r="BH98" s="7" t="n">
        <v>-0.1166168711320011</v>
      </c>
      <c r="BI98" s="7" t="n">
        <v>0.9647642014662187</v>
      </c>
      <c r="BJ98" s="7" t="n">
        <v>0.7706209240237231</v>
      </c>
      <c r="BK98" s="7" t="n">
        <v>0.2846065439335814</v>
      </c>
      <c r="BL98" s="7" t="n">
        <v>-0.1674960052152238</v>
      </c>
      <c r="BM98" s="7" t="n">
        <v>0.02092044023559762</v>
      </c>
      <c r="BN98" s="7" t="n">
        <v>0.0434196357012458</v>
      </c>
      <c r="BO98" s="7" t="n">
        <v>0.3026523946453617</v>
      </c>
      <c r="BP98" s="7" t="n">
        <v>0.1683576580612469</v>
      </c>
      <c r="BQ98" s="7" t="n">
        <v>0.5885224954966827</v>
      </c>
      <c r="BR98" s="7" t="n">
        <v>-0.1388822653927261</v>
      </c>
      <c r="BS98" s="7" t="n">
        <v>0.2577578869091691</v>
      </c>
      <c r="BT98" s="7" t="n">
        <v>0.2652132268500696</v>
      </c>
      <c r="BU98" s="7" t="n">
        <v>0.4039751910376966</v>
      </c>
      <c r="BV98" s="7" t="n">
        <v>0.4443713305022157</v>
      </c>
      <c r="BW98" s="7" t="n">
        <v>0.02806654251142492</v>
      </c>
      <c r="BX98" s="7" t="n">
        <v>-0.160164782732475</v>
      </c>
      <c r="BY98" s="7" t="n">
        <v>-0.1589292568890254</v>
      </c>
      <c r="BZ98" s="7" t="n">
        <v>-0.1900752223695038</v>
      </c>
      <c r="CA98" s="7" t="n">
        <v>-0.1318974374762105</v>
      </c>
      <c r="CB98" s="7" t="n">
        <v>-0.1436340642179623</v>
      </c>
      <c r="CC98" s="7" t="n">
        <v>0.936884008178568</v>
      </c>
      <c r="CD98" s="7" t="n">
        <v>0.2674373822862855</v>
      </c>
      <c r="CE98" s="7" t="n">
        <v>0.1399348122428268</v>
      </c>
      <c r="CF98" s="7" t="n">
        <v>0.4456631326707431</v>
      </c>
      <c r="CG98" s="7" t="n">
        <v>-0.1557958189737294</v>
      </c>
      <c r="CH98" s="7" t="n">
        <v>-0.01473692512669372</v>
      </c>
      <c r="CI98" s="7" t="n">
        <v>0.03329098365980428</v>
      </c>
      <c r="CJ98" s="7" t="n">
        <v>0.1171538868836206</v>
      </c>
      <c r="CK98" s="7" t="n">
        <v>0.352178124022895</v>
      </c>
      <c r="CL98" s="7" t="n">
        <v>0.8769900328928635</v>
      </c>
      <c r="CM98" s="7" t="n">
        <v>0.4569256824854105</v>
      </c>
      <c r="CN98" s="7" t="n">
        <v>-0.04100251303699221</v>
      </c>
      <c r="CO98" s="7" t="n">
        <v>0.05909666529816029</v>
      </c>
      <c r="CP98" s="7" t="n">
        <v>0.3630889733689125</v>
      </c>
      <c r="CQ98" s="7" t="n">
        <v>0.02246576109112446</v>
      </c>
      <c r="CR98" s="7" t="n">
        <v>0.4723292421114411</v>
      </c>
      <c r="CS98" s="7" t="n">
        <v>-3.084926042263704e-05</v>
      </c>
      <c r="CT98" s="7" t="n">
        <v>0.58870084002358</v>
      </c>
      <c r="CU98" s="7" t="n">
        <v>1</v>
      </c>
      <c r="CV98" s="7" t="n">
        <v>0.07851800204032577</v>
      </c>
      <c r="CW98" s="7" t="n">
        <v>0.1153996096361969</v>
      </c>
      <c r="CX98" s="7" t="n">
        <v>0.04866996126255534</v>
      </c>
      <c r="CY98" s="7" t="n">
        <v>0.948224057388763</v>
      </c>
      <c r="CZ98" s="7" t="n">
        <v>0.02431348465328246</v>
      </c>
      <c r="DA98" s="7" t="n">
        <v>-0.1400755791403257</v>
      </c>
      <c r="DB98" s="7" t="n">
        <v>0.0132362223342839</v>
      </c>
      <c r="DC98" s="7" t="n">
        <v>0.6372118154438614</v>
      </c>
      <c r="DD98" s="7" t="n">
        <v>-0.1228833563504223</v>
      </c>
      <c r="DE98" s="7" t="n">
        <v>0.04180139610642621</v>
      </c>
      <c r="DF98" s="7" t="n">
        <v>0.008786671815639666</v>
      </c>
      <c r="DG98" s="7" t="n">
        <v>0.3211863805786478</v>
      </c>
      <c r="DH98" s="7" t="n">
        <v>-0.1870059740286723</v>
      </c>
      <c r="DI98" s="7" t="n">
        <v>0.4838425743767894</v>
      </c>
      <c r="DJ98" s="7" t="n">
        <v>-0.1028602888542825</v>
      </c>
      <c r="DK98" s="7" t="n">
        <v>0.2637081430461689</v>
      </c>
      <c r="DL98" s="7" t="n">
        <v>0.8609460667271408</v>
      </c>
      <c r="DM98" s="7" t="n">
        <v>-0.1715253331929917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0.5316409769073897</v>
      </c>
      <c r="D99" s="7" t="n">
        <v>0.5322639388858812</v>
      </c>
      <c r="E99" s="7" t="n">
        <v>0.4489245115985784</v>
      </c>
      <c r="F99" s="7" t="n">
        <v>0.5148880758613553</v>
      </c>
      <c r="G99" s="7" t="n">
        <v>0.4843253051276937</v>
      </c>
      <c r="H99" s="7" t="n">
        <v>0.3212492985924049</v>
      </c>
      <c r="I99" s="7" t="n">
        <v>0.3302259063361359</v>
      </c>
      <c r="J99" s="7" t="n">
        <v>0.5726285906671966</v>
      </c>
      <c r="K99" s="7" t="n">
        <v>0.3414743319170291</v>
      </c>
      <c r="L99" s="7" t="n">
        <v>0.4302805648885884</v>
      </c>
      <c r="M99" s="7" t="n">
        <v>0.2844484432401297</v>
      </c>
      <c r="N99" s="7" t="n">
        <v>0.1588471110770562</v>
      </c>
      <c r="O99" s="7" t="n">
        <v>0.3199589720087854</v>
      </c>
      <c r="P99" s="7" t="n">
        <v>0.1521862435552538</v>
      </c>
      <c r="Q99" s="7" t="n">
        <v>0.5119344600985648</v>
      </c>
      <c r="R99" s="7" t="n">
        <v>0.4756096866962946</v>
      </c>
      <c r="S99" s="7" t="n">
        <v>0.3843498263587279</v>
      </c>
      <c r="T99" s="7" t="n">
        <v>0.5613276026669044</v>
      </c>
      <c r="U99" s="7" t="n">
        <v>0.5700802503583804</v>
      </c>
      <c r="V99" s="7" t="n">
        <v>0.5881139213136565</v>
      </c>
      <c r="W99" s="7" t="n">
        <v>0.2680161376302884</v>
      </c>
      <c r="X99" s="7" t="n">
        <v>0.5087312980115821</v>
      </c>
      <c r="Y99" s="7" t="n">
        <v>0.2037077819051699</v>
      </c>
      <c r="Z99" s="7" t="n">
        <v>0.1918496375979125</v>
      </c>
      <c r="AA99" s="7" t="n">
        <v>0.2537686777683772</v>
      </c>
      <c r="AB99" s="7" t="n">
        <v>0.9691126029873669</v>
      </c>
      <c r="AC99" s="7" t="n">
        <v>0.2828898592502338</v>
      </c>
      <c r="AD99" s="7" t="n">
        <v>0.133998460656858</v>
      </c>
      <c r="AE99" s="7" t="n">
        <v>0.2394373694986935</v>
      </c>
      <c r="AF99" s="7" t="n">
        <v>0.3941398807570102</v>
      </c>
      <c r="AG99" s="7" t="n">
        <v>0.5392420244745206</v>
      </c>
      <c r="AH99" s="7" t="n">
        <v>0.3882446159908911</v>
      </c>
      <c r="AI99" s="7" t="n">
        <v>0.3677410463677792</v>
      </c>
      <c r="AJ99" s="7" t="n">
        <v>0.1598083778677712</v>
      </c>
      <c r="AK99" s="7" t="n">
        <v>0.5535873533734065</v>
      </c>
      <c r="AL99" s="7" t="n">
        <v>0.5573133421482036</v>
      </c>
      <c r="AM99" s="7" t="n">
        <v>0.1576067994308222</v>
      </c>
      <c r="AN99" s="7" t="n">
        <v>0.6779493601659943</v>
      </c>
      <c r="AO99" s="7" t="n">
        <v>0.3727735272506795</v>
      </c>
      <c r="AP99" s="7" t="n">
        <v>0.34937783714326</v>
      </c>
      <c r="AQ99" s="7" t="n">
        <v>0.3500493757582155</v>
      </c>
      <c r="AR99" s="7" t="n">
        <v>0.1670375229725804</v>
      </c>
      <c r="AS99" s="7" t="n">
        <v>0.9691126696983297</v>
      </c>
      <c r="AT99" s="7" t="n">
        <v>0.2881585520490718</v>
      </c>
      <c r="AU99" s="7" t="n">
        <v>0.2992355481774901</v>
      </c>
      <c r="AV99" s="7" t="n">
        <v>0.2325111410848534</v>
      </c>
      <c r="AW99" s="7" t="n">
        <v>0.6725771674418762</v>
      </c>
      <c r="AX99" s="7" t="n">
        <v>0.2060512428478212</v>
      </c>
      <c r="AY99" s="7" t="n">
        <v>0.3579954036887132</v>
      </c>
      <c r="AZ99" s="7" t="n">
        <v>0.09780021762920585</v>
      </c>
      <c r="BA99" s="7" t="n">
        <v>0.2549820601286593</v>
      </c>
      <c r="BB99" s="7" t="n">
        <v>0.3179541277144214</v>
      </c>
      <c r="BC99" s="7" t="n">
        <v>0.2702836077273387</v>
      </c>
      <c r="BD99" s="7" t="n">
        <v>0.4556445852788885</v>
      </c>
      <c r="BE99" s="7" t="n">
        <v>0.4821166020338343</v>
      </c>
      <c r="BF99" s="7" t="n">
        <v>0.3137049021084852</v>
      </c>
      <c r="BG99" s="7" t="n">
        <v>0.5039936972860515</v>
      </c>
      <c r="BH99" s="7" t="n">
        <v>0.3353838077386274</v>
      </c>
      <c r="BI99" s="7" t="n">
        <v>0.1420575097529268</v>
      </c>
      <c r="BJ99" s="7" t="n">
        <v>0.352967822780537</v>
      </c>
      <c r="BK99" s="7" t="n">
        <v>0.3170322441233291</v>
      </c>
      <c r="BL99" s="7" t="n">
        <v>0.3395671457833466</v>
      </c>
      <c r="BM99" s="7" t="n">
        <v>0.4015066338630225</v>
      </c>
      <c r="BN99" s="7" t="n">
        <v>0.163839529916485</v>
      </c>
      <c r="BO99" s="7" t="n">
        <v>0.3865008897106083</v>
      </c>
      <c r="BP99" s="7" t="n">
        <v>0.1672530848689839</v>
      </c>
      <c r="BQ99" s="7" t="n">
        <v>0.3243109777995556</v>
      </c>
      <c r="BR99" s="7" t="n">
        <v>0.346377413855501</v>
      </c>
      <c r="BS99" s="7" t="n">
        <v>0.4552421568561918</v>
      </c>
      <c r="BT99" s="7" t="n">
        <v>0.4293648494123143</v>
      </c>
      <c r="BU99" s="7" t="n">
        <v>0.2439838215282077</v>
      </c>
      <c r="BV99" s="7" t="n">
        <v>0.3031098432606673</v>
      </c>
      <c r="BW99" s="7" t="n">
        <v>0.3978716978446021</v>
      </c>
      <c r="BX99" s="7" t="n">
        <v>0.2945511204051258</v>
      </c>
      <c r="BY99" s="7" t="n">
        <v>0.2554074802912854</v>
      </c>
      <c r="BZ99" s="7" t="n">
        <v>0.2889427817681352</v>
      </c>
      <c r="CA99" s="7" t="n">
        <v>0.4432892938326503</v>
      </c>
      <c r="CB99" s="7" t="n">
        <v>0.452355874159432</v>
      </c>
      <c r="CC99" s="7" t="n">
        <v>0.1969625507936066</v>
      </c>
      <c r="CD99" s="7" t="n">
        <v>0.636489181344768</v>
      </c>
      <c r="CE99" s="7" t="n">
        <v>0.6221507985513286</v>
      </c>
      <c r="CF99" s="7" t="n">
        <v>0.2720910401741258</v>
      </c>
      <c r="CG99" s="7" t="n">
        <v>0.3337262553400388</v>
      </c>
      <c r="CH99" s="7" t="n">
        <v>0.3830779582821273</v>
      </c>
      <c r="CI99" s="7" t="n">
        <v>0.4394417498473573</v>
      </c>
      <c r="CJ99" s="7" t="n">
        <v>0.3600033362839364</v>
      </c>
      <c r="CK99" s="7" t="n">
        <v>0.198604000313523</v>
      </c>
      <c r="CL99" s="7" t="n">
        <v>0.1118042959893856</v>
      </c>
      <c r="CM99" s="7" t="n">
        <v>0.2994151213087925</v>
      </c>
      <c r="CN99" s="7" t="n">
        <v>0.3062086378555513</v>
      </c>
      <c r="CO99" s="7" t="n">
        <v>0.3995389203197612</v>
      </c>
      <c r="CP99" s="7" t="n">
        <v>0.4584044760079763</v>
      </c>
      <c r="CQ99" s="7" t="n">
        <v>0.4052295675915321</v>
      </c>
      <c r="CR99" s="7" t="n">
        <v>0.271509335408951</v>
      </c>
      <c r="CS99" s="7" t="n">
        <v>0.4403683426736249</v>
      </c>
      <c r="CT99" s="7" t="n">
        <v>0.35899020893175</v>
      </c>
      <c r="CU99" s="7" t="n">
        <v>0.07851800204032577</v>
      </c>
      <c r="CV99" s="7" t="n">
        <v>1</v>
      </c>
      <c r="CW99" s="7" t="n">
        <v>0.6716943476556199</v>
      </c>
      <c r="CX99" s="7" t="n">
        <v>0.3603201908360685</v>
      </c>
      <c r="CY99" s="7" t="n">
        <v>0.1660656359881248</v>
      </c>
      <c r="CZ99" s="7" t="n">
        <v>0.3475433372732399</v>
      </c>
      <c r="DA99" s="7" t="n">
        <v>0.2515815653144967</v>
      </c>
      <c r="DB99" s="7" t="n">
        <v>0.345596437828876</v>
      </c>
      <c r="DC99" s="7" t="n">
        <v>0.2645832003075524</v>
      </c>
      <c r="DD99" s="7" t="n">
        <v>0.3534665030315898</v>
      </c>
      <c r="DE99" s="7" t="n">
        <v>0.5924052012251299</v>
      </c>
      <c r="DF99" s="7" t="n">
        <v>0.3401622512612755</v>
      </c>
      <c r="DG99" s="7" t="n">
        <v>0.3197980576286261</v>
      </c>
      <c r="DH99" s="7" t="n">
        <v>0.3303065653154175</v>
      </c>
      <c r="DI99" s="7" t="n">
        <v>0.153814293025906</v>
      </c>
      <c r="DJ99" s="7" t="n">
        <v>0.4246299582828216</v>
      </c>
      <c r="DK99" s="7" t="n">
        <v>0.4247697682478982</v>
      </c>
      <c r="DL99" s="7" t="n">
        <v>0.354292165904785</v>
      </c>
      <c r="DM99" s="7" t="n">
        <v>0.3744760119811588</v>
      </c>
    </row>
    <row r="100">
      <c r="A100" s="6" t="inlineStr">
        <is>
          <t>950096.CSI</t>
        </is>
      </c>
      <c r="B100" s="6" t="inlineStr">
        <is>
          <t>中证上海国企指数</t>
        </is>
      </c>
      <c r="C100" s="7" t="n">
        <v>0.8814209725545966</v>
      </c>
      <c r="D100" s="7" t="n">
        <v>0.8541169104725853</v>
      </c>
      <c r="E100" s="7" t="n">
        <v>0.7761914007730015</v>
      </c>
      <c r="F100" s="7" t="n">
        <v>0.8167703859270551</v>
      </c>
      <c r="G100" s="7" t="n">
        <v>0.8423336015833904</v>
      </c>
      <c r="H100" s="7" t="n">
        <v>0.6118118784708794</v>
      </c>
      <c r="I100" s="7" t="n">
        <v>0.4544490401446672</v>
      </c>
      <c r="J100" s="7" t="n">
        <v>0.8111414241684629</v>
      </c>
      <c r="K100" s="7" t="n">
        <v>0.3666894598480517</v>
      </c>
      <c r="L100" s="7" t="n">
        <v>0.4851024308724559</v>
      </c>
      <c r="M100" s="7" t="n">
        <v>0.294237089903562</v>
      </c>
      <c r="N100" s="7" t="n">
        <v>0.3362653795207742</v>
      </c>
      <c r="O100" s="7" t="n">
        <v>0.4411773313890618</v>
      </c>
      <c r="P100" s="7" t="n">
        <v>0.2218617997126349</v>
      </c>
      <c r="Q100" s="7" t="n">
        <v>0.6543848855220837</v>
      </c>
      <c r="R100" s="7" t="n">
        <v>0.7205075861896804</v>
      </c>
      <c r="S100" s="7" t="n">
        <v>0.729145179348221</v>
      </c>
      <c r="T100" s="7" t="n">
        <v>0.7436778899440096</v>
      </c>
      <c r="U100" s="7" t="n">
        <v>0.7583841538023643</v>
      </c>
      <c r="V100" s="7" t="n">
        <v>0.8202320822830911</v>
      </c>
      <c r="W100" s="7" t="n">
        <v>0.2815682310795262</v>
      </c>
      <c r="X100" s="7" t="n">
        <v>0.8595472620854925</v>
      </c>
      <c r="Y100" s="7" t="n">
        <v>0.5676804823120156</v>
      </c>
      <c r="Z100" s="7" t="n">
        <v>0.3618038902214121</v>
      </c>
      <c r="AA100" s="7" t="n">
        <v>0.3016355903109455</v>
      </c>
      <c r="AB100" s="7" t="n">
        <v>0.6056280892669259</v>
      </c>
      <c r="AC100" s="7" t="n">
        <v>0.3686474800871452</v>
      </c>
      <c r="AD100" s="7" t="n">
        <v>0.1947249711967972</v>
      </c>
      <c r="AE100" s="7" t="n">
        <v>0.2698285739950318</v>
      </c>
      <c r="AF100" s="7" t="n">
        <v>0.4166675581483301</v>
      </c>
      <c r="AG100" s="7" t="n">
        <v>0.6145879083829655</v>
      </c>
      <c r="AH100" s="7" t="n">
        <v>0.4061420024296711</v>
      </c>
      <c r="AI100" s="7" t="n">
        <v>0.3722139232832102</v>
      </c>
      <c r="AJ100" s="7" t="n">
        <v>0.2193076279814823</v>
      </c>
      <c r="AK100" s="7" t="n">
        <v>0.6983939949489364</v>
      </c>
      <c r="AL100" s="7" t="n">
        <v>0.6234004153152747</v>
      </c>
      <c r="AM100" s="7" t="n">
        <v>0.338668879808981</v>
      </c>
      <c r="AN100" s="7" t="n">
        <v>0.794379638682969</v>
      </c>
      <c r="AO100" s="7" t="n">
        <v>0.6855150265763266</v>
      </c>
      <c r="AP100" s="7" t="n">
        <v>0.2191542040185536</v>
      </c>
      <c r="AQ100" s="7" t="n">
        <v>0.331871534765202</v>
      </c>
      <c r="AR100" s="7" t="n">
        <v>0.1975140820595252</v>
      </c>
      <c r="AS100" s="7" t="n">
        <v>0.6056281444122138</v>
      </c>
      <c r="AT100" s="7" t="n">
        <v>0.4518601183026363</v>
      </c>
      <c r="AU100" s="7" t="n">
        <v>0.3869397680750435</v>
      </c>
      <c r="AV100" s="7" t="n">
        <v>0.315025908820418</v>
      </c>
      <c r="AW100" s="7" t="n">
        <v>0.8023856750988488</v>
      </c>
      <c r="AX100" s="7" t="n">
        <v>0.2046422068046002</v>
      </c>
      <c r="AY100" s="7" t="n">
        <v>0.6954871432090284</v>
      </c>
      <c r="AZ100" s="7" t="n">
        <v>0.2630352206287643</v>
      </c>
      <c r="BA100" s="7" t="n">
        <v>0.1841762183155459</v>
      </c>
      <c r="BB100" s="7" t="n">
        <v>0.7062901693661168</v>
      </c>
      <c r="BC100" s="7" t="n">
        <v>0.4989500477367614</v>
      </c>
      <c r="BD100" s="7" t="n">
        <v>0.681338019189405</v>
      </c>
      <c r="BE100" s="7" t="n">
        <v>0.5261862419786866</v>
      </c>
      <c r="BF100" s="7" t="n">
        <v>0.3599194896320548</v>
      </c>
      <c r="BG100" s="7" t="n">
        <v>0.642114048967559</v>
      </c>
      <c r="BH100" s="7" t="n">
        <v>0.7310758532865224</v>
      </c>
      <c r="BI100" s="7" t="n">
        <v>0.2047514270744851</v>
      </c>
      <c r="BJ100" s="7" t="n">
        <v>0.3460465206057651</v>
      </c>
      <c r="BK100" s="7" t="n">
        <v>0.3125452292753494</v>
      </c>
      <c r="BL100" s="7" t="n">
        <v>0.4132474280049422</v>
      </c>
      <c r="BM100" s="7" t="n">
        <v>0.415796028243302</v>
      </c>
      <c r="BN100" s="7" t="n">
        <v>0.351753463325879</v>
      </c>
      <c r="BO100" s="7" t="n">
        <v>0.5298123987100136</v>
      </c>
      <c r="BP100" s="7" t="n">
        <v>0.2377173678834862</v>
      </c>
      <c r="BQ100" s="7" t="n">
        <v>0.4628823299219362</v>
      </c>
      <c r="BR100" s="7" t="n">
        <v>0.4362141373944823</v>
      </c>
      <c r="BS100" s="7" t="n">
        <v>0.6195280041287166</v>
      </c>
      <c r="BT100" s="7" t="n">
        <v>0.4723190994069231</v>
      </c>
      <c r="BU100" s="7" t="n">
        <v>0.1746928063697721</v>
      </c>
      <c r="BV100" s="7" t="n">
        <v>0.2175185094261393</v>
      </c>
      <c r="BW100" s="7" t="n">
        <v>0.4517965363597561</v>
      </c>
      <c r="BX100" s="7" t="n">
        <v>0.3579342750503139</v>
      </c>
      <c r="BY100" s="7" t="n">
        <v>0.341618900517243</v>
      </c>
      <c r="BZ100" s="7" t="n">
        <v>0.3680786479240648</v>
      </c>
      <c r="CA100" s="7" t="n">
        <v>0.8693594303547257</v>
      </c>
      <c r="CB100" s="7" t="n">
        <v>0.4433088960732173</v>
      </c>
      <c r="CC100" s="7" t="n">
        <v>0.2059890401284869</v>
      </c>
      <c r="CD100" s="7" t="n">
        <v>0.7022508005803954</v>
      </c>
      <c r="CE100" s="7" t="n">
        <v>0.8589638713754173</v>
      </c>
      <c r="CF100" s="7" t="n">
        <v>0.3659839148338495</v>
      </c>
      <c r="CG100" s="7" t="n">
        <v>0.428331764875952</v>
      </c>
      <c r="CH100" s="7" t="n">
        <v>0.3879312129467162</v>
      </c>
      <c r="CI100" s="7" t="n">
        <v>0.4392913410525526</v>
      </c>
      <c r="CJ100" s="7" t="n">
        <v>0.4754943737864886</v>
      </c>
      <c r="CK100" s="7" t="n">
        <v>0.2497375471945127</v>
      </c>
      <c r="CL100" s="7" t="n">
        <v>0.1843202309617923</v>
      </c>
      <c r="CM100" s="7" t="n">
        <v>0.2305349010461954</v>
      </c>
      <c r="CN100" s="7" t="n">
        <v>0.3493178736083816</v>
      </c>
      <c r="CO100" s="7" t="n">
        <v>0.4565417702831451</v>
      </c>
      <c r="CP100" s="7" t="n">
        <v>0.48047121402835</v>
      </c>
      <c r="CQ100" s="7" t="n">
        <v>0.4142612493700955</v>
      </c>
      <c r="CR100" s="7" t="n">
        <v>0.1526136714858011</v>
      </c>
      <c r="CS100" s="7" t="n">
        <v>0.4420775048731198</v>
      </c>
      <c r="CT100" s="7" t="n">
        <v>0.3706665105833265</v>
      </c>
      <c r="CU100" s="7" t="n">
        <v>0.1153996096361969</v>
      </c>
      <c r="CV100" s="7" t="n">
        <v>0.6716943476556199</v>
      </c>
      <c r="CW100" s="7" t="n">
        <v>1</v>
      </c>
      <c r="CX100" s="7" t="n">
        <v>0.3264588963285089</v>
      </c>
      <c r="CY100" s="7" t="n">
        <v>0.1807721115667401</v>
      </c>
      <c r="CZ100" s="7" t="n">
        <v>0.3296667130119625</v>
      </c>
      <c r="DA100" s="7" t="n">
        <v>0.6565994741336834</v>
      </c>
      <c r="DB100" s="7" t="n">
        <v>0.3298663332604125</v>
      </c>
      <c r="DC100" s="7" t="n">
        <v>0.4118249027549987</v>
      </c>
      <c r="DD100" s="7" t="n">
        <v>0.6908110780779105</v>
      </c>
      <c r="DE100" s="7" t="n">
        <v>0.8620216873638511</v>
      </c>
      <c r="DF100" s="7" t="n">
        <v>0.3311544448310441</v>
      </c>
      <c r="DG100" s="7" t="n">
        <v>0.5980598871924873</v>
      </c>
      <c r="DH100" s="7" t="n">
        <v>0.370752316525417</v>
      </c>
      <c r="DI100" s="7" t="n">
        <v>0.162539770938062</v>
      </c>
      <c r="DJ100" s="7" t="n">
        <v>0.8253727324071087</v>
      </c>
      <c r="DK100" s="7" t="n">
        <v>0.5414373427086985</v>
      </c>
      <c r="DL100" s="7" t="n">
        <v>0.3662307630721022</v>
      </c>
      <c r="DM100" s="7" t="n">
        <v>0.7847840081898878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0.4444225793935863</v>
      </c>
      <c r="D101" s="7" t="n">
        <v>0.4051776192226823</v>
      </c>
      <c r="E101" s="7" t="n">
        <v>0.06469404167213116</v>
      </c>
      <c r="F101" s="7" t="n">
        <v>0.2661061759881248</v>
      </c>
      <c r="G101" s="7" t="n">
        <v>0.1873168616160067</v>
      </c>
      <c r="H101" s="7" t="n">
        <v>0.3129471647257517</v>
      </c>
      <c r="I101" s="7" t="n">
        <v>0.05148152735039108</v>
      </c>
      <c r="J101" s="7" t="n">
        <v>0.5074720757386831</v>
      </c>
      <c r="K101" s="7" t="n">
        <v>0.9216551951124757</v>
      </c>
      <c r="L101" s="7" t="n">
        <v>0.1788162822166302</v>
      </c>
      <c r="M101" s="7" t="n">
        <v>0.02612882318764623</v>
      </c>
      <c r="N101" s="7" t="n">
        <v>-0.04824169375566219</v>
      </c>
      <c r="O101" s="7" t="n">
        <v>0.4470504762936214</v>
      </c>
      <c r="P101" s="7" t="n">
        <v>0.1140778963806939</v>
      </c>
      <c r="Q101" s="7" t="n">
        <v>0.5894140474208422</v>
      </c>
      <c r="R101" s="7" t="n">
        <v>0.5958679105764169</v>
      </c>
      <c r="S101" s="7" t="n">
        <v>0.5050174534182447</v>
      </c>
      <c r="T101" s="7" t="n">
        <v>0.49307138402068</v>
      </c>
      <c r="U101" s="7" t="n">
        <v>0.5454751280874153</v>
      </c>
      <c r="V101" s="7" t="n">
        <v>0.5316146940323373</v>
      </c>
      <c r="W101" s="7" t="n">
        <v>0.03183741930340876</v>
      </c>
      <c r="X101" s="7" t="n">
        <v>0.1337282908592693</v>
      </c>
      <c r="Y101" s="7" t="n">
        <v>0.1034763148250848</v>
      </c>
      <c r="Z101" s="7" t="n">
        <v>-0.001601424550386606</v>
      </c>
      <c r="AA101" s="7" t="n">
        <v>0.009269795845517266</v>
      </c>
      <c r="AB101" s="7" t="n">
        <v>0.3016241897664789</v>
      </c>
      <c r="AC101" s="7" t="n">
        <v>0.1596994044091773</v>
      </c>
      <c r="AD101" s="7" t="n">
        <v>0.1026358608249141</v>
      </c>
      <c r="AE101" s="7" t="n">
        <v>0.003466209803573881</v>
      </c>
      <c r="AF101" s="7" t="n">
        <v>0.8641432901790776</v>
      </c>
      <c r="AG101" s="7" t="n">
        <v>0.6247376720645923</v>
      </c>
      <c r="AH101" s="7" t="n">
        <v>0.5130288142956089</v>
      </c>
      <c r="AI101" s="7" t="n">
        <v>0.4210705903411266</v>
      </c>
      <c r="AJ101" s="7" t="n">
        <v>0.2592991472309922</v>
      </c>
      <c r="AK101" s="7" t="n">
        <v>0.2804458244477412</v>
      </c>
      <c r="AL101" s="7" t="n">
        <v>0.5414817272856152</v>
      </c>
      <c r="AM101" s="7" t="n">
        <v>-0.05244053244011311</v>
      </c>
      <c r="AN101" s="7" t="n">
        <v>0.4481458160794616</v>
      </c>
      <c r="AO101" s="7" t="n">
        <v>0.1714360394505617</v>
      </c>
      <c r="AP101" s="7" t="n">
        <v>0.1096734610179433</v>
      </c>
      <c r="AQ101" s="7" t="n">
        <v>0.4014854596073446</v>
      </c>
      <c r="AR101" s="7" t="n">
        <v>0.1306123496344066</v>
      </c>
      <c r="AS101" s="7" t="n">
        <v>0.3016245203925301</v>
      </c>
      <c r="AT101" s="7" t="n">
        <v>0.4035319571714652</v>
      </c>
      <c r="AU101" s="7" t="n">
        <v>0.2848896362445578</v>
      </c>
      <c r="AV101" s="7" t="n">
        <v>0.3057855811398546</v>
      </c>
      <c r="AW101" s="7" t="n">
        <v>0.4369618928135898</v>
      </c>
      <c r="AX101" s="7" t="n">
        <v>0.1909608203557497</v>
      </c>
      <c r="AY101" s="7" t="n">
        <v>0.07394988966948567</v>
      </c>
      <c r="AZ101" s="7" t="n">
        <v>-0.06655000587750932</v>
      </c>
      <c r="BA101" s="7" t="n">
        <v>0.06681214275908921</v>
      </c>
      <c r="BB101" s="7" t="n">
        <v>0.3548939173147691</v>
      </c>
      <c r="BC101" s="7" t="n">
        <v>0.07805736843096554</v>
      </c>
      <c r="BD101" s="7" t="n">
        <v>0.2711036321844589</v>
      </c>
      <c r="BE101" s="7" t="n">
        <v>0.4441578979654268</v>
      </c>
      <c r="BF101" s="7" t="n">
        <v>0.5454889142911926</v>
      </c>
      <c r="BG101" s="7" t="n">
        <v>0.3008261730834305</v>
      </c>
      <c r="BH101" s="7" t="n">
        <v>0.3407046995452918</v>
      </c>
      <c r="BI101" s="7" t="n">
        <v>0.1049022131357126</v>
      </c>
      <c r="BJ101" s="7" t="n">
        <v>0.3695836890691625</v>
      </c>
      <c r="BK101" s="7" t="n">
        <v>0.1700701066183339</v>
      </c>
      <c r="BL101" s="7" t="n">
        <v>0.5832458862645548</v>
      </c>
      <c r="BM101" s="7" t="n">
        <v>0.9238273889613106</v>
      </c>
      <c r="BN101" s="7" t="n">
        <v>-0.05672010185482725</v>
      </c>
      <c r="BO101" s="7" t="n">
        <v>0.275321251072681</v>
      </c>
      <c r="BP101" s="7" t="n">
        <v>0.1961495452348302</v>
      </c>
      <c r="BQ101" s="7" t="n">
        <v>0.455025563233478</v>
      </c>
      <c r="BR101" s="7" t="n">
        <v>0.7025686309306844</v>
      </c>
      <c r="BS101" s="7" t="n">
        <v>0.156107501120628</v>
      </c>
      <c r="BT101" s="7" t="n">
        <v>0.7423223613821962</v>
      </c>
      <c r="BU101" s="7" t="n">
        <v>0.03947880688706627</v>
      </c>
      <c r="BV101" s="7" t="n">
        <v>0.08739625700404423</v>
      </c>
      <c r="BW101" s="7" t="n">
        <v>0.6689388278520718</v>
      </c>
      <c r="BX101" s="7" t="n">
        <v>0.5366856687229236</v>
      </c>
      <c r="BY101" s="7" t="n">
        <v>0.3154642807528074</v>
      </c>
      <c r="BZ101" s="7" t="n">
        <v>0.5263575278585996</v>
      </c>
      <c r="CA101" s="7" t="n">
        <v>0.204297499783499</v>
      </c>
      <c r="CB101" s="7" t="n">
        <v>0.5629878845639755</v>
      </c>
      <c r="CC101" s="7" t="n">
        <v>0.1871784974924488</v>
      </c>
      <c r="CD101" s="7" t="n">
        <v>0.2745429646348028</v>
      </c>
      <c r="CE101" s="7" t="n">
        <v>0.2013429086576941</v>
      </c>
      <c r="CF101" s="7" t="n">
        <v>0.3221063962935097</v>
      </c>
      <c r="CG101" s="7" t="n">
        <v>0.6872692965338845</v>
      </c>
      <c r="CH101" s="7" t="n">
        <v>0.7692579277108422</v>
      </c>
      <c r="CI101" s="7" t="n">
        <v>0.8234955096718366</v>
      </c>
      <c r="CJ101" s="7" t="n">
        <v>0.09725104868615406</v>
      </c>
      <c r="CK101" s="7" t="n">
        <v>-0.016835745198427</v>
      </c>
      <c r="CL101" s="7" t="n">
        <v>0.07367082117652048</v>
      </c>
      <c r="CM101" s="7" t="n">
        <v>0.03457514773349377</v>
      </c>
      <c r="CN101" s="7" t="n">
        <v>0.6603193428723131</v>
      </c>
      <c r="CO101" s="7" t="n">
        <v>0.7627852031619735</v>
      </c>
      <c r="CP101" s="7" t="n">
        <v>0.7624468256707297</v>
      </c>
      <c r="CQ101" s="7" t="n">
        <v>0.9271616846711707</v>
      </c>
      <c r="CR101" s="7" t="n">
        <v>0.05102740513953379</v>
      </c>
      <c r="CS101" s="7" t="n">
        <v>0.8404536306967304</v>
      </c>
      <c r="CT101" s="7" t="n">
        <v>0.7518668546708406</v>
      </c>
      <c r="CU101" s="7" t="n">
        <v>0.04866996126255534</v>
      </c>
      <c r="CV101" s="7" t="n">
        <v>0.3603201908360685</v>
      </c>
      <c r="CW101" s="7" t="n">
        <v>0.3264588963285089</v>
      </c>
      <c r="CX101" s="7" t="n">
        <v>1</v>
      </c>
      <c r="CY101" s="7" t="n">
        <v>0.1472962540857351</v>
      </c>
      <c r="CZ101" s="7" t="n">
        <v>0.9958202181109191</v>
      </c>
      <c r="DA101" s="7" t="n">
        <v>0.2452376871535832</v>
      </c>
      <c r="DB101" s="7" t="n">
        <v>0.995134909537937</v>
      </c>
      <c r="DC101" s="7" t="n">
        <v>0.1344390035621636</v>
      </c>
      <c r="DD101" s="7" t="n">
        <v>0.07357937006616032</v>
      </c>
      <c r="DE101" s="7" t="n">
        <v>0.3458255746382102</v>
      </c>
      <c r="DF101" s="7" t="n">
        <v>0.9921435603806326</v>
      </c>
      <c r="DG101" s="7" t="n">
        <v>0.1089573590152759</v>
      </c>
      <c r="DH101" s="7" t="n">
        <v>0.5447073826390149</v>
      </c>
      <c r="DI101" s="7" t="n">
        <v>0.03488576390967665</v>
      </c>
      <c r="DJ101" s="7" t="n">
        <v>0.1478591803803511</v>
      </c>
      <c r="DK101" s="7" t="n">
        <v>0.544134293779497</v>
      </c>
      <c r="DL101" s="7" t="n">
        <v>0.385281952604023</v>
      </c>
      <c r="DM101" s="7" t="n">
        <v>0.3365330180240967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0.277317787767793</v>
      </c>
      <c r="D102" s="7" t="n">
        <v>0.267634648882904</v>
      </c>
      <c r="E102" s="7" t="n">
        <v>-0.04160715702083822</v>
      </c>
      <c r="F102" s="7" t="n">
        <v>0.3092700836251817</v>
      </c>
      <c r="G102" s="7" t="n">
        <v>0.03112701920423321</v>
      </c>
      <c r="H102" s="7" t="n">
        <v>0.3274561048763206</v>
      </c>
      <c r="I102" s="7" t="n">
        <v>0.4438561514424987</v>
      </c>
      <c r="J102" s="7" t="n">
        <v>0.3790767166593384</v>
      </c>
      <c r="K102" s="7" t="n">
        <v>0.2260395613144715</v>
      </c>
      <c r="L102" s="7" t="n">
        <v>0.6838626095831719</v>
      </c>
      <c r="M102" s="7" t="n">
        <v>0.4461828005450912</v>
      </c>
      <c r="N102" s="7" t="n">
        <v>0.06896152903841506</v>
      </c>
      <c r="O102" s="7" t="n">
        <v>0.6659343582550962</v>
      </c>
      <c r="P102" s="7" t="n">
        <v>0.9126494197232796</v>
      </c>
      <c r="Q102" s="7" t="n">
        <v>0.4678099110343365</v>
      </c>
      <c r="R102" s="7" t="n">
        <v>0.06658127007698574</v>
      </c>
      <c r="S102" s="7" t="n">
        <v>0.01723891851469347</v>
      </c>
      <c r="T102" s="7" t="n">
        <v>0.4998215806483727</v>
      </c>
      <c r="U102" s="7" t="n">
        <v>0.4490863804486609</v>
      </c>
      <c r="V102" s="7" t="n">
        <v>0.4078400197415778</v>
      </c>
      <c r="W102" s="7" t="n">
        <v>0.4564792213403739</v>
      </c>
      <c r="X102" s="7" t="n">
        <v>0.03510312006056814</v>
      </c>
      <c r="Y102" s="7" t="n">
        <v>0.08309174941811356</v>
      </c>
      <c r="Z102" s="7" t="n">
        <v>0.06847987922208032</v>
      </c>
      <c r="AA102" s="7" t="n">
        <v>0.4408810548899558</v>
      </c>
      <c r="AB102" s="7" t="n">
        <v>0.0946249206500767</v>
      </c>
      <c r="AC102" s="7" t="n">
        <v>0.1921365212131069</v>
      </c>
      <c r="AD102" s="7" t="n">
        <v>0.9165782220942754</v>
      </c>
      <c r="AE102" s="7" t="n">
        <v>0.440018932537115</v>
      </c>
      <c r="AF102" s="7" t="n">
        <v>0.04348090073482794</v>
      </c>
      <c r="AG102" s="7" t="n">
        <v>0.5704692079130638</v>
      </c>
      <c r="AH102" s="7" t="n">
        <v>0.748813814983381</v>
      </c>
      <c r="AI102" s="7" t="n">
        <v>0.7960428269075617</v>
      </c>
      <c r="AJ102" s="7" t="n">
        <v>0.8288212075944659</v>
      </c>
      <c r="AK102" s="7" t="n">
        <v>0.1315439731932325</v>
      </c>
      <c r="AL102" s="7" t="n">
        <v>0.5752215484853147</v>
      </c>
      <c r="AM102" s="7" t="n">
        <v>0.07037247401928283</v>
      </c>
      <c r="AN102" s="7" t="n">
        <v>0.08199511228462943</v>
      </c>
      <c r="AO102" s="7" t="n">
        <v>0.4496558607609175</v>
      </c>
      <c r="AP102" s="7" t="n">
        <v>0.5174047624429019</v>
      </c>
      <c r="AQ102" s="7" t="n">
        <v>0.8350677241943131</v>
      </c>
      <c r="AR102" s="7" t="n">
        <v>0.931009909576322</v>
      </c>
      <c r="AS102" s="7" t="n">
        <v>0.09462519050170037</v>
      </c>
      <c r="AT102" s="7" t="n">
        <v>0.3886453518009208</v>
      </c>
      <c r="AU102" s="7" t="n">
        <v>-0.152061859364891</v>
      </c>
      <c r="AV102" s="7" t="n">
        <v>0.5356301328085954</v>
      </c>
      <c r="AW102" s="7" t="n">
        <v>0.09135201559149732</v>
      </c>
      <c r="AX102" s="7" t="n">
        <v>0.9903995408951113</v>
      </c>
      <c r="AY102" s="7" t="n">
        <v>-0.09095397809029218</v>
      </c>
      <c r="AZ102" s="7" t="n">
        <v>0.02732435924007467</v>
      </c>
      <c r="BA102" s="7" t="n">
        <v>0.5294352065419253</v>
      </c>
      <c r="BB102" s="7" t="n">
        <v>-0.06285305535273852</v>
      </c>
      <c r="BC102" s="7" t="n">
        <v>0.2484720317197507</v>
      </c>
      <c r="BD102" s="7" t="n">
        <v>0.5168379583190648</v>
      </c>
      <c r="BE102" s="7" t="n">
        <v>0.6279368700559589</v>
      </c>
      <c r="BF102" s="7" t="n">
        <v>-0.1104852438313715</v>
      </c>
      <c r="BG102" s="7" t="n">
        <v>0.3403842935595799</v>
      </c>
      <c r="BH102" s="7" t="n">
        <v>-0.04480620123153517</v>
      </c>
      <c r="BI102" s="7" t="n">
        <v>0.9009027465632414</v>
      </c>
      <c r="BJ102" s="7" t="n">
        <v>0.8331177776739521</v>
      </c>
      <c r="BK102" s="7" t="n">
        <v>0.3035715097613821</v>
      </c>
      <c r="BL102" s="7" t="n">
        <v>-0.09200615570259425</v>
      </c>
      <c r="BM102" s="7" t="n">
        <v>0.1114812050440174</v>
      </c>
      <c r="BN102" s="7" t="n">
        <v>0.07603485999768932</v>
      </c>
      <c r="BO102" s="7" t="n">
        <v>0.323267159759101</v>
      </c>
      <c r="BP102" s="7" t="n">
        <v>0.1401221819501635</v>
      </c>
      <c r="BQ102" s="7" t="n">
        <v>0.6251487257405771</v>
      </c>
      <c r="BR102" s="7" t="n">
        <v>-0.0571368763733329</v>
      </c>
      <c r="BS102" s="7" t="n">
        <v>0.3029328614346402</v>
      </c>
      <c r="BT102" s="7" t="n">
        <v>0.3612779734035707</v>
      </c>
      <c r="BU102" s="7" t="n">
        <v>0.4575765900299147</v>
      </c>
      <c r="BV102" s="7" t="n">
        <v>0.4899121630935579</v>
      </c>
      <c r="BW102" s="7" t="n">
        <v>0.08095958646927817</v>
      </c>
      <c r="BX102" s="7" t="n">
        <v>-0.09241582469395486</v>
      </c>
      <c r="BY102" s="7" t="n">
        <v>-0.1447740170781843</v>
      </c>
      <c r="BZ102" s="7" t="n">
        <v>-0.1230800137751417</v>
      </c>
      <c r="CA102" s="7" t="n">
        <v>-0.08456612967882647</v>
      </c>
      <c r="CB102" s="7" t="n">
        <v>-0.05891258876656209</v>
      </c>
      <c r="CC102" s="7" t="n">
        <v>0.9910072406375209</v>
      </c>
      <c r="CD102" s="7" t="n">
        <v>0.3122401239353689</v>
      </c>
      <c r="CE102" s="7" t="n">
        <v>0.1754761201057461</v>
      </c>
      <c r="CF102" s="7" t="n">
        <v>0.4918771493841436</v>
      </c>
      <c r="CG102" s="7" t="n">
        <v>-0.07385471738639399</v>
      </c>
      <c r="CH102" s="7" t="n">
        <v>0.06357584663396328</v>
      </c>
      <c r="CI102" s="7" t="n">
        <v>0.1385450941364188</v>
      </c>
      <c r="CJ102" s="7" t="n">
        <v>0.1833771322205169</v>
      </c>
      <c r="CK102" s="7" t="n">
        <v>0.4080173612698031</v>
      </c>
      <c r="CL102" s="7" t="n">
        <v>0.7532409520450252</v>
      </c>
      <c r="CM102" s="7" t="n">
        <v>0.4994079050421092</v>
      </c>
      <c r="CN102" s="7" t="n">
        <v>0.02590800128995623</v>
      </c>
      <c r="CO102" s="7" t="n">
        <v>0.1429824311264615</v>
      </c>
      <c r="CP102" s="7" t="n">
        <v>0.4448035525572843</v>
      </c>
      <c r="CQ102" s="7" t="n">
        <v>0.11163008307609</v>
      </c>
      <c r="CR102" s="7" t="n">
        <v>0.5182906681249401</v>
      </c>
      <c r="CS102" s="7" t="n">
        <v>0.0878201703841424</v>
      </c>
      <c r="CT102" s="7" t="n">
        <v>0.6561729003990268</v>
      </c>
      <c r="CU102" s="7" t="n">
        <v>0.948224057388763</v>
      </c>
      <c r="CV102" s="7" t="n">
        <v>0.1660656359881248</v>
      </c>
      <c r="CW102" s="7" t="n">
        <v>0.1807721115667401</v>
      </c>
      <c r="CX102" s="7" t="n">
        <v>0.1472962540857351</v>
      </c>
      <c r="CY102" s="7" t="n">
        <v>1</v>
      </c>
      <c r="CZ102" s="7" t="n">
        <v>0.1197970397245718</v>
      </c>
      <c r="DA102" s="7" t="n">
        <v>-0.06838497867019419</v>
      </c>
      <c r="DB102" s="7" t="n">
        <v>0.1090124390557521</v>
      </c>
      <c r="DC102" s="7" t="n">
        <v>0.7512380682158589</v>
      </c>
      <c r="DD102" s="7" t="n">
        <v>-0.09373614731432704</v>
      </c>
      <c r="DE102" s="7" t="n">
        <v>0.1240748975323721</v>
      </c>
      <c r="DF102" s="7" t="n">
        <v>0.1082521568673876</v>
      </c>
      <c r="DG102" s="7" t="n">
        <v>0.3581213102900465</v>
      </c>
      <c r="DH102" s="7" t="n">
        <v>-0.1079131266579988</v>
      </c>
      <c r="DI102" s="7" t="n">
        <v>0.4850109593258797</v>
      </c>
      <c r="DJ102" s="7" t="n">
        <v>-0.0721010887222359</v>
      </c>
      <c r="DK102" s="7" t="n">
        <v>0.3154373656100156</v>
      </c>
      <c r="DL102" s="7" t="n">
        <v>0.887675417542461</v>
      </c>
      <c r="DM102" s="7" t="n">
        <v>-0.1088627155271494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0.4476402524996815</v>
      </c>
      <c r="D103" s="7" t="n">
        <v>0.4018805285670482</v>
      </c>
      <c r="E103" s="7" t="n">
        <v>0.06682212626492734</v>
      </c>
      <c r="F103" s="7" t="n">
        <v>0.2579871376066341</v>
      </c>
      <c r="G103" s="7" t="n">
        <v>0.1846052033524175</v>
      </c>
      <c r="H103" s="7" t="n">
        <v>0.3141779387087814</v>
      </c>
      <c r="I103" s="7" t="n">
        <v>0.03730582396983792</v>
      </c>
      <c r="J103" s="7" t="n">
        <v>0.5042143422578865</v>
      </c>
      <c r="K103" s="7" t="n">
        <v>0.9339522674324238</v>
      </c>
      <c r="L103" s="7" t="n">
        <v>0.1553788250438991</v>
      </c>
      <c r="M103" s="7" t="n">
        <v>0.01734143618361652</v>
      </c>
      <c r="N103" s="7" t="n">
        <v>-0.0552086814783448</v>
      </c>
      <c r="O103" s="7" t="n">
        <v>0.4329133495862704</v>
      </c>
      <c r="P103" s="7" t="n">
        <v>0.09059585839187512</v>
      </c>
      <c r="Q103" s="7" t="n">
        <v>0.6046628401180074</v>
      </c>
      <c r="R103" s="7" t="n">
        <v>0.6135095223790946</v>
      </c>
      <c r="S103" s="7" t="n">
        <v>0.5229789678434829</v>
      </c>
      <c r="T103" s="7" t="n">
        <v>0.4872033393140553</v>
      </c>
      <c r="U103" s="7" t="n">
        <v>0.5559570846978324</v>
      </c>
      <c r="V103" s="7" t="n">
        <v>0.5318378719824106</v>
      </c>
      <c r="W103" s="7" t="n">
        <v>0.02024419580144843</v>
      </c>
      <c r="X103" s="7" t="n">
        <v>0.1364673719286545</v>
      </c>
      <c r="Y103" s="7" t="n">
        <v>0.1103953344865214</v>
      </c>
      <c r="Z103" s="7" t="n">
        <v>-0.005533341314916943</v>
      </c>
      <c r="AA103" s="7" t="n">
        <v>-0.002643694834948804</v>
      </c>
      <c r="AB103" s="7" t="n">
        <v>0.2858197172942962</v>
      </c>
      <c r="AC103" s="7" t="n">
        <v>0.1678737160216851</v>
      </c>
      <c r="AD103" s="7" t="n">
        <v>0.07769749780632661</v>
      </c>
      <c r="AE103" s="7" t="n">
        <v>-0.006980722869223699</v>
      </c>
      <c r="AF103" s="7" t="n">
        <v>0.8865034083913145</v>
      </c>
      <c r="AG103" s="7" t="n">
        <v>0.6275120283945894</v>
      </c>
      <c r="AH103" s="7" t="n">
        <v>0.5068753543173822</v>
      </c>
      <c r="AI103" s="7" t="n">
        <v>0.4036114743360409</v>
      </c>
      <c r="AJ103" s="7" t="n">
        <v>0.2456496421397964</v>
      </c>
      <c r="AK103" s="7" t="n">
        <v>0.2805279259594051</v>
      </c>
      <c r="AL103" s="7" t="n">
        <v>0.5351356873784873</v>
      </c>
      <c r="AM103" s="7" t="n">
        <v>-0.05969600224487934</v>
      </c>
      <c r="AN103" s="7" t="n">
        <v>0.4453095249796319</v>
      </c>
      <c r="AO103" s="7" t="n">
        <v>0.1591647609681038</v>
      </c>
      <c r="AP103" s="7" t="n">
        <v>0.09475973234088525</v>
      </c>
      <c r="AQ103" s="7" t="n">
        <v>0.3821989960004178</v>
      </c>
      <c r="AR103" s="7" t="n">
        <v>0.1064289985943768</v>
      </c>
      <c r="AS103" s="7" t="n">
        <v>0.2858200176574069</v>
      </c>
      <c r="AT103" s="7" t="n">
        <v>0.403696747907048</v>
      </c>
      <c r="AU103" s="7" t="n">
        <v>0.3236214696707491</v>
      </c>
      <c r="AV103" s="7" t="n">
        <v>0.2906962472728769</v>
      </c>
      <c r="AW103" s="7" t="n">
        <v>0.435896570411047</v>
      </c>
      <c r="AX103" s="7" t="n">
        <v>0.1617463516909211</v>
      </c>
      <c r="AY103" s="7" t="n">
        <v>0.06749231566046027</v>
      </c>
      <c r="AZ103" s="7" t="n">
        <v>-0.07552013348849591</v>
      </c>
      <c r="BA103" s="7" t="n">
        <v>0.05368063648880317</v>
      </c>
      <c r="BB103" s="7" t="n">
        <v>0.3620474127914407</v>
      </c>
      <c r="BC103" s="7" t="n">
        <v>0.08147926187889497</v>
      </c>
      <c r="BD103" s="7" t="n">
        <v>0.2558565332333166</v>
      </c>
      <c r="BE103" s="7" t="n">
        <v>0.4384822271138439</v>
      </c>
      <c r="BF103" s="7" t="n">
        <v>0.5789837252680299</v>
      </c>
      <c r="BG103" s="7" t="n">
        <v>0.2999492522165468</v>
      </c>
      <c r="BH103" s="7" t="n">
        <v>0.3462503338214916</v>
      </c>
      <c r="BI103" s="7" t="n">
        <v>0.08149571212293599</v>
      </c>
      <c r="BJ103" s="7" t="n">
        <v>0.3485416757584099</v>
      </c>
      <c r="BK103" s="7" t="n">
        <v>0.1652561726875217</v>
      </c>
      <c r="BL103" s="7" t="n">
        <v>0.6190063312579824</v>
      </c>
      <c r="BM103" s="7" t="n">
        <v>0.938444281099462</v>
      </c>
      <c r="BN103" s="7" t="n">
        <v>-0.06310281148019037</v>
      </c>
      <c r="BO103" s="7" t="n">
        <v>0.2693482464222088</v>
      </c>
      <c r="BP103" s="7" t="n">
        <v>0.2029196826139554</v>
      </c>
      <c r="BQ103" s="7" t="n">
        <v>0.4429966915117115</v>
      </c>
      <c r="BR103" s="7" t="n">
        <v>0.7375485088937072</v>
      </c>
      <c r="BS103" s="7" t="n">
        <v>0.1621989526291287</v>
      </c>
      <c r="BT103" s="7" t="n">
        <v>0.7550606737302613</v>
      </c>
      <c r="BU103" s="7" t="n">
        <v>0.02776872694672638</v>
      </c>
      <c r="BV103" s="7" t="n">
        <v>0.07706519736345888</v>
      </c>
      <c r="BW103" s="7" t="n">
        <v>0.6954168262776058</v>
      </c>
      <c r="BX103" s="7" t="n">
        <v>0.5727566978787549</v>
      </c>
      <c r="BY103" s="7" t="n">
        <v>0.3513685645092861</v>
      </c>
      <c r="BZ103" s="7" t="n">
        <v>0.563576419351098</v>
      </c>
      <c r="CA103" s="7" t="n">
        <v>0.2167448387045233</v>
      </c>
      <c r="CB103" s="7" t="n">
        <v>0.5940559775227017</v>
      </c>
      <c r="CC103" s="7" t="n">
        <v>0.1587075305853597</v>
      </c>
      <c r="CD103" s="7" t="n">
        <v>0.2599566002774654</v>
      </c>
      <c r="CE103" s="7" t="n">
        <v>0.2068918530602812</v>
      </c>
      <c r="CF103" s="7" t="n">
        <v>0.3129463624715401</v>
      </c>
      <c r="CG103" s="7" t="n">
        <v>0.7226070934753807</v>
      </c>
      <c r="CH103" s="7" t="n">
        <v>0.793190148876656</v>
      </c>
      <c r="CI103" s="7" t="n">
        <v>0.8449352957266961</v>
      </c>
      <c r="CJ103" s="7" t="n">
        <v>0.08581412000948103</v>
      </c>
      <c r="CK103" s="7" t="n">
        <v>-0.03166100513978641</v>
      </c>
      <c r="CL103" s="7" t="n">
        <v>0.05722688471050408</v>
      </c>
      <c r="CM103" s="7" t="n">
        <v>0.02261136819391122</v>
      </c>
      <c r="CN103" s="7" t="n">
        <v>0.6920474227286458</v>
      </c>
      <c r="CO103" s="7" t="n">
        <v>0.7960553206082007</v>
      </c>
      <c r="CP103" s="7" t="n">
        <v>0.7740967676691823</v>
      </c>
      <c r="CQ103" s="7" t="n">
        <v>0.9373061344682231</v>
      </c>
      <c r="CR103" s="7" t="n">
        <v>0.03239333591020162</v>
      </c>
      <c r="CS103" s="7" t="n">
        <v>0.8564729495188029</v>
      </c>
      <c r="CT103" s="7" t="n">
        <v>0.7445219745954403</v>
      </c>
      <c r="CU103" s="7" t="n">
        <v>0.02431348465328246</v>
      </c>
      <c r="CV103" s="7" t="n">
        <v>0.3475433372732399</v>
      </c>
      <c r="CW103" s="7" t="n">
        <v>0.3296667130119625</v>
      </c>
      <c r="CX103" s="7" t="n">
        <v>0.9958202181109191</v>
      </c>
      <c r="CY103" s="7" t="n">
        <v>0.1197970397245718</v>
      </c>
      <c r="CZ103" s="7" t="n">
        <v>1</v>
      </c>
      <c r="DA103" s="7" t="n">
        <v>0.2529300814774867</v>
      </c>
      <c r="DB103" s="7" t="n">
        <v>0.999624630410359</v>
      </c>
      <c r="DC103" s="7" t="n">
        <v>0.1162440623491013</v>
      </c>
      <c r="DD103" s="7" t="n">
        <v>0.06683133687845219</v>
      </c>
      <c r="DE103" s="7" t="n">
        <v>0.347064693802342</v>
      </c>
      <c r="DF103" s="7" t="n">
        <v>0.9982455768341925</v>
      </c>
      <c r="DG103" s="7" t="n">
        <v>0.0923285082124464</v>
      </c>
      <c r="DH103" s="7" t="n">
        <v>0.5794536086914424</v>
      </c>
      <c r="DI103" s="7" t="n">
        <v>0.02501371063369894</v>
      </c>
      <c r="DJ103" s="7" t="n">
        <v>0.1589858793366441</v>
      </c>
      <c r="DK103" s="7" t="n">
        <v>0.568195209204153</v>
      </c>
      <c r="DL103" s="7" t="n">
        <v>0.3579148894224047</v>
      </c>
      <c r="DM103" s="7" t="n">
        <v>0.344706443495961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0.7855091902046172</v>
      </c>
      <c r="D104" s="7" t="n">
        <v>0.762865123692778</v>
      </c>
      <c r="E104" s="7" t="n">
        <v>0.7443099427492375</v>
      </c>
      <c r="F104" s="7" t="n">
        <v>0.6653450549643177</v>
      </c>
      <c r="G104" s="7" t="n">
        <v>0.7321154813079068</v>
      </c>
      <c r="H104" s="7" t="n">
        <v>0.6965907422665164</v>
      </c>
      <c r="I104" s="7" t="n">
        <v>0.2185040483665782</v>
      </c>
      <c r="J104" s="7" t="n">
        <v>0.654680451671629</v>
      </c>
      <c r="K104" s="7" t="n">
        <v>0.2925036987166809</v>
      </c>
      <c r="L104" s="7" t="n">
        <v>0.2116222564918193</v>
      </c>
      <c r="M104" s="7" t="n">
        <v>0.1227493102663709</v>
      </c>
      <c r="N104" s="7" t="n">
        <v>0.1927264238995266</v>
      </c>
      <c r="O104" s="7" t="n">
        <v>0.3657117709608846</v>
      </c>
      <c r="P104" s="7" t="n">
        <v>-0.0006435169177379047</v>
      </c>
      <c r="Q104" s="7" t="n">
        <v>0.3822025471050356</v>
      </c>
      <c r="R104" s="7" t="n">
        <v>0.7940940852316937</v>
      </c>
      <c r="S104" s="7" t="n">
        <v>0.8868298776130098</v>
      </c>
      <c r="T104" s="7" t="n">
        <v>0.5901974382187876</v>
      </c>
      <c r="U104" s="7" t="n">
        <v>0.4899151747866259</v>
      </c>
      <c r="V104" s="7" t="n">
        <v>0.6302524003071296</v>
      </c>
      <c r="W104" s="7" t="n">
        <v>0.08340002413686008</v>
      </c>
      <c r="X104" s="7" t="n">
        <v>0.7755316468210578</v>
      </c>
      <c r="Y104" s="7" t="n">
        <v>0.7897965157654112</v>
      </c>
      <c r="Z104" s="7" t="n">
        <v>0.2424287555824128</v>
      </c>
      <c r="AA104" s="7" t="n">
        <v>0.1107736450587901</v>
      </c>
      <c r="AB104" s="7" t="n">
        <v>0.235322055379459</v>
      </c>
      <c r="AC104" s="7" t="n">
        <v>0.2903264275122779</v>
      </c>
      <c r="AD104" s="7" t="n">
        <v>-0.01289049581003531</v>
      </c>
      <c r="AE104" s="7" t="n">
        <v>0.08358156060052041</v>
      </c>
      <c r="AF104" s="7" t="n">
        <v>0.3393177640248158</v>
      </c>
      <c r="AG104" s="7" t="n">
        <v>0.3454581438937965</v>
      </c>
      <c r="AH104" s="7" t="n">
        <v>0.1082191515250702</v>
      </c>
      <c r="AI104" s="7" t="n">
        <v>0.07168294307642128</v>
      </c>
      <c r="AJ104" s="7" t="n">
        <v>-0.02666552757301911</v>
      </c>
      <c r="AK104" s="7" t="n">
        <v>0.5432174441411327</v>
      </c>
      <c r="AL104" s="7" t="n">
        <v>0.3555132521050353</v>
      </c>
      <c r="AM104" s="7" t="n">
        <v>0.2010187841766771</v>
      </c>
      <c r="AN104" s="7" t="n">
        <v>0.56884231264906</v>
      </c>
      <c r="AO104" s="7" t="n">
        <v>0.5650508690265716</v>
      </c>
      <c r="AP104" s="7" t="n">
        <v>0.01967624433438977</v>
      </c>
      <c r="AQ104" s="7" t="n">
        <v>0.03009090165349853</v>
      </c>
      <c r="AR104" s="7" t="n">
        <v>-0.03747586025496163</v>
      </c>
      <c r="AS104" s="7" t="n">
        <v>0.2353221047179599</v>
      </c>
      <c r="AT104" s="7" t="n">
        <v>0.4428824632082197</v>
      </c>
      <c r="AU104" s="7" t="n">
        <v>0.2182451720510209</v>
      </c>
      <c r="AV104" s="7" t="n">
        <v>0.2456410632797403</v>
      </c>
      <c r="AW104" s="7" t="n">
        <v>0.5609335156484092</v>
      </c>
      <c r="AX104" s="7" t="n">
        <v>-0.05102496270456024</v>
      </c>
      <c r="AY104" s="7" t="n">
        <v>0.6746104515822692</v>
      </c>
      <c r="AZ104" s="7" t="n">
        <v>0.1348894599668506</v>
      </c>
      <c r="BA104" s="7" t="n">
        <v>-0.04984651470812745</v>
      </c>
      <c r="BB104" s="7" t="n">
        <v>0.8646892806109155</v>
      </c>
      <c r="BC104" s="7" t="n">
        <v>0.484889875749491</v>
      </c>
      <c r="BD104" s="7" t="n">
        <v>0.5164937260109617</v>
      </c>
      <c r="BE104" s="7" t="n">
        <v>0.2708777845336482</v>
      </c>
      <c r="BF104" s="7" t="n">
        <v>0.329940640176072</v>
      </c>
      <c r="BG104" s="7" t="n">
        <v>0.5829552341939908</v>
      </c>
      <c r="BH104" s="7" t="n">
        <v>0.859438593464143</v>
      </c>
      <c r="BI104" s="7" t="n">
        <v>-0.008138853778085332</v>
      </c>
      <c r="BJ104" s="7" t="n">
        <v>0.1246032547144069</v>
      </c>
      <c r="BK104" s="7" t="n">
        <v>0.1290664166441995</v>
      </c>
      <c r="BL104" s="7" t="n">
        <v>0.3828094001858012</v>
      </c>
      <c r="BM104" s="7" t="n">
        <v>0.3184443073177343</v>
      </c>
      <c r="BN104" s="7" t="n">
        <v>0.2069423234594486</v>
      </c>
      <c r="BO104" s="7" t="n">
        <v>0.3494287822763854</v>
      </c>
      <c r="BP104" s="7" t="n">
        <v>0.212688769680824</v>
      </c>
      <c r="BQ104" s="7" t="n">
        <v>0.3882391289958502</v>
      </c>
      <c r="BR104" s="7" t="n">
        <v>0.3744930312804752</v>
      </c>
      <c r="BS104" s="7" t="n">
        <v>0.6010709491783612</v>
      </c>
      <c r="BT104" s="7" t="n">
        <v>0.2382763875205497</v>
      </c>
      <c r="BU104" s="7" t="n">
        <v>-0.02702984408800157</v>
      </c>
      <c r="BV104" s="7" t="n">
        <v>0.007596894520385763</v>
      </c>
      <c r="BW104" s="7" t="n">
        <v>0.2707924700963248</v>
      </c>
      <c r="BX104" s="7" t="n">
        <v>0.3145077033010983</v>
      </c>
      <c r="BY104" s="7" t="n">
        <v>0.2052663181469647</v>
      </c>
      <c r="BZ104" s="7" t="n">
        <v>0.3432453872044745</v>
      </c>
      <c r="CA104" s="7" t="n">
        <v>0.7980757654637896</v>
      </c>
      <c r="CB104" s="7" t="n">
        <v>0.2936475181270956</v>
      </c>
      <c r="CC104" s="7" t="n">
        <v>-0.0550988116019748</v>
      </c>
      <c r="CD104" s="7" t="n">
        <v>0.4751040668675975</v>
      </c>
      <c r="CE104" s="7" t="n">
        <v>0.6499142942493673</v>
      </c>
      <c r="CF104" s="7" t="n">
        <v>0.305013718509918</v>
      </c>
      <c r="CG104" s="7" t="n">
        <v>0.3752229992377454</v>
      </c>
      <c r="CH104" s="7" t="n">
        <v>0.2978568540787067</v>
      </c>
      <c r="CI104" s="7" t="n">
        <v>0.2993095903075955</v>
      </c>
      <c r="CJ104" s="7" t="n">
        <v>0.3158808274073883</v>
      </c>
      <c r="CK104" s="7" t="n">
        <v>0.09652779390780199</v>
      </c>
      <c r="CL104" s="7" t="n">
        <v>-0.01402428946125881</v>
      </c>
      <c r="CM104" s="7" t="n">
        <v>0.04100553289442281</v>
      </c>
      <c r="CN104" s="7" t="n">
        <v>0.3038175073431355</v>
      </c>
      <c r="CO104" s="7" t="n">
        <v>0.3593011625888856</v>
      </c>
      <c r="CP104" s="7" t="n">
        <v>0.3169510671435735</v>
      </c>
      <c r="CQ104" s="7" t="n">
        <v>0.3319999966938216</v>
      </c>
      <c r="CR104" s="7" t="n">
        <v>-0.05517123240886028</v>
      </c>
      <c r="CS104" s="7" t="n">
        <v>0.3409942647134671</v>
      </c>
      <c r="CT104" s="7" t="n">
        <v>0.196774969317957</v>
      </c>
      <c r="CU104" s="7" t="n">
        <v>-0.1400755791403257</v>
      </c>
      <c r="CV104" s="7" t="n">
        <v>0.2515815653144967</v>
      </c>
      <c r="CW104" s="7" t="n">
        <v>0.6565994741336834</v>
      </c>
      <c r="CX104" s="7" t="n">
        <v>0.2452376871535832</v>
      </c>
      <c r="CY104" s="7" t="n">
        <v>-0.06838497867019419</v>
      </c>
      <c r="CZ104" s="7" t="n">
        <v>0.2529300814774867</v>
      </c>
      <c r="DA104" s="7" t="n">
        <v>1</v>
      </c>
      <c r="DB104" s="7" t="n">
        <v>0.25842848947509</v>
      </c>
      <c r="DC104" s="7" t="n">
        <v>0.128323262716149</v>
      </c>
      <c r="DD104" s="7" t="n">
        <v>0.6750978928261395</v>
      </c>
      <c r="DE104" s="7" t="n">
        <v>0.6436647251358448</v>
      </c>
      <c r="DF104" s="7" t="n">
        <v>0.2593526630897617</v>
      </c>
      <c r="DG104" s="7" t="n">
        <v>0.5327912847654452</v>
      </c>
      <c r="DH104" s="7" t="n">
        <v>0.3249139643386988</v>
      </c>
      <c r="DI104" s="7" t="n">
        <v>-0.09820761721774227</v>
      </c>
      <c r="DJ104" s="7" t="n">
        <v>0.80639872605012</v>
      </c>
      <c r="DK104" s="7" t="n">
        <v>0.3181040365099909</v>
      </c>
      <c r="DL104" s="7" t="n">
        <v>0.1365607273728356</v>
      </c>
      <c r="DM104" s="7" t="n">
        <v>0.9114194921617808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0.4470579437649624</v>
      </c>
      <c r="D105" s="7" t="n">
        <v>0.4022182370864089</v>
      </c>
      <c r="E105" s="7" t="n">
        <v>0.06769983349127329</v>
      </c>
      <c r="F105" s="7" t="n">
        <v>0.256997211673021</v>
      </c>
      <c r="G105" s="7" t="n">
        <v>0.1871202639270371</v>
      </c>
      <c r="H105" s="7" t="n">
        <v>0.3125568248193579</v>
      </c>
      <c r="I105" s="7" t="n">
        <v>0.03138693250044027</v>
      </c>
      <c r="J105" s="7" t="n">
        <v>0.5028192996715467</v>
      </c>
      <c r="K105" s="7" t="n">
        <v>0.9329638434502409</v>
      </c>
      <c r="L105" s="7" t="n">
        <v>0.1486022959439973</v>
      </c>
      <c r="M105" s="7" t="n">
        <v>0.01187387351559736</v>
      </c>
      <c r="N105" s="7" t="n">
        <v>-0.0568717220678029</v>
      </c>
      <c r="O105" s="7" t="n">
        <v>0.4269102056091778</v>
      </c>
      <c r="P105" s="7" t="n">
        <v>0.08098154926663924</v>
      </c>
      <c r="Q105" s="7" t="n">
        <v>0.6002898399140618</v>
      </c>
      <c r="R105" s="7" t="n">
        <v>0.6157683763486173</v>
      </c>
      <c r="S105" s="7" t="n">
        <v>0.5270265691688163</v>
      </c>
      <c r="T105" s="7" t="n">
        <v>0.4843083328881341</v>
      </c>
      <c r="U105" s="7" t="n">
        <v>0.5525918684284473</v>
      </c>
      <c r="V105" s="7" t="n">
        <v>0.529894128530391</v>
      </c>
      <c r="W105" s="7" t="n">
        <v>0.01421661553995828</v>
      </c>
      <c r="X105" s="7" t="n">
        <v>0.1372461454857804</v>
      </c>
      <c r="Y105" s="7" t="n">
        <v>0.1120085296959665</v>
      </c>
      <c r="Z105" s="7" t="n">
        <v>-0.005721773999257383</v>
      </c>
      <c r="AA105" s="7" t="n">
        <v>-0.00844023237031959</v>
      </c>
      <c r="AB105" s="7" t="n">
        <v>0.2848967182230177</v>
      </c>
      <c r="AC105" s="7" t="n">
        <v>0.1718734933133967</v>
      </c>
      <c r="AD105" s="7" t="n">
        <v>0.06806820180205748</v>
      </c>
      <c r="AE105" s="7" t="n">
        <v>-0.01294767939976313</v>
      </c>
      <c r="AF105" s="7" t="n">
        <v>0.887955670780988</v>
      </c>
      <c r="AG105" s="7" t="n">
        <v>0.6219396410937749</v>
      </c>
      <c r="AH105" s="7" t="n">
        <v>0.5001433553429621</v>
      </c>
      <c r="AI105" s="7" t="n">
        <v>0.3952780394585552</v>
      </c>
      <c r="AJ105" s="7" t="n">
        <v>0.2360415361513007</v>
      </c>
      <c r="AK105" s="7" t="n">
        <v>0.281102494429777</v>
      </c>
      <c r="AL105" s="7" t="n">
        <v>0.5300701050036487</v>
      </c>
      <c r="AM105" s="7" t="n">
        <v>-0.06138451020792086</v>
      </c>
      <c r="AN105" s="7" t="n">
        <v>0.4492063287930111</v>
      </c>
      <c r="AO105" s="7" t="n">
        <v>0.1557202423660796</v>
      </c>
      <c r="AP105" s="7" t="n">
        <v>0.08833998576371019</v>
      </c>
      <c r="AQ105" s="7" t="n">
        <v>0.3731685788138652</v>
      </c>
      <c r="AR105" s="7" t="n">
        <v>0.09649660465008299</v>
      </c>
      <c r="AS105" s="7" t="n">
        <v>0.2848970126664531</v>
      </c>
      <c r="AT105" s="7" t="n">
        <v>0.4024020513295467</v>
      </c>
      <c r="AU105" s="7" t="n">
        <v>0.3231370122151521</v>
      </c>
      <c r="AV105" s="7" t="n">
        <v>0.2876246646411195</v>
      </c>
      <c r="AW105" s="7" t="n">
        <v>0.4390942497861852</v>
      </c>
      <c r="AX105" s="7" t="n">
        <v>0.1516099672607628</v>
      </c>
      <c r="AY105" s="7" t="n">
        <v>0.06897081107483594</v>
      </c>
      <c r="AZ105" s="7" t="n">
        <v>-0.07747089718836601</v>
      </c>
      <c r="BA105" s="7" t="n">
        <v>0.04579680128696177</v>
      </c>
      <c r="BB105" s="7" t="n">
        <v>0.3675219402126591</v>
      </c>
      <c r="BC105" s="7" t="n">
        <v>0.08013283348124887</v>
      </c>
      <c r="BD105" s="7" t="n">
        <v>0.2513187205377999</v>
      </c>
      <c r="BE105" s="7" t="n">
        <v>0.4325801925228271</v>
      </c>
      <c r="BF105" s="7" t="n">
        <v>0.5834053698855457</v>
      </c>
      <c r="BG105" s="7" t="n">
        <v>0.2993360286515839</v>
      </c>
      <c r="BH105" s="7" t="n">
        <v>0.3519012788671714</v>
      </c>
      <c r="BI105" s="7" t="n">
        <v>0.07206117031948335</v>
      </c>
      <c r="BJ105" s="7" t="n">
        <v>0.3417502888210388</v>
      </c>
      <c r="BK105" s="7" t="n">
        <v>0.164813097881251</v>
      </c>
      <c r="BL105" s="7" t="n">
        <v>0.622721935203982</v>
      </c>
      <c r="BM105" s="7" t="n">
        <v>0.9383394323187517</v>
      </c>
      <c r="BN105" s="7" t="n">
        <v>-0.06493074923618548</v>
      </c>
      <c r="BO105" s="7" t="n">
        <v>0.2696721003300005</v>
      </c>
      <c r="BP105" s="7" t="n">
        <v>0.2086064599845238</v>
      </c>
      <c r="BQ105" s="7" t="n">
        <v>0.437241740477137</v>
      </c>
      <c r="BR105" s="7" t="n">
        <v>0.7403388014167175</v>
      </c>
      <c r="BS105" s="7" t="n">
        <v>0.1616488851850364</v>
      </c>
      <c r="BT105" s="7" t="n">
        <v>0.7513368467801451</v>
      </c>
      <c r="BU105" s="7" t="n">
        <v>0.02243396960294829</v>
      </c>
      <c r="BV105" s="7" t="n">
        <v>0.07104993912650689</v>
      </c>
      <c r="BW105" s="7" t="n">
        <v>0.6933360329654322</v>
      </c>
      <c r="BX105" s="7" t="n">
        <v>0.5762918788884568</v>
      </c>
      <c r="BY105" s="7" t="n">
        <v>0.350710937027892</v>
      </c>
      <c r="BZ105" s="7" t="n">
        <v>0.5675396026477744</v>
      </c>
      <c r="CA105" s="7" t="n">
        <v>0.2196501382410809</v>
      </c>
      <c r="CB105" s="7" t="n">
        <v>0.5956842349203604</v>
      </c>
      <c r="CC105" s="7" t="n">
        <v>0.1484158429303481</v>
      </c>
      <c r="CD105" s="7" t="n">
        <v>0.2585154513802274</v>
      </c>
      <c r="CE105" s="7" t="n">
        <v>0.2064091608154627</v>
      </c>
      <c r="CF105" s="7" t="n">
        <v>0.3094632375047913</v>
      </c>
      <c r="CG105" s="7" t="n">
        <v>0.7257794291200695</v>
      </c>
      <c r="CH105" s="7" t="n">
        <v>0.7940831744810157</v>
      </c>
      <c r="CI105" s="7" t="n">
        <v>0.8447862653838879</v>
      </c>
      <c r="CJ105" s="7" t="n">
        <v>0.08509665912662627</v>
      </c>
      <c r="CK105" s="7" t="n">
        <v>-0.03702567463375322</v>
      </c>
      <c r="CL105" s="7" t="n">
        <v>0.04934849615025953</v>
      </c>
      <c r="CM105" s="7" t="n">
        <v>0.01623314316521407</v>
      </c>
      <c r="CN105" s="7" t="n">
        <v>0.6933184478106839</v>
      </c>
      <c r="CO105" s="7" t="n">
        <v>0.796362349053131</v>
      </c>
      <c r="CP105" s="7" t="n">
        <v>0.7702048804982689</v>
      </c>
      <c r="CQ105" s="7" t="n">
        <v>0.9365782342537805</v>
      </c>
      <c r="CR105" s="7" t="n">
        <v>0.0248436326474765</v>
      </c>
      <c r="CS105" s="7" t="n">
        <v>0.8577597394202817</v>
      </c>
      <c r="CT105" s="7" t="n">
        <v>0.737309668997212</v>
      </c>
      <c r="CU105" s="7" t="n">
        <v>0.0132362223342839</v>
      </c>
      <c r="CV105" s="7" t="n">
        <v>0.345596437828876</v>
      </c>
      <c r="CW105" s="7" t="n">
        <v>0.3298663332604125</v>
      </c>
      <c r="CX105" s="7" t="n">
        <v>0.995134909537937</v>
      </c>
      <c r="CY105" s="7" t="n">
        <v>0.1090124390557521</v>
      </c>
      <c r="CZ105" s="7" t="n">
        <v>0.999624630410359</v>
      </c>
      <c r="DA105" s="7" t="n">
        <v>0.25842848947509</v>
      </c>
      <c r="DB105" s="7" t="n">
        <v>1</v>
      </c>
      <c r="DC105" s="7" t="n">
        <v>0.1062842691864374</v>
      </c>
      <c r="DD105" s="7" t="n">
        <v>0.06834450000305646</v>
      </c>
      <c r="DE105" s="7" t="n">
        <v>0.3506079114459953</v>
      </c>
      <c r="DF105" s="7" t="n">
        <v>0.9981328700820453</v>
      </c>
      <c r="DG105" s="7" t="n">
        <v>0.09033137875334062</v>
      </c>
      <c r="DH105" s="7" t="n">
        <v>0.5832295609000754</v>
      </c>
      <c r="DI105" s="7" t="n">
        <v>0.01880021543745854</v>
      </c>
      <c r="DJ105" s="7" t="n">
        <v>0.1615789834700976</v>
      </c>
      <c r="DK105" s="7" t="n">
        <v>0.5651209977893824</v>
      </c>
      <c r="DL105" s="7" t="n">
        <v>0.3492727552780883</v>
      </c>
      <c r="DM105" s="7" t="n">
        <v>0.3498039015676734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0.4540855081637051</v>
      </c>
      <c r="D106" s="7" t="n">
        <v>0.4539923510299217</v>
      </c>
      <c r="E106" s="7" t="n">
        <v>0.1545370501211778</v>
      </c>
      <c r="F106" s="7" t="n">
        <v>0.482692996440971</v>
      </c>
      <c r="G106" s="7" t="n">
        <v>0.2180558757617563</v>
      </c>
      <c r="H106" s="7" t="n">
        <v>0.4105433789048042</v>
      </c>
      <c r="I106" s="7" t="n">
        <v>0.5753660568528705</v>
      </c>
      <c r="J106" s="7" t="n">
        <v>0.5163228639771004</v>
      </c>
      <c r="K106" s="7" t="n">
        <v>0.2152338392457971</v>
      </c>
      <c r="L106" s="7" t="n">
        <v>0.7507974112204492</v>
      </c>
      <c r="M106" s="7" t="n">
        <v>0.4153544212784459</v>
      </c>
      <c r="N106" s="7" t="n">
        <v>0.229640640848201</v>
      </c>
      <c r="O106" s="7" t="n">
        <v>0.5982897814162592</v>
      </c>
      <c r="P106" s="7" t="n">
        <v>0.6369779166764247</v>
      </c>
      <c r="Q106" s="7" t="n">
        <v>0.5579713784328681</v>
      </c>
      <c r="R106" s="7" t="n">
        <v>0.2752103227218925</v>
      </c>
      <c r="S106" s="7" t="n">
        <v>0.2442731710128134</v>
      </c>
      <c r="T106" s="7" t="n">
        <v>0.5897463088501868</v>
      </c>
      <c r="U106" s="7" t="n">
        <v>0.5807350402279027</v>
      </c>
      <c r="V106" s="7" t="n">
        <v>0.5474083160485615</v>
      </c>
      <c r="W106" s="7" t="n">
        <v>0.4205141361968924</v>
      </c>
      <c r="X106" s="7" t="n">
        <v>0.2758142582284736</v>
      </c>
      <c r="Y106" s="7" t="n">
        <v>0.246880077109189</v>
      </c>
      <c r="Z106" s="7" t="n">
        <v>0.2374277332815557</v>
      </c>
      <c r="AA106" s="7" t="n">
        <v>0.4218975526308502</v>
      </c>
      <c r="AB106" s="7" t="n">
        <v>0.1751570477936066</v>
      </c>
      <c r="AC106" s="7" t="n">
        <v>0.2999561802579934</v>
      </c>
      <c r="AD106" s="7" t="n">
        <v>0.6205892853958784</v>
      </c>
      <c r="AE106" s="7" t="n">
        <v>0.4188952466567112</v>
      </c>
      <c r="AF106" s="7" t="n">
        <v>0.1364522574778972</v>
      </c>
      <c r="AG106" s="7" t="n">
        <v>0.6207432304925051</v>
      </c>
      <c r="AH106" s="7" t="n">
        <v>0.5842672921086356</v>
      </c>
      <c r="AI106" s="7" t="n">
        <v>0.592016548343991</v>
      </c>
      <c r="AJ106" s="7" t="n">
        <v>0.5993847225062811</v>
      </c>
      <c r="AK106" s="7" t="n">
        <v>0.3843944015417726</v>
      </c>
      <c r="AL106" s="7" t="n">
        <v>0.6037638901067744</v>
      </c>
      <c r="AM106" s="7" t="n">
        <v>0.2325512970816358</v>
      </c>
      <c r="AN106" s="7" t="n">
        <v>0.2282628683910695</v>
      </c>
      <c r="AO106" s="7" t="n">
        <v>0.4583323835823625</v>
      </c>
      <c r="AP106" s="7" t="n">
        <v>0.418948589790556</v>
      </c>
      <c r="AQ106" s="7" t="n">
        <v>0.6059052917798025</v>
      </c>
      <c r="AR106" s="7" t="n">
        <v>0.6499615989286951</v>
      </c>
      <c r="AS106" s="7" t="n">
        <v>0.1751573374468103</v>
      </c>
      <c r="AT106" s="7" t="n">
        <v>0.3534359377799505</v>
      </c>
      <c r="AU106" s="7" t="n">
        <v>0.02430638970092339</v>
      </c>
      <c r="AV106" s="7" t="n">
        <v>0.4250472510665942</v>
      </c>
      <c r="AW106" s="7" t="n">
        <v>0.2484039828517604</v>
      </c>
      <c r="AX106" s="7" t="n">
        <v>0.7678823169064377</v>
      </c>
      <c r="AY106" s="7" t="n">
        <v>0.06838825213396134</v>
      </c>
      <c r="AZ106" s="7" t="n">
        <v>0.1736521499864733</v>
      </c>
      <c r="BA106" s="7" t="n">
        <v>0.4335099655055389</v>
      </c>
      <c r="BB106" s="7" t="n">
        <v>0.1382619029954956</v>
      </c>
      <c r="BC106" s="7" t="n">
        <v>0.4254082818367052</v>
      </c>
      <c r="BD106" s="7" t="n">
        <v>0.5725635512634136</v>
      </c>
      <c r="BE106" s="7" t="n">
        <v>0.6419304616774553</v>
      </c>
      <c r="BF106" s="7" t="n">
        <v>0.06150871273455135</v>
      </c>
      <c r="BG106" s="7" t="n">
        <v>0.4993707762117054</v>
      </c>
      <c r="BH106" s="7" t="n">
        <v>0.1644714169652637</v>
      </c>
      <c r="BI106" s="7" t="n">
        <v>0.6147918287113835</v>
      </c>
      <c r="BJ106" s="7" t="n">
        <v>0.7111394425980641</v>
      </c>
      <c r="BK106" s="7" t="n">
        <v>0.2678335721558483</v>
      </c>
      <c r="BL106" s="7" t="n">
        <v>0.07943138546628045</v>
      </c>
      <c r="BM106" s="7" t="n">
        <v>0.1681482054777818</v>
      </c>
      <c r="BN106" s="7" t="n">
        <v>0.2434450874109084</v>
      </c>
      <c r="BO106" s="7" t="n">
        <v>0.5505132275070297</v>
      </c>
      <c r="BP106" s="7" t="n">
        <v>0.1784493902418527</v>
      </c>
      <c r="BQ106" s="7" t="n">
        <v>0.5732369380101565</v>
      </c>
      <c r="BR106" s="7" t="n">
        <v>0.1132464166778914</v>
      </c>
      <c r="BS106" s="7" t="n">
        <v>0.3787529751222991</v>
      </c>
      <c r="BT106" s="7" t="n">
        <v>0.5077095611791014</v>
      </c>
      <c r="BU106" s="7" t="n">
        <v>0.3823587235207615</v>
      </c>
      <c r="BV106" s="7" t="n">
        <v>0.4038171753637454</v>
      </c>
      <c r="BW106" s="7" t="n">
        <v>0.1818119123527311</v>
      </c>
      <c r="BX106" s="7" t="n">
        <v>0.06332963257989106</v>
      </c>
      <c r="BY106" s="7" t="n">
        <v>0.01486212940703835</v>
      </c>
      <c r="BZ106" s="7" t="n">
        <v>0.04963917758049393</v>
      </c>
      <c r="CA106" s="7" t="n">
        <v>0.1897287150377822</v>
      </c>
      <c r="CB106" s="7" t="n">
        <v>0.09522788259298416</v>
      </c>
      <c r="CC106" s="7" t="n">
        <v>0.7716693381723653</v>
      </c>
      <c r="CD106" s="7" t="n">
        <v>0.4659665624295907</v>
      </c>
      <c r="CE106" s="7" t="n">
        <v>0.3988984818381777</v>
      </c>
      <c r="CF106" s="7" t="n">
        <v>0.4088785901110428</v>
      </c>
      <c r="CG106" s="7" t="n">
        <v>0.1081649064069726</v>
      </c>
      <c r="CH106" s="7" t="n">
        <v>0.1492326538969704</v>
      </c>
      <c r="CI106" s="7" t="n">
        <v>0.226298284535129</v>
      </c>
      <c r="CJ106" s="7" t="n">
        <v>0.3752071826384035</v>
      </c>
      <c r="CK106" s="7" t="n">
        <v>0.4006509076245531</v>
      </c>
      <c r="CL106" s="7" t="n">
        <v>0.5057085483656599</v>
      </c>
      <c r="CM106" s="7" t="n">
        <v>0.4147279734300723</v>
      </c>
      <c r="CN106" s="7" t="n">
        <v>0.1315764442803964</v>
      </c>
      <c r="CO106" s="7" t="n">
        <v>0.2211360217478773</v>
      </c>
      <c r="CP106" s="7" t="n">
        <v>0.4220412927417193</v>
      </c>
      <c r="CQ106" s="7" t="n">
        <v>0.1640562491799023</v>
      </c>
      <c r="CR106" s="7" t="n">
        <v>0.4205449185169261</v>
      </c>
      <c r="CS106" s="7" t="n">
        <v>0.1739103666417115</v>
      </c>
      <c r="CT106" s="7" t="n">
        <v>0.4959261839016586</v>
      </c>
      <c r="CU106" s="7" t="n">
        <v>0.6372118154438614</v>
      </c>
      <c r="CV106" s="7" t="n">
        <v>0.2645832003075524</v>
      </c>
      <c r="CW106" s="7" t="n">
        <v>0.4118249027549987</v>
      </c>
      <c r="CX106" s="7" t="n">
        <v>0.1344390035621636</v>
      </c>
      <c r="CY106" s="7" t="n">
        <v>0.7512380682158589</v>
      </c>
      <c r="CZ106" s="7" t="n">
        <v>0.1162440623491013</v>
      </c>
      <c r="DA106" s="7" t="n">
        <v>0.128323262716149</v>
      </c>
      <c r="DB106" s="7" t="n">
        <v>0.1062842691864374</v>
      </c>
      <c r="DC106" s="7" t="n">
        <v>1</v>
      </c>
      <c r="DD106" s="7" t="n">
        <v>0.06557595800571145</v>
      </c>
      <c r="DE106" s="7" t="n">
        <v>0.2986418606702743</v>
      </c>
      <c r="DF106" s="7" t="n">
        <v>0.1114498636631463</v>
      </c>
      <c r="DG106" s="7" t="n">
        <v>0.3354418488208058</v>
      </c>
      <c r="DH106" s="7" t="n">
        <v>0.06930676323433926</v>
      </c>
      <c r="DI106" s="7" t="n">
        <v>0.3975296704807368</v>
      </c>
      <c r="DJ106" s="7" t="n">
        <v>0.1499054124696469</v>
      </c>
      <c r="DK106" s="7" t="n">
        <v>0.4494312560161721</v>
      </c>
      <c r="DL106" s="7" t="n">
        <v>0.7007067568924115</v>
      </c>
      <c r="DM106" s="7" t="n">
        <v>0.1170412597504765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0.6831180952212988</v>
      </c>
      <c r="D107" s="7" t="n">
        <v>0.7117911547711129</v>
      </c>
      <c r="E107" s="7" t="n">
        <v>0.83261041368166</v>
      </c>
      <c r="F107" s="7" t="n">
        <v>0.6970579602020182</v>
      </c>
      <c r="G107" s="7" t="n">
        <v>0.9190388650364155</v>
      </c>
      <c r="H107" s="7" t="n">
        <v>0.5586682055265586</v>
      </c>
      <c r="I107" s="7" t="n">
        <v>0.2156032289750205</v>
      </c>
      <c r="J107" s="7" t="n">
        <v>0.5681880341385812</v>
      </c>
      <c r="K107" s="7" t="n">
        <v>0.08352860067689685</v>
      </c>
      <c r="L107" s="7" t="n">
        <v>0.1406764548218803</v>
      </c>
      <c r="M107" s="7" t="n">
        <v>0.1261600917264229</v>
      </c>
      <c r="N107" s="7" t="n">
        <v>0.2242687888035599</v>
      </c>
      <c r="O107" s="7" t="n">
        <v>0.2064469163647261</v>
      </c>
      <c r="P107" s="7" t="n">
        <v>-0.02131161451955572</v>
      </c>
      <c r="Q107" s="7" t="n">
        <v>0.1767602718010367</v>
      </c>
      <c r="R107" s="7" t="n">
        <v>0.5062572369330014</v>
      </c>
      <c r="S107" s="7" t="n">
        <v>0.5559434462803839</v>
      </c>
      <c r="T107" s="7" t="n">
        <v>0.4548461365691733</v>
      </c>
      <c r="U107" s="7" t="n">
        <v>0.3219679904061619</v>
      </c>
      <c r="V107" s="7" t="n">
        <v>0.5202838609868472</v>
      </c>
      <c r="W107" s="7" t="n">
        <v>0.1464874835125711</v>
      </c>
      <c r="X107" s="7" t="n">
        <v>0.8047636967556963</v>
      </c>
      <c r="Y107" s="7" t="n">
        <v>0.6773053615721826</v>
      </c>
      <c r="Z107" s="7" t="n">
        <v>0.2229937296921608</v>
      </c>
      <c r="AA107" s="7" t="n">
        <v>0.1171192963047653</v>
      </c>
      <c r="AB107" s="7" t="n">
        <v>0.3807524333079891</v>
      </c>
      <c r="AC107" s="7" t="n">
        <v>0.1116590864123323</v>
      </c>
      <c r="AD107" s="7" t="n">
        <v>-0.02465836166322462</v>
      </c>
      <c r="AE107" s="7" t="n">
        <v>0.06466991791532263</v>
      </c>
      <c r="AF107" s="7" t="n">
        <v>0.1210992229466922</v>
      </c>
      <c r="AG107" s="7" t="n">
        <v>0.1813580271645344</v>
      </c>
      <c r="AH107" s="7" t="n">
        <v>0.03442942506913961</v>
      </c>
      <c r="AI107" s="7" t="n">
        <v>0.03658534143960616</v>
      </c>
      <c r="AJ107" s="7" t="n">
        <v>-0.06932974696232591</v>
      </c>
      <c r="AK107" s="7" t="n">
        <v>0.4541862997487468</v>
      </c>
      <c r="AL107" s="7" t="n">
        <v>0.2473148345099844</v>
      </c>
      <c r="AM107" s="7" t="n">
        <v>0.228269020859808</v>
      </c>
      <c r="AN107" s="7" t="n">
        <v>0.604787434423212</v>
      </c>
      <c r="AO107" s="7" t="n">
        <v>0.5026738611599219</v>
      </c>
      <c r="AP107" s="7" t="n">
        <v>0.03357334279209408</v>
      </c>
      <c r="AQ107" s="7" t="n">
        <v>0.01683743254815888</v>
      </c>
      <c r="AR107" s="7" t="n">
        <v>-0.06285896310370299</v>
      </c>
      <c r="AS107" s="7" t="n">
        <v>0.3807522676070524</v>
      </c>
      <c r="AT107" s="7" t="n">
        <v>0.2288920355240578</v>
      </c>
      <c r="AU107" s="7" t="n">
        <v>0.1707247448387758</v>
      </c>
      <c r="AV107" s="7" t="n">
        <v>0.1008749272664448</v>
      </c>
      <c r="AW107" s="7" t="n">
        <v>0.6004625123922774</v>
      </c>
      <c r="AX107" s="7" t="n">
        <v>-0.101381440031274</v>
      </c>
      <c r="AY107" s="7" t="n">
        <v>0.9998774307065257</v>
      </c>
      <c r="AZ107" s="7" t="n">
        <v>0.1729229074018329</v>
      </c>
      <c r="BA107" s="7" t="n">
        <v>-0.011025536933079</v>
      </c>
      <c r="BB107" s="7" t="n">
        <v>0.5539544640407014</v>
      </c>
      <c r="BC107" s="7" t="n">
        <v>0.4953812044538917</v>
      </c>
      <c r="BD107" s="7" t="n">
        <v>0.5371884007574133</v>
      </c>
      <c r="BE107" s="7" t="n">
        <v>0.1336569848505589</v>
      </c>
      <c r="BF107" s="7" t="n">
        <v>0.1548191724023922</v>
      </c>
      <c r="BG107" s="7" t="n">
        <v>0.3976913831346272</v>
      </c>
      <c r="BH107" s="7" t="n">
        <v>0.5583951889221808</v>
      </c>
      <c r="BI107" s="7" t="n">
        <v>-0.0372458597398952</v>
      </c>
      <c r="BJ107" s="7" t="n">
        <v>-0.003074155608148004</v>
      </c>
      <c r="BK107" s="7" t="n">
        <v>-0.05861423032089298</v>
      </c>
      <c r="BL107" s="7" t="n">
        <v>0.1849662088225989</v>
      </c>
      <c r="BM107" s="7" t="n">
        <v>0.113158434434756</v>
      </c>
      <c r="BN107" s="7" t="n">
        <v>0.2275280741433587</v>
      </c>
      <c r="BO107" s="7" t="n">
        <v>0.2018006332712448</v>
      </c>
      <c r="BP107" s="7" t="n">
        <v>0.01398117951106176</v>
      </c>
      <c r="BQ107" s="7" t="n">
        <v>0.2322477830153167</v>
      </c>
      <c r="BR107" s="7" t="n">
        <v>0.1805719525711352</v>
      </c>
      <c r="BS107" s="7" t="n">
        <v>0.3943139580089683</v>
      </c>
      <c r="BT107" s="7" t="n">
        <v>0.07091705548085073</v>
      </c>
      <c r="BU107" s="7" t="n">
        <v>-0.009403745192718339</v>
      </c>
      <c r="BV107" s="7" t="n">
        <v>0.01836074837696535</v>
      </c>
      <c r="BW107" s="7" t="n">
        <v>0.1346037031360115</v>
      </c>
      <c r="BX107" s="7" t="n">
        <v>0.1541644025810473</v>
      </c>
      <c r="BY107" s="7" t="n">
        <v>0.1599872960701671</v>
      </c>
      <c r="BZ107" s="7" t="n">
        <v>0.1633810016342377</v>
      </c>
      <c r="CA107" s="7" t="n">
        <v>0.7905521650855264</v>
      </c>
      <c r="CB107" s="7" t="n">
        <v>0.1590135666530635</v>
      </c>
      <c r="CC107" s="7" t="n">
        <v>-0.1058404405870334</v>
      </c>
      <c r="CD107" s="7" t="n">
        <v>0.349165370837332</v>
      </c>
      <c r="CE107" s="7" t="n">
        <v>0.6699357619424386</v>
      </c>
      <c r="CF107" s="7" t="n">
        <v>0.1496956523265636</v>
      </c>
      <c r="CG107" s="7" t="n">
        <v>0.1807971934353126</v>
      </c>
      <c r="CH107" s="7" t="n">
        <v>0.09370006384885345</v>
      </c>
      <c r="CI107" s="7" t="n">
        <v>0.1273303861678759</v>
      </c>
      <c r="CJ107" s="7" t="n">
        <v>0.2655036966215134</v>
      </c>
      <c r="CK107" s="7" t="n">
        <v>0.106113337745577</v>
      </c>
      <c r="CL107" s="7" t="n">
        <v>-0.04843109634266411</v>
      </c>
      <c r="CM107" s="7" t="n">
        <v>0.04358563890652103</v>
      </c>
      <c r="CN107" s="7" t="n">
        <v>0.07121671972318848</v>
      </c>
      <c r="CO107" s="7" t="n">
        <v>0.1193980788164587</v>
      </c>
      <c r="CP107" s="7" t="n">
        <v>0.1266522831632098</v>
      </c>
      <c r="CQ107" s="7" t="n">
        <v>0.1245525513829331</v>
      </c>
      <c r="CR107" s="7" t="n">
        <v>-0.0005806787369790231</v>
      </c>
      <c r="CS107" s="7" t="n">
        <v>0.1434557875516323</v>
      </c>
      <c r="CT107" s="7" t="n">
        <v>0.04749976204133985</v>
      </c>
      <c r="CU107" s="7" t="n">
        <v>-0.1228833563504223</v>
      </c>
      <c r="CV107" s="7" t="n">
        <v>0.3534665030315898</v>
      </c>
      <c r="CW107" s="7" t="n">
        <v>0.6908110780779105</v>
      </c>
      <c r="CX107" s="7" t="n">
        <v>0.07357937006616032</v>
      </c>
      <c r="CY107" s="7" t="n">
        <v>-0.09373614731432704</v>
      </c>
      <c r="CZ107" s="7" t="n">
        <v>0.06683133687845219</v>
      </c>
      <c r="DA107" s="7" t="n">
        <v>0.6750978928261395</v>
      </c>
      <c r="DB107" s="7" t="n">
        <v>0.06834450000305646</v>
      </c>
      <c r="DC107" s="7" t="n">
        <v>0.06557595800571145</v>
      </c>
      <c r="DD107" s="7" t="n">
        <v>1</v>
      </c>
      <c r="DE107" s="7" t="n">
        <v>0.6766038917204313</v>
      </c>
      <c r="DF107" s="7" t="n">
        <v>0.06762238334049725</v>
      </c>
      <c r="DG107" s="7" t="n">
        <v>0.4887863375854883</v>
      </c>
      <c r="DH107" s="7" t="n">
        <v>0.1558269624865525</v>
      </c>
      <c r="DI107" s="7" t="n">
        <v>-0.1246767911082102</v>
      </c>
      <c r="DJ107" s="7" t="n">
        <v>0.8079356934174398</v>
      </c>
      <c r="DK107" s="7" t="n">
        <v>0.1767501647553217</v>
      </c>
      <c r="DL107" s="7" t="n">
        <v>0.02084551868029772</v>
      </c>
      <c r="DM107" s="7" t="n">
        <v>0.7960751674958294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0.8400652049052716</v>
      </c>
      <c r="D108" s="7" t="n">
        <v>0.8688183832328926</v>
      </c>
      <c r="E108" s="7" t="n">
        <v>0.7026578784643553</v>
      </c>
      <c r="F108" s="7" t="n">
        <v>0.8426557728176017</v>
      </c>
      <c r="G108" s="7" t="n">
        <v>0.8995051421275772</v>
      </c>
      <c r="H108" s="7" t="n">
        <v>0.6041973695865822</v>
      </c>
      <c r="I108" s="7" t="n">
        <v>0.4009830742067443</v>
      </c>
      <c r="J108" s="7" t="n">
        <v>0.8314872867514967</v>
      </c>
      <c r="K108" s="7" t="n">
        <v>0.4239265414844046</v>
      </c>
      <c r="L108" s="7" t="n">
        <v>0.4354411450206952</v>
      </c>
      <c r="M108" s="7" t="n">
        <v>0.2344944951531281</v>
      </c>
      <c r="N108" s="7" t="n">
        <v>0.3206043167628166</v>
      </c>
      <c r="O108" s="7" t="n">
        <v>0.417357073601035</v>
      </c>
      <c r="P108" s="7" t="n">
        <v>0.1519770176304817</v>
      </c>
      <c r="Q108" s="7" t="n">
        <v>0.5471642888248177</v>
      </c>
      <c r="R108" s="7" t="n">
        <v>0.7121245686112305</v>
      </c>
      <c r="S108" s="7" t="n">
        <v>0.7060168704641766</v>
      </c>
      <c r="T108" s="7" t="n">
        <v>0.7671193058631556</v>
      </c>
      <c r="U108" s="7" t="n">
        <v>0.6705485852017886</v>
      </c>
      <c r="V108" s="7" t="n">
        <v>0.8131028811336339</v>
      </c>
      <c r="W108" s="7" t="n">
        <v>0.2512767304300093</v>
      </c>
      <c r="X108" s="7" t="n">
        <v>0.7580005845428289</v>
      </c>
      <c r="Y108" s="7" t="n">
        <v>0.5729691333964477</v>
      </c>
      <c r="Z108" s="7" t="n">
        <v>0.3484389102187077</v>
      </c>
      <c r="AA108" s="7" t="n">
        <v>0.2448153811619935</v>
      </c>
      <c r="AB108" s="7" t="n">
        <v>0.5600599677533312</v>
      </c>
      <c r="AC108" s="7" t="n">
        <v>0.3274710596471343</v>
      </c>
      <c r="AD108" s="7" t="n">
        <v>0.1365490486043569</v>
      </c>
      <c r="AE108" s="7" t="n">
        <v>0.1956447273138281</v>
      </c>
      <c r="AF108" s="7" t="n">
        <v>0.4523928865974949</v>
      </c>
      <c r="AG108" s="7" t="n">
        <v>0.589611213190375</v>
      </c>
      <c r="AH108" s="7" t="n">
        <v>0.4348384492027687</v>
      </c>
      <c r="AI108" s="7" t="n">
        <v>0.4081233280782671</v>
      </c>
      <c r="AJ108" s="7" t="n">
        <v>0.1976086848933482</v>
      </c>
      <c r="AK108" s="7" t="n">
        <v>0.6857847658850708</v>
      </c>
      <c r="AL108" s="7" t="n">
        <v>0.6406925279449326</v>
      </c>
      <c r="AM108" s="7" t="n">
        <v>0.3228183994200978</v>
      </c>
      <c r="AN108" s="7" t="n">
        <v>0.9110717576428913</v>
      </c>
      <c r="AO108" s="7" t="n">
        <v>0.5450043260429467</v>
      </c>
      <c r="AP108" s="7" t="n">
        <v>0.1567202819872434</v>
      </c>
      <c r="AQ108" s="7" t="n">
        <v>0.3616488702868666</v>
      </c>
      <c r="AR108" s="7" t="n">
        <v>0.1243910708567762</v>
      </c>
      <c r="AS108" s="7" t="n">
        <v>0.5600600431585152</v>
      </c>
      <c r="AT108" s="7" t="n">
        <v>0.4291365791570818</v>
      </c>
      <c r="AU108" s="7" t="n">
        <v>0.3354963145913212</v>
      </c>
      <c r="AV108" s="7" t="n">
        <v>0.2886435066100181</v>
      </c>
      <c r="AW108" s="7" t="n">
        <v>0.9133811843924929</v>
      </c>
      <c r="AX108" s="7" t="n">
        <v>0.1511109562077547</v>
      </c>
      <c r="AY108" s="7" t="n">
        <v>0.6804042428302395</v>
      </c>
      <c r="AZ108" s="7" t="n">
        <v>0.2388053970952018</v>
      </c>
      <c r="BA108" s="7" t="n">
        <v>0.1523014513291733</v>
      </c>
      <c r="BB108" s="7" t="n">
        <v>0.6391722803198532</v>
      </c>
      <c r="BC108" s="7" t="n">
        <v>0.5102197881069459</v>
      </c>
      <c r="BD108" s="7" t="n">
        <v>0.7019339044051685</v>
      </c>
      <c r="BE108" s="7" t="n">
        <v>0.4549650925171945</v>
      </c>
      <c r="BF108" s="7" t="n">
        <v>0.4646762264423036</v>
      </c>
      <c r="BG108" s="7" t="n">
        <v>0.5474338759513331</v>
      </c>
      <c r="BH108" s="7" t="n">
        <v>0.6634153563567877</v>
      </c>
      <c r="BI108" s="7" t="n">
        <v>0.1303455435008647</v>
      </c>
      <c r="BJ108" s="7" t="n">
        <v>0.2973922067496695</v>
      </c>
      <c r="BK108" s="7" t="n">
        <v>0.2428220829729093</v>
      </c>
      <c r="BL108" s="7" t="n">
        <v>0.4909163256355739</v>
      </c>
      <c r="BM108" s="7" t="n">
        <v>0.4202482457631248</v>
      </c>
      <c r="BN108" s="7" t="n">
        <v>0.3253052903742792</v>
      </c>
      <c r="BO108" s="7" t="n">
        <v>0.5117865826155713</v>
      </c>
      <c r="BP108" s="7" t="n">
        <v>0.213057959195831</v>
      </c>
      <c r="BQ108" s="7" t="n">
        <v>0.4309212597895939</v>
      </c>
      <c r="BR108" s="7" t="n">
        <v>0.477070109955671</v>
      </c>
      <c r="BS108" s="7" t="n">
        <v>0.5403660777639104</v>
      </c>
      <c r="BT108" s="7" t="n">
        <v>0.433940423863522</v>
      </c>
      <c r="BU108" s="7" t="n">
        <v>0.1242276627939946</v>
      </c>
      <c r="BV108" s="7" t="n">
        <v>0.1627245384369846</v>
      </c>
      <c r="BW108" s="7" t="n">
        <v>0.3928606876654795</v>
      </c>
      <c r="BX108" s="7" t="n">
        <v>0.4256110514358372</v>
      </c>
      <c r="BY108" s="7" t="n">
        <v>0.2940621295739885</v>
      </c>
      <c r="BZ108" s="7" t="n">
        <v>0.4267715264947538</v>
      </c>
      <c r="CA108" s="7" t="n">
        <v>0.7667229321645194</v>
      </c>
      <c r="CB108" s="7" t="n">
        <v>0.529549060307502</v>
      </c>
      <c r="CC108" s="7" t="n">
        <v>0.1478428706551861</v>
      </c>
      <c r="CD108" s="7" t="n">
        <v>0.6126079108102673</v>
      </c>
      <c r="CE108" s="7" t="n">
        <v>0.7412278876105962</v>
      </c>
      <c r="CF108" s="7" t="n">
        <v>0.338745783136856</v>
      </c>
      <c r="CG108" s="7" t="n">
        <v>0.4753227105214896</v>
      </c>
      <c r="CH108" s="7" t="n">
        <v>0.3694771103510053</v>
      </c>
      <c r="CI108" s="7" t="n">
        <v>0.469182360150811</v>
      </c>
      <c r="CJ108" s="7" t="n">
        <v>0.4809679403981854</v>
      </c>
      <c r="CK108" s="7" t="n">
        <v>0.2065772481532893</v>
      </c>
      <c r="CL108" s="7" t="n">
        <v>0.09485352208040948</v>
      </c>
      <c r="CM108" s="7" t="n">
        <v>0.1676307560953967</v>
      </c>
      <c r="CN108" s="7" t="n">
        <v>0.3214175037290553</v>
      </c>
      <c r="CO108" s="7" t="n">
        <v>0.4789269532142573</v>
      </c>
      <c r="CP108" s="7" t="n">
        <v>0.4921193388046717</v>
      </c>
      <c r="CQ108" s="7" t="n">
        <v>0.4194914784139101</v>
      </c>
      <c r="CR108" s="7" t="n">
        <v>0.1165363349434942</v>
      </c>
      <c r="CS108" s="7" t="n">
        <v>0.5376159328613677</v>
      </c>
      <c r="CT108" s="7" t="n">
        <v>0.3922162314213865</v>
      </c>
      <c r="CU108" s="7" t="n">
        <v>0.04180139610642621</v>
      </c>
      <c r="CV108" s="7" t="n">
        <v>0.5924052012251299</v>
      </c>
      <c r="CW108" s="7" t="n">
        <v>0.8620216873638511</v>
      </c>
      <c r="CX108" s="7" t="n">
        <v>0.3458255746382102</v>
      </c>
      <c r="CY108" s="7" t="n">
        <v>0.1240748975323721</v>
      </c>
      <c r="CZ108" s="7" t="n">
        <v>0.347064693802342</v>
      </c>
      <c r="DA108" s="7" t="n">
        <v>0.6436647251358448</v>
      </c>
      <c r="DB108" s="7" t="n">
        <v>0.3506079114459953</v>
      </c>
      <c r="DC108" s="7" t="n">
        <v>0.2986418606702743</v>
      </c>
      <c r="DD108" s="7" t="n">
        <v>0.6766038917204313</v>
      </c>
      <c r="DE108" s="7" t="n">
        <v>1</v>
      </c>
      <c r="DF108" s="7" t="n">
        <v>0.347119637755453</v>
      </c>
      <c r="DG108" s="7" t="n">
        <v>0.4385372487586327</v>
      </c>
      <c r="DH108" s="7" t="n">
        <v>0.467708661511092</v>
      </c>
      <c r="DI108" s="7" t="n">
        <v>0.08100544976958046</v>
      </c>
      <c r="DJ108" s="7" t="n">
        <v>0.7306136643972082</v>
      </c>
      <c r="DK108" s="7" t="n">
        <v>0.5546757752315675</v>
      </c>
      <c r="DL108" s="7" t="n">
        <v>0.3274098672999496</v>
      </c>
      <c r="DM108" s="7" t="n">
        <v>0.7323569215451136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0.4496725000025846</v>
      </c>
      <c r="D109" s="7" t="n">
        <v>0.4029073182650493</v>
      </c>
      <c r="E109" s="7" t="n">
        <v>0.06694119647436091</v>
      </c>
      <c r="F109" s="7" t="n">
        <v>0.2570966755892704</v>
      </c>
      <c r="G109" s="7" t="n">
        <v>0.1859070727048013</v>
      </c>
      <c r="H109" s="7" t="n">
        <v>0.3095054492558837</v>
      </c>
      <c r="I109" s="7" t="n">
        <v>0.03877875672204334</v>
      </c>
      <c r="J109" s="7" t="n">
        <v>0.502137923305601</v>
      </c>
      <c r="K109" s="7" t="n">
        <v>0.9332733909306588</v>
      </c>
      <c r="L109" s="7" t="n">
        <v>0.1513436715987612</v>
      </c>
      <c r="M109" s="7" t="n">
        <v>0.01747410028205042</v>
      </c>
      <c r="N109" s="7" t="n">
        <v>-0.0486277397572368</v>
      </c>
      <c r="O109" s="7" t="n">
        <v>0.4210993183384165</v>
      </c>
      <c r="P109" s="7" t="n">
        <v>0.07502593282321859</v>
      </c>
      <c r="Q109" s="7" t="n">
        <v>0.6044600089945399</v>
      </c>
      <c r="R109" s="7" t="n">
        <v>0.6166097779853233</v>
      </c>
      <c r="S109" s="7" t="n">
        <v>0.5288025232197543</v>
      </c>
      <c r="T109" s="7" t="n">
        <v>0.4844988322503029</v>
      </c>
      <c r="U109" s="7" t="n">
        <v>0.5549555753663442</v>
      </c>
      <c r="V109" s="7" t="n">
        <v>0.5299774858395945</v>
      </c>
      <c r="W109" s="7" t="n">
        <v>0.01905863963983291</v>
      </c>
      <c r="X109" s="7" t="n">
        <v>0.1373782445673586</v>
      </c>
      <c r="Y109" s="7" t="n">
        <v>0.1088670033118844</v>
      </c>
      <c r="Z109" s="7" t="n">
        <v>0.001601695734529154</v>
      </c>
      <c r="AA109" s="7" t="n">
        <v>-0.001318875243703905</v>
      </c>
      <c r="AB109" s="7" t="n">
        <v>0.277892050589654</v>
      </c>
      <c r="AC109" s="7" t="n">
        <v>0.1719774909057136</v>
      </c>
      <c r="AD109" s="7" t="n">
        <v>0.06228305946053888</v>
      </c>
      <c r="AE109" s="7" t="n">
        <v>-0.004485286983247318</v>
      </c>
      <c r="AF109" s="7" t="n">
        <v>0.8861355490092592</v>
      </c>
      <c r="AG109" s="7" t="n">
        <v>0.6198261878808369</v>
      </c>
      <c r="AH109" s="7" t="n">
        <v>0.4991937893244094</v>
      </c>
      <c r="AI109" s="7" t="n">
        <v>0.3952015057082489</v>
      </c>
      <c r="AJ109" s="7" t="n">
        <v>0.2403198007103356</v>
      </c>
      <c r="AK109" s="7" t="n">
        <v>0.2796408328674775</v>
      </c>
      <c r="AL109" s="7" t="n">
        <v>0.5286953712664034</v>
      </c>
      <c r="AM109" s="7" t="n">
        <v>-0.05288578677511111</v>
      </c>
      <c r="AN109" s="7" t="n">
        <v>0.4432539006961972</v>
      </c>
      <c r="AO109" s="7" t="n">
        <v>0.1567061285487307</v>
      </c>
      <c r="AP109" s="7" t="n">
        <v>0.093043472048216</v>
      </c>
      <c r="AQ109" s="7" t="n">
        <v>0.3722463901241829</v>
      </c>
      <c r="AR109" s="7" t="n">
        <v>0.09114587418680364</v>
      </c>
      <c r="AS109" s="7" t="n">
        <v>0.2778923491836209</v>
      </c>
      <c r="AT109" s="7" t="n">
        <v>0.4119200788354617</v>
      </c>
      <c r="AU109" s="7" t="n">
        <v>0.3200565716435786</v>
      </c>
      <c r="AV109" s="7" t="n">
        <v>0.2963484452332992</v>
      </c>
      <c r="AW109" s="7" t="n">
        <v>0.4340509498780453</v>
      </c>
      <c r="AX109" s="7" t="n">
        <v>0.1500667382412484</v>
      </c>
      <c r="AY109" s="7" t="n">
        <v>0.0683288078859598</v>
      </c>
      <c r="AZ109" s="7" t="n">
        <v>-0.06823968729905937</v>
      </c>
      <c r="BA109" s="7" t="n">
        <v>0.05398303953450919</v>
      </c>
      <c r="BB109" s="7" t="n">
        <v>0.3681994095088229</v>
      </c>
      <c r="BC109" s="7" t="n">
        <v>0.07338245488407408</v>
      </c>
      <c r="BD109" s="7" t="n">
        <v>0.2523687974059933</v>
      </c>
      <c r="BE109" s="7" t="n">
        <v>0.4289604469503699</v>
      </c>
      <c r="BF109" s="7" t="n">
        <v>0.5846719168513055</v>
      </c>
      <c r="BG109" s="7" t="n">
        <v>0.3038773794306081</v>
      </c>
      <c r="BH109" s="7" t="n">
        <v>0.3513449233616203</v>
      </c>
      <c r="BI109" s="7" t="n">
        <v>0.06507766134490767</v>
      </c>
      <c r="BJ109" s="7" t="n">
        <v>0.336641625857118</v>
      </c>
      <c r="BK109" s="7" t="n">
        <v>0.1712328523356359</v>
      </c>
      <c r="BL109" s="7" t="n">
        <v>0.6219288761071475</v>
      </c>
      <c r="BM109" s="7" t="n">
        <v>0.9341745278579456</v>
      </c>
      <c r="BN109" s="7" t="n">
        <v>-0.05644433483211643</v>
      </c>
      <c r="BO109" s="7" t="n">
        <v>0.2644446654317673</v>
      </c>
      <c r="BP109" s="7" t="n">
        <v>0.2020735518396427</v>
      </c>
      <c r="BQ109" s="7" t="n">
        <v>0.4324894479051061</v>
      </c>
      <c r="BR109" s="7" t="n">
        <v>0.7387626406440313</v>
      </c>
      <c r="BS109" s="7" t="n">
        <v>0.1681445442823941</v>
      </c>
      <c r="BT109" s="7" t="n">
        <v>0.7479149202959829</v>
      </c>
      <c r="BU109" s="7" t="n">
        <v>0.02649264832231591</v>
      </c>
      <c r="BV109" s="7" t="n">
        <v>0.07572145360504565</v>
      </c>
      <c r="BW109" s="7" t="n">
        <v>0.6877904901281262</v>
      </c>
      <c r="BX109" s="7" t="n">
        <v>0.5745615290887586</v>
      </c>
      <c r="BY109" s="7" t="n">
        <v>0.3469892081551563</v>
      </c>
      <c r="BZ109" s="7" t="n">
        <v>0.5675988538885183</v>
      </c>
      <c r="CA109" s="7" t="n">
        <v>0.2198377613205443</v>
      </c>
      <c r="CB109" s="7" t="n">
        <v>0.5955259216678213</v>
      </c>
      <c r="CC109" s="7" t="n">
        <v>0.1470566474492652</v>
      </c>
      <c r="CD109" s="7" t="n">
        <v>0.2556141037832459</v>
      </c>
      <c r="CE109" s="7" t="n">
        <v>0.2057554501070107</v>
      </c>
      <c r="CF109" s="7" t="n">
        <v>0.3175585774115746</v>
      </c>
      <c r="CG109" s="7" t="n">
        <v>0.7252926024427286</v>
      </c>
      <c r="CH109" s="7" t="n">
        <v>0.7863486780325286</v>
      </c>
      <c r="CI109" s="7" t="n">
        <v>0.8438093753989002</v>
      </c>
      <c r="CJ109" s="7" t="n">
        <v>0.09046349160353034</v>
      </c>
      <c r="CK109" s="7" t="n">
        <v>-0.03030462353680104</v>
      </c>
      <c r="CL109" s="7" t="n">
        <v>0.03965874220726635</v>
      </c>
      <c r="CM109" s="7" t="n">
        <v>0.02239820320013504</v>
      </c>
      <c r="CN109" s="7" t="n">
        <v>0.6877204631845313</v>
      </c>
      <c r="CO109" s="7" t="n">
        <v>0.7962729794797437</v>
      </c>
      <c r="CP109" s="7" t="n">
        <v>0.7699566177378186</v>
      </c>
      <c r="CQ109" s="7" t="n">
        <v>0.9315625485032679</v>
      </c>
      <c r="CR109" s="7" t="n">
        <v>0.03059383606580107</v>
      </c>
      <c r="CS109" s="7" t="n">
        <v>0.8558544392560091</v>
      </c>
      <c r="CT109" s="7" t="n">
        <v>0.7376140463506198</v>
      </c>
      <c r="CU109" s="7" t="n">
        <v>0.008786671815639666</v>
      </c>
      <c r="CV109" s="7" t="n">
        <v>0.3401622512612755</v>
      </c>
      <c r="CW109" s="7" t="n">
        <v>0.3311544448310441</v>
      </c>
      <c r="CX109" s="7" t="n">
        <v>0.9921435603806326</v>
      </c>
      <c r="CY109" s="7" t="n">
        <v>0.1082521568673876</v>
      </c>
      <c r="CZ109" s="7" t="n">
        <v>0.9982455768341925</v>
      </c>
      <c r="DA109" s="7" t="n">
        <v>0.2593526630897617</v>
      </c>
      <c r="DB109" s="7" t="n">
        <v>0.9981328700820453</v>
      </c>
      <c r="DC109" s="7" t="n">
        <v>0.1114498636631463</v>
      </c>
      <c r="DD109" s="7" t="n">
        <v>0.06762238334049725</v>
      </c>
      <c r="DE109" s="7" t="n">
        <v>0.347119637755453</v>
      </c>
      <c r="DF109" s="7" t="n">
        <v>1</v>
      </c>
      <c r="DG109" s="7" t="n">
        <v>0.09396052515432078</v>
      </c>
      <c r="DH109" s="7" t="n">
        <v>0.5843761149393984</v>
      </c>
      <c r="DI109" s="7" t="n">
        <v>0.02590822390289679</v>
      </c>
      <c r="DJ109" s="7" t="n">
        <v>0.1620613815293026</v>
      </c>
      <c r="DK109" s="7" t="n">
        <v>0.5679884866609293</v>
      </c>
      <c r="DL109" s="7" t="n">
        <v>0.3472493896144043</v>
      </c>
      <c r="DM109" s="7" t="n">
        <v>0.3475830493809048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0.5854698459166358</v>
      </c>
      <c r="D110" s="7" t="n">
        <v>0.5345298155456099</v>
      </c>
      <c r="E110" s="7" t="n">
        <v>0.5642377032056669</v>
      </c>
      <c r="F110" s="7" t="n">
        <v>0.5131892659474875</v>
      </c>
      <c r="G110" s="7" t="n">
        <v>0.5245044928856114</v>
      </c>
      <c r="H110" s="7" t="n">
        <v>0.4246523636980798</v>
      </c>
      <c r="I110" s="7" t="n">
        <v>0.3113297580341143</v>
      </c>
      <c r="J110" s="7" t="n">
        <v>0.4553744723171687</v>
      </c>
      <c r="K110" s="7" t="n">
        <v>0.1054705969976174</v>
      </c>
      <c r="L110" s="7" t="n">
        <v>0.3805184459350819</v>
      </c>
      <c r="M110" s="7" t="n">
        <v>0.4007300803243016</v>
      </c>
      <c r="N110" s="7" t="n">
        <v>0.06912149990300336</v>
      </c>
      <c r="O110" s="7" t="n">
        <v>0.3981259577001658</v>
      </c>
      <c r="P110" s="7" t="n">
        <v>0.4001402810373909</v>
      </c>
      <c r="Q110" s="7" t="n">
        <v>0.3816643008421569</v>
      </c>
      <c r="R110" s="7" t="n">
        <v>0.3925078169709835</v>
      </c>
      <c r="S110" s="7" t="n">
        <v>0.4726959163910812</v>
      </c>
      <c r="T110" s="7" t="n">
        <v>0.4502952568481387</v>
      </c>
      <c r="U110" s="7" t="n">
        <v>0.4521348797761942</v>
      </c>
      <c r="V110" s="7" t="n">
        <v>0.4672028195141899</v>
      </c>
      <c r="W110" s="7" t="n">
        <v>0.3647404434255102</v>
      </c>
      <c r="X110" s="7" t="n">
        <v>0.6269355086840915</v>
      </c>
      <c r="Y110" s="7" t="n">
        <v>0.3861712523126258</v>
      </c>
      <c r="Z110" s="7" t="n">
        <v>0.1118329054185402</v>
      </c>
      <c r="AA110" s="7" t="n">
        <v>0.4074435067672891</v>
      </c>
      <c r="AB110" s="7" t="n">
        <v>0.236812796813067</v>
      </c>
      <c r="AC110" s="7" t="n">
        <v>0.2958862377189376</v>
      </c>
      <c r="AD110" s="7" t="n">
        <v>0.3750642391008835</v>
      </c>
      <c r="AE110" s="7" t="n">
        <v>0.3816670142795299</v>
      </c>
      <c r="AF110" s="7" t="n">
        <v>0.00688980629950424</v>
      </c>
      <c r="AG110" s="7" t="n">
        <v>0.3124059390376856</v>
      </c>
      <c r="AH110" s="7" t="n">
        <v>0.2500195260863514</v>
      </c>
      <c r="AI110" s="7" t="n">
        <v>0.2920644960856052</v>
      </c>
      <c r="AJ110" s="7" t="n">
        <v>0.2757753484479536</v>
      </c>
      <c r="AK110" s="7" t="n">
        <v>0.2542123413858242</v>
      </c>
      <c r="AL110" s="7" t="n">
        <v>0.2860626530761556</v>
      </c>
      <c r="AM110" s="7" t="n">
        <v>0.08071718415774395</v>
      </c>
      <c r="AN110" s="7" t="n">
        <v>0.3341356230677197</v>
      </c>
      <c r="AO110" s="7" t="n">
        <v>0.9506510505512291</v>
      </c>
      <c r="AP110" s="7" t="n">
        <v>0.3201275683786469</v>
      </c>
      <c r="AQ110" s="7" t="n">
        <v>0.2685438408480741</v>
      </c>
      <c r="AR110" s="7" t="n">
        <v>0.352500884556265</v>
      </c>
      <c r="AS110" s="7" t="n">
        <v>0.2368128792283906</v>
      </c>
      <c r="AT110" s="7" t="n">
        <v>0.3751705377213455</v>
      </c>
      <c r="AU110" s="7" t="n">
        <v>0.04126101101818048</v>
      </c>
      <c r="AV110" s="7" t="n">
        <v>0.3398795571116448</v>
      </c>
      <c r="AW110" s="7" t="n">
        <v>0.3359584843060908</v>
      </c>
      <c r="AX110" s="7" t="n">
        <v>0.3502075553247574</v>
      </c>
      <c r="AY110" s="7" t="n">
        <v>0.4921876200587595</v>
      </c>
      <c r="AZ110" s="7" t="n">
        <v>0.01764761290467421</v>
      </c>
      <c r="BA110" s="7" t="n">
        <v>0.256128765096125</v>
      </c>
      <c r="BB110" s="7" t="n">
        <v>0.5441806767262438</v>
      </c>
      <c r="BC110" s="7" t="n">
        <v>0.240458754349018</v>
      </c>
      <c r="BD110" s="7" t="n">
        <v>0.4698080759876114</v>
      </c>
      <c r="BE110" s="7" t="n">
        <v>0.3821029041951212</v>
      </c>
      <c r="BF110" s="7" t="n">
        <v>-0.1170312719108152</v>
      </c>
      <c r="BG110" s="7" t="n">
        <v>0.5352440857325138</v>
      </c>
      <c r="BH110" s="7" t="n">
        <v>0.5197913138653862</v>
      </c>
      <c r="BI110" s="7" t="n">
        <v>0.3822939127773168</v>
      </c>
      <c r="BJ110" s="7" t="n">
        <v>0.3521233289279736</v>
      </c>
      <c r="BK110" s="7" t="n">
        <v>0.09915643004819061</v>
      </c>
      <c r="BL110" s="7" t="n">
        <v>-0.07384728278960924</v>
      </c>
      <c r="BM110" s="7" t="n">
        <v>0.06415248853404171</v>
      </c>
      <c r="BN110" s="7" t="n">
        <v>0.09578298471074015</v>
      </c>
      <c r="BO110" s="7" t="n">
        <v>0.2199194004498936</v>
      </c>
      <c r="BP110" s="7" t="n">
        <v>0.197494880699622</v>
      </c>
      <c r="BQ110" s="7" t="n">
        <v>0.3994684280500845</v>
      </c>
      <c r="BR110" s="7" t="n">
        <v>-0.03029471008941639</v>
      </c>
      <c r="BS110" s="7" t="n">
        <v>0.5413777418479777</v>
      </c>
      <c r="BT110" s="7" t="n">
        <v>0.1185266195763326</v>
      </c>
      <c r="BU110" s="7" t="n">
        <v>0.310642185901857</v>
      </c>
      <c r="BV110" s="7" t="n">
        <v>0.3295696463020898</v>
      </c>
      <c r="BW110" s="7" t="n">
        <v>0.08471228820022399</v>
      </c>
      <c r="BX110" s="7" t="n">
        <v>-0.1218573135990129</v>
      </c>
      <c r="BY110" s="7" t="n">
        <v>-0.01336254153852802</v>
      </c>
      <c r="BZ110" s="7" t="n">
        <v>-0.09545269950021895</v>
      </c>
      <c r="CA110" s="7" t="n">
        <v>0.5661906343144926</v>
      </c>
      <c r="CB110" s="7" t="n">
        <v>-0.04886204037327321</v>
      </c>
      <c r="CC110" s="7" t="n">
        <v>0.3517828513357995</v>
      </c>
      <c r="CD110" s="7" t="n">
        <v>0.3997343062406692</v>
      </c>
      <c r="CE110" s="7" t="n">
        <v>0.5257939253170011</v>
      </c>
      <c r="CF110" s="7" t="n">
        <v>0.3370418562874706</v>
      </c>
      <c r="CG110" s="7" t="n">
        <v>-0.03061483417410227</v>
      </c>
      <c r="CH110" s="7" t="n">
        <v>-0.0241092359735468</v>
      </c>
      <c r="CI110" s="7" t="n">
        <v>0.0566427413802186</v>
      </c>
      <c r="CJ110" s="7" t="n">
        <v>0.1444859924314235</v>
      </c>
      <c r="CK110" s="7" t="n">
        <v>0.3820344901865417</v>
      </c>
      <c r="CL110" s="7" t="n">
        <v>0.2962494713868446</v>
      </c>
      <c r="CM110" s="7" t="n">
        <v>0.3740014761402318</v>
      </c>
      <c r="CN110" s="7" t="n">
        <v>-0.0511496880211076</v>
      </c>
      <c r="CO110" s="7" t="n">
        <v>0.06761149015019959</v>
      </c>
      <c r="CP110" s="7" t="n">
        <v>0.1955775129085001</v>
      </c>
      <c r="CQ110" s="7" t="n">
        <v>0.08292315200086538</v>
      </c>
      <c r="CR110" s="7" t="n">
        <v>0.2525738839126203</v>
      </c>
      <c r="CS110" s="7" t="n">
        <v>0.03433525028677762</v>
      </c>
      <c r="CT110" s="7" t="n">
        <v>0.2388149897617239</v>
      </c>
      <c r="CU110" s="7" t="n">
        <v>0.3211863805786478</v>
      </c>
      <c r="CV110" s="7" t="n">
        <v>0.3197980576286261</v>
      </c>
      <c r="CW110" s="7" t="n">
        <v>0.5980598871924873</v>
      </c>
      <c r="CX110" s="7" t="n">
        <v>0.1089573590152759</v>
      </c>
      <c r="CY110" s="7" t="n">
        <v>0.3581213102900465</v>
      </c>
      <c r="CZ110" s="7" t="n">
        <v>0.0923285082124464</v>
      </c>
      <c r="DA110" s="7" t="n">
        <v>0.5327912847654452</v>
      </c>
      <c r="DB110" s="7" t="n">
        <v>0.09033137875334062</v>
      </c>
      <c r="DC110" s="7" t="n">
        <v>0.3354418488208058</v>
      </c>
      <c r="DD110" s="7" t="n">
        <v>0.4887863375854883</v>
      </c>
      <c r="DE110" s="7" t="n">
        <v>0.4385372487586327</v>
      </c>
      <c r="DF110" s="7" t="n">
        <v>0.09396052515432078</v>
      </c>
      <c r="DG110" s="7" t="n">
        <v>1</v>
      </c>
      <c r="DH110" s="7" t="n">
        <v>-0.1194817155164861</v>
      </c>
      <c r="DI110" s="7" t="n">
        <v>0.2618511596326178</v>
      </c>
      <c r="DJ110" s="7" t="n">
        <v>0.5892593059140632</v>
      </c>
      <c r="DK110" s="7" t="n">
        <v>0.2401106107767438</v>
      </c>
      <c r="DL110" s="7" t="n">
        <v>0.3798776659220627</v>
      </c>
      <c r="DM110" s="7" t="n">
        <v>0.5077484997323702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0.4871226351580176</v>
      </c>
      <c r="D111" s="7" t="n">
        <v>0.4583091135493564</v>
      </c>
      <c r="E111" s="7" t="n">
        <v>0.2257166696236913</v>
      </c>
      <c r="F111" s="7" t="n">
        <v>0.3097636302667783</v>
      </c>
      <c r="G111" s="7" t="n">
        <v>0.2969831471928152</v>
      </c>
      <c r="H111" s="7" t="n">
        <v>0.2669980338635674</v>
      </c>
      <c r="I111" s="7" t="n">
        <v>0.1024336793279622</v>
      </c>
      <c r="J111" s="7" t="n">
        <v>0.5407434515512625</v>
      </c>
      <c r="K111" s="7" t="n">
        <v>0.6699348700402967</v>
      </c>
      <c r="L111" s="7" t="n">
        <v>0.09076559555459732</v>
      </c>
      <c r="M111" s="7" t="n">
        <v>-0.08158381856614018</v>
      </c>
      <c r="N111" s="7" t="n">
        <v>0.1965871295146923</v>
      </c>
      <c r="O111" s="7" t="n">
        <v>0.221281843104853</v>
      </c>
      <c r="P111" s="7" t="n">
        <v>-0.1343200765903269</v>
      </c>
      <c r="Q111" s="7" t="n">
        <v>0.6071936495535457</v>
      </c>
      <c r="R111" s="7" t="n">
        <v>0.7184271680634706</v>
      </c>
      <c r="S111" s="7" t="n">
        <v>0.6219892111217815</v>
      </c>
      <c r="T111" s="7" t="n">
        <v>0.4939222171917437</v>
      </c>
      <c r="U111" s="7" t="n">
        <v>0.6010857872660705</v>
      </c>
      <c r="V111" s="7" t="n">
        <v>0.5716774156912398</v>
      </c>
      <c r="W111" s="7" t="n">
        <v>-0.06753440887088313</v>
      </c>
      <c r="X111" s="7" t="n">
        <v>0.2763201943489734</v>
      </c>
      <c r="Y111" s="7" t="n">
        <v>0.2073701445494232</v>
      </c>
      <c r="Z111" s="7" t="n">
        <v>0.2326187381514213</v>
      </c>
      <c r="AA111" s="7" t="n">
        <v>-0.1004643713473837</v>
      </c>
      <c r="AB111" s="7" t="n">
        <v>0.2648023956085275</v>
      </c>
      <c r="AC111" s="7" t="n">
        <v>0.2568350662075509</v>
      </c>
      <c r="AD111" s="7" t="n">
        <v>-0.1519533869643168</v>
      </c>
      <c r="AE111" s="7" t="n">
        <v>-0.109998081348131</v>
      </c>
      <c r="AF111" s="7" t="n">
        <v>0.8488304014736143</v>
      </c>
      <c r="AG111" s="7" t="n">
        <v>0.6008585895931359</v>
      </c>
      <c r="AH111" s="7" t="n">
        <v>0.3983287452246351</v>
      </c>
      <c r="AI111" s="7" t="n">
        <v>0.2510111379480311</v>
      </c>
      <c r="AJ111" s="7" t="n">
        <v>0.07880556565826329</v>
      </c>
      <c r="AK111" s="7" t="n">
        <v>0.4750642362218555</v>
      </c>
      <c r="AL111" s="7" t="n">
        <v>0.5323805043020338</v>
      </c>
      <c r="AM111" s="7" t="n">
        <v>0.1889341706849596</v>
      </c>
      <c r="AN111" s="7" t="n">
        <v>0.5664174490708834</v>
      </c>
      <c r="AO111" s="7" t="n">
        <v>0.01998236173501573</v>
      </c>
      <c r="AP111" s="7" t="n">
        <v>-0.09093699744728581</v>
      </c>
      <c r="AQ111" s="7" t="n">
        <v>0.2171294033744977</v>
      </c>
      <c r="AR111" s="7" t="n">
        <v>-0.1098340775015785</v>
      </c>
      <c r="AS111" s="7" t="n">
        <v>0.2648024984901933</v>
      </c>
      <c r="AT111" s="7" t="n">
        <v>0.3377001691978017</v>
      </c>
      <c r="AU111" s="7" t="n">
        <v>0.6856009220982175</v>
      </c>
      <c r="AV111" s="7" t="n">
        <v>0.1163997581227339</v>
      </c>
      <c r="AW111" s="7" t="n">
        <v>0.5684505709621435</v>
      </c>
      <c r="AX111" s="7" t="n">
        <v>-0.05012188209820545</v>
      </c>
      <c r="AY111" s="7" t="n">
        <v>0.1571867096394598</v>
      </c>
      <c r="AZ111" s="7" t="n">
        <v>0.1599864067951552</v>
      </c>
      <c r="BA111" s="7" t="n">
        <v>-0.07587851107447313</v>
      </c>
      <c r="BB111" s="7" t="n">
        <v>0.300292698996484</v>
      </c>
      <c r="BC111" s="7" t="n">
        <v>0.202264484221404</v>
      </c>
      <c r="BD111" s="7" t="n">
        <v>0.25262841980651</v>
      </c>
      <c r="BE111" s="7" t="n">
        <v>0.309812172902672</v>
      </c>
      <c r="BF111" s="7" t="n">
        <v>0.9955334208079846</v>
      </c>
      <c r="BG111" s="7" t="n">
        <v>0.3054938715657495</v>
      </c>
      <c r="BH111" s="7" t="n">
        <v>0.2945602501013117</v>
      </c>
      <c r="BI111" s="7" t="n">
        <v>-0.1402674733304304</v>
      </c>
      <c r="BJ111" s="7" t="n">
        <v>0.152179222438656</v>
      </c>
      <c r="BK111" s="7" t="n">
        <v>0.1635450724092019</v>
      </c>
      <c r="BL111" s="7" t="n">
        <v>0.9772142157283705</v>
      </c>
      <c r="BM111" s="7" t="n">
        <v>0.7017764516173255</v>
      </c>
      <c r="BN111" s="7" t="n">
        <v>0.1943533512672949</v>
      </c>
      <c r="BO111" s="7" t="n">
        <v>0.2727733193884477</v>
      </c>
      <c r="BP111" s="7" t="n">
        <v>0.2872860960081773</v>
      </c>
      <c r="BQ111" s="7" t="n">
        <v>0.22374208291306</v>
      </c>
      <c r="BR111" s="7" t="n">
        <v>0.9076318973650853</v>
      </c>
      <c r="BS111" s="7" t="n">
        <v>0.1985495032865202</v>
      </c>
      <c r="BT111" s="7" t="n">
        <v>0.7015975189361925</v>
      </c>
      <c r="BU111" s="7" t="n">
        <v>-0.1315998968166967</v>
      </c>
      <c r="BV111" s="7" t="n">
        <v>-0.09258027050706602</v>
      </c>
      <c r="BW111" s="7" t="n">
        <v>0.7399766144837817</v>
      </c>
      <c r="BX111" s="7" t="n">
        <v>0.9653882146184329</v>
      </c>
      <c r="BY111" s="7" t="n">
        <v>0.6622494199762851</v>
      </c>
      <c r="BZ111" s="7" t="n">
        <v>0.9685649162100951</v>
      </c>
      <c r="CA111" s="7" t="n">
        <v>0.3623945654308232</v>
      </c>
      <c r="CB111" s="7" t="n">
        <v>0.9519972406944424</v>
      </c>
      <c r="CC111" s="7" t="n">
        <v>-0.05292398149951403</v>
      </c>
      <c r="CD111" s="7" t="n">
        <v>0.2581620849799742</v>
      </c>
      <c r="CE111" s="7" t="n">
        <v>0.3620400853665408</v>
      </c>
      <c r="CF111" s="7" t="n">
        <v>0.2063800448311073</v>
      </c>
      <c r="CG111" s="7" t="n">
        <v>0.9183212708313603</v>
      </c>
      <c r="CH111" s="7" t="n">
        <v>0.7740873092413515</v>
      </c>
      <c r="CI111" s="7" t="n">
        <v>0.8227040427812238</v>
      </c>
      <c r="CJ111" s="7" t="n">
        <v>0.2668907178974707</v>
      </c>
      <c r="CK111" s="7" t="n">
        <v>-0.1148572967140701</v>
      </c>
      <c r="CL111" s="7" t="n">
        <v>-0.1029200745176859</v>
      </c>
      <c r="CM111" s="7" t="n">
        <v>-0.1426842239299008</v>
      </c>
      <c r="CN111" s="7" t="n">
        <v>0.738475428922637</v>
      </c>
      <c r="CO111" s="7" t="n">
        <v>0.8486501942859793</v>
      </c>
      <c r="CP111" s="7" t="n">
        <v>0.7068448834383042</v>
      </c>
      <c r="CQ111" s="7" t="n">
        <v>0.6767721802588873</v>
      </c>
      <c r="CR111" s="7" t="n">
        <v>-0.1448543579340805</v>
      </c>
      <c r="CS111" s="7" t="n">
        <v>0.8719408131299116</v>
      </c>
      <c r="CT111" s="7" t="n">
        <v>0.4465477409577839</v>
      </c>
      <c r="CU111" s="7" t="n">
        <v>-0.1870059740286723</v>
      </c>
      <c r="CV111" s="7" t="n">
        <v>0.3303065653154175</v>
      </c>
      <c r="CW111" s="7" t="n">
        <v>0.370752316525417</v>
      </c>
      <c r="CX111" s="7" t="n">
        <v>0.5447073826390149</v>
      </c>
      <c r="CY111" s="7" t="n">
        <v>-0.1079131266579988</v>
      </c>
      <c r="CZ111" s="7" t="n">
        <v>0.5794536086914424</v>
      </c>
      <c r="DA111" s="7" t="n">
        <v>0.3249139643386988</v>
      </c>
      <c r="DB111" s="7" t="n">
        <v>0.5832295609000754</v>
      </c>
      <c r="DC111" s="7" t="n">
        <v>0.06930676323433926</v>
      </c>
      <c r="DD111" s="7" t="n">
        <v>0.1558269624865525</v>
      </c>
      <c r="DE111" s="7" t="n">
        <v>0.467708661511092</v>
      </c>
      <c r="DF111" s="7" t="n">
        <v>0.5843761149393984</v>
      </c>
      <c r="DG111" s="7" t="n">
        <v>-0.1194817155164861</v>
      </c>
      <c r="DH111" s="7" t="n">
        <v>1</v>
      </c>
      <c r="DI111" s="7" t="n">
        <v>-0.1315599668933088</v>
      </c>
      <c r="DJ111" s="7" t="n">
        <v>0.3246076820256324</v>
      </c>
      <c r="DK111" s="7" t="n">
        <v>0.7586872464367126</v>
      </c>
      <c r="DL111" s="7" t="n">
        <v>0.0886801962068101</v>
      </c>
      <c r="DM111" s="7" t="n">
        <v>0.4124640794999109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0.2320118300358492</v>
      </c>
      <c r="D112" s="7" t="n">
        <v>0.2199331897833694</v>
      </c>
      <c r="E112" s="7" t="n">
        <v>-0.1142027993573899</v>
      </c>
      <c r="F112" s="7" t="n">
        <v>0.3033384683298277</v>
      </c>
      <c r="G112" s="7" t="n">
        <v>-0.01829843989602266</v>
      </c>
      <c r="H112" s="7" t="n">
        <v>0.1125581913113573</v>
      </c>
      <c r="I112" s="7" t="n">
        <v>0.709021361166105</v>
      </c>
      <c r="J112" s="7" t="n">
        <v>0.2908736557013427</v>
      </c>
      <c r="K112" s="7" t="n">
        <v>0.03081823355974233</v>
      </c>
      <c r="L112" s="7" t="n">
        <v>0.4879354901287732</v>
      </c>
      <c r="M112" s="7" t="n">
        <v>0.8392160742450915</v>
      </c>
      <c r="N112" s="7" t="n">
        <v>0.3329439548534172</v>
      </c>
      <c r="O112" s="7" t="n">
        <v>0.2970895597687257</v>
      </c>
      <c r="P112" s="7" t="n">
        <v>0.4775210605538238</v>
      </c>
      <c r="Q112" s="7" t="n">
        <v>0.4121662979366542</v>
      </c>
      <c r="R112" s="7" t="n">
        <v>0.01852739548841288</v>
      </c>
      <c r="S112" s="7" t="n">
        <v>-0.02203258622930159</v>
      </c>
      <c r="T112" s="7" t="n">
        <v>0.3621593319404891</v>
      </c>
      <c r="U112" s="7" t="n">
        <v>0.3970577879116128</v>
      </c>
      <c r="V112" s="7" t="n">
        <v>0.3265882666622468</v>
      </c>
      <c r="W112" s="7" t="n">
        <v>0.8540779001548263</v>
      </c>
      <c r="X112" s="7" t="n">
        <v>0.002147213120602847</v>
      </c>
      <c r="Y112" s="7" t="n">
        <v>-0.1209954790466607</v>
      </c>
      <c r="Z112" s="7" t="n">
        <v>0.3646896840571633</v>
      </c>
      <c r="AA112" s="7" t="n">
        <v>0.902213326037472</v>
      </c>
      <c r="AB112" s="7" t="n">
        <v>0.08463297703276315</v>
      </c>
      <c r="AC112" s="7" t="n">
        <v>0.3460715465417555</v>
      </c>
      <c r="AD112" s="7" t="n">
        <v>0.4815312960915298</v>
      </c>
      <c r="AE112" s="7" t="n">
        <v>0.9141909716980868</v>
      </c>
      <c r="AF112" s="7" t="n">
        <v>-0.06071089745799691</v>
      </c>
      <c r="AG112" s="7" t="n">
        <v>0.3590375050565139</v>
      </c>
      <c r="AH112" s="7" t="n">
        <v>0.5657093944989745</v>
      </c>
      <c r="AI112" s="7" t="n">
        <v>0.5969130497706905</v>
      </c>
      <c r="AJ112" s="7" t="n">
        <v>0.6957551738565607</v>
      </c>
      <c r="AK112" s="7" t="n">
        <v>0.2243733301944773</v>
      </c>
      <c r="AL112" s="7" t="n">
        <v>0.4188674231007691</v>
      </c>
      <c r="AM112" s="7" t="n">
        <v>0.3328174849549628</v>
      </c>
      <c r="AN112" s="7" t="n">
        <v>0.006086716452202226</v>
      </c>
      <c r="AO112" s="7" t="n">
        <v>0.2708296201248041</v>
      </c>
      <c r="AP112" s="7" t="n">
        <v>0.7864721574972768</v>
      </c>
      <c r="AQ112" s="7" t="n">
        <v>0.5696828259193304</v>
      </c>
      <c r="AR112" s="7" t="n">
        <v>0.4673782806318569</v>
      </c>
      <c r="AS112" s="7" t="n">
        <v>0.08463300211897914</v>
      </c>
      <c r="AT112" s="7" t="n">
        <v>0.2926955529293129</v>
      </c>
      <c r="AU112" s="7" t="n">
        <v>-0.1679448651634078</v>
      </c>
      <c r="AV112" s="7" t="n">
        <v>0.397786130877359</v>
      </c>
      <c r="AW112" s="7" t="n">
        <v>0.02363780433155491</v>
      </c>
      <c r="AX112" s="7" t="n">
        <v>0.4756887235555182</v>
      </c>
      <c r="AY112" s="7" t="n">
        <v>-0.1234309216910095</v>
      </c>
      <c r="AZ112" s="7" t="n">
        <v>0.293800720949202</v>
      </c>
      <c r="BA112" s="7" t="n">
        <v>0.909893971614805</v>
      </c>
      <c r="BB112" s="7" t="n">
        <v>0.03723295632209953</v>
      </c>
      <c r="BC112" s="7" t="n">
        <v>0.01495798574128099</v>
      </c>
      <c r="BD112" s="7" t="n">
        <v>0.4036056107868158</v>
      </c>
      <c r="BE112" s="7" t="n">
        <v>0.3321405685347029</v>
      </c>
      <c r="BF112" s="7" t="n">
        <v>-0.139636856558837</v>
      </c>
      <c r="BG112" s="7" t="n">
        <v>0.1803097140031426</v>
      </c>
      <c r="BH112" s="7" t="n">
        <v>0.07278534510218691</v>
      </c>
      <c r="BI112" s="7" t="n">
        <v>0.4625665929496203</v>
      </c>
      <c r="BJ112" s="7" t="n">
        <v>0.3513324931960515</v>
      </c>
      <c r="BK112" s="7" t="n">
        <v>0.4679975553950003</v>
      </c>
      <c r="BL112" s="7" t="n">
        <v>-0.1439571069347147</v>
      </c>
      <c r="BM112" s="7" t="n">
        <v>-0.02060729508993655</v>
      </c>
      <c r="BN112" s="7" t="n">
        <v>0.3579528872170353</v>
      </c>
      <c r="BO112" s="7" t="n">
        <v>0.3638485808688948</v>
      </c>
      <c r="BP112" s="7" t="n">
        <v>0.3303019502865399</v>
      </c>
      <c r="BQ112" s="7" t="n">
        <v>0.2961459717720798</v>
      </c>
      <c r="BR112" s="7" t="n">
        <v>-0.1182050007841236</v>
      </c>
      <c r="BS112" s="7" t="n">
        <v>0.4003651899637117</v>
      </c>
      <c r="BT112" s="7" t="n">
        <v>0.1104086339998685</v>
      </c>
      <c r="BU112" s="7" t="n">
        <v>0.8567484098970048</v>
      </c>
      <c r="BV112" s="7" t="n">
        <v>0.8405805433329545</v>
      </c>
      <c r="BW112" s="7" t="n">
        <v>-0.09599262642986525</v>
      </c>
      <c r="BX112" s="7" t="n">
        <v>-0.1597777152875225</v>
      </c>
      <c r="BY112" s="7" t="n">
        <v>-0.1762502137775576</v>
      </c>
      <c r="BZ112" s="7" t="n">
        <v>-0.1369503188617385</v>
      </c>
      <c r="CA112" s="7" t="n">
        <v>-0.0825584044322373</v>
      </c>
      <c r="CB112" s="7" t="n">
        <v>-0.04555832480636194</v>
      </c>
      <c r="CC112" s="7" t="n">
        <v>0.4804243254584875</v>
      </c>
      <c r="CD112" s="7" t="n">
        <v>0.2743639141457812</v>
      </c>
      <c r="CE112" s="7" t="n">
        <v>0.1231332252810083</v>
      </c>
      <c r="CF112" s="7" t="n">
        <v>0.3299993813313469</v>
      </c>
      <c r="CG112" s="7" t="n">
        <v>-0.1301538130711823</v>
      </c>
      <c r="CH112" s="7" t="n">
        <v>-0.06635264075435848</v>
      </c>
      <c r="CI112" s="7" t="n">
        <v>0.1004055047114028</v>
      </c>
      <c r="CJ112" s="7" t="n">
        <v>0.3829351970885141</v>
      </c>
      <c r="CK112" s="7" t="n">
        <v>0.8854318097700139</v>
      </c>
      <c r="CL112" s="7" t="n">
        <v>0.3894434631591769</v>
      </c>
      <c r="CM112" s="7" t="n">
        <v>0.8279191488693332</v>
      </c>
      <c r="CN112" s="7" t="n">
        <v>-0.08537878169824828</v>
      </c>
      <c r="CO112" s="7" t="n">
        <v>0.0500457951105571</v>
      </c>
      <c r="CP112" s="7" t="n">
        <v>0.2509401556379959</v>
      </c>
      <c r="CQ112" s="7" t="n">
        <v>-0.03562561869144729</v>
      </c>
      <c r="CR112" s="7" t="n">
        <v>0.8427751576975075</v>
      </c>
      <c r="CS112" s="7" t="n">
        <v>-0.009246192738174716</v>
      </c>
      <c r="CT112" s="7" t="n">
        <v>0.3832066079013973</v>
      </c>
      <c r="CU112" s="7" t="n">
        <v>0.4838425743767894</v>
      </c>
      <c r="CV112" s="7" t="n">
        <v>0.153814293025906</v>
      </c>
      <c r="CW112" s="7" t="n">
        <v>0.162539770938062</v>
      </c>
      <c r="CX112" s="7" t="n">
        <v>0.03488576390967665</v>
      </c>
      <c r="CY112" s="7" t="n">
        <v>0.4850109593258797</v>
      </c>
      <c r="CZ112" s="7" t="n">
        <v>0.02501371063369894</v>
      </c>
      <c r="DA112" s="7" t="n">
        <v>-0.09820761721774227</v>
      </c>
      <c r="DB112" s="7" t="n">
        <v>0.01880021543745854</v>
      </c>
      <c r="DC112" s="7" t="n">
        <v>0.3975296704807368</v>
      </c>
      <c r="DD112" s="7" t="n">
        <v>-0.1246767911082102</v>
      </c>
      <c r="DE112" s="7" t="n">
        <v>0.08100544976958046</v>
      </c>
      <c r="DF112" s="7" t="n">
        <v>0.02590822390289679</v>
      </c>
      <c r="DG112" s="7" t="n">
        <v>0.2618511596326178</v>
      </c>
      <c r="DH112" s="7" t="n">
        <v>-0.1315599668933088</v>
      </c>
      <c r="DI112" s="7" t="n">
        <v>1</v>
      </c>
      <c r="DJ112" s="7" t="n">
        <v>-0.1187930573176452</v>
      </c>
      <c r="DK112" s="7" t="n">
        <v>0.1756565181880198</v>
      </c>
      <c r="DL112" s="7" t="n">
        <v>0.4818933371491743</v>
      </c>
      <c r="DM112" s="7" t="n">
        <v>-0.1238960914072841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0.8022897501928558</v>
      </c>
      <c r="D113" s="7" t="n">
        <v>0.7356461852880872</v>
      </c>
      <c r="E113" s="7" t="n">
        <v>0.9464516170485732</v>
      </c>
      <c r="F113" s="7" t="n">
        <v>0.6537102366226553</v>
      </c>
      <c r="G113" s="7" t="n">
        <v>0.8414902764730934</v>
      </c>
      <c r="H113" s="7" t="n">
        <v>0.6670547272249648</v>
      </c>
      <c r="I113" s="7" t="n">
        <v>0.1674043959297463</v>
      </c>
      <c r="J113" s="7" t="n">
        <v>0.6207399627561035</v>
      </c>
      <c r="K113" s="7" t="n">
        <v>0.2198789056851581</v>
      </c>
      <c r="L113" s="7" t="n">
        <v>0.2261345081258684</v>
      </c>
      <c r="M113" s="7" t="n">
        <v>0.1132149337339558</v>
      </c>
      <c r="N113" s="7" t="n">
        <v>0.1249209091485495</v>
      </c>
      <c r="O113" s="7" t="n">
        <v>0.3396949314805611</v>
      </c>
      <c r="P113" s="7" t="n">
        <v>0.02645807591440042</v>
      </c>
      <c r="Q113" s="7" t="n">
        <v>0.4596240479094809</v>
      </c>
      <c r="R113" s="7" t="n">
        <v>0.6883166713516444</v>
      </c>
      <c r="S113" s="7" t="n">
        <v>0.7519264934466883</v>
      </c>
      <c r="T113" s="7" t="n">
        <v>0.5230610962592771</v>
      </c>
      <c r="U113" s="7" t="n">
        <v>0.5729215232537352</v>
      </c>
      <c r="V113" s="7" t="n">
        <v>0.6257741300689474</v>
      </c>
      <c r="W113" s="7" t="n">
        <v>0.05633099356535753</v>
      </c>
      <c r="X113" s="7" t="n">
        <v>0.9604859644037965</v>
      </c>
      <c r="Y113" s="7" t="n">
        <v>0.745164340772176</v>
      </c>
      <c r="Z113" s="7" t="n">
        <v>0.1663226984957287</v>
      </c>
      <c r="AA113" s="7" t="n">
        <v>0.08430150639004776</v>
      </c>
      <c r="AB113" s="7" t="n">
        <v>0.3697073883800108</v>
      </c>
      <c r="AC113" s="7" t="n">
        <v>0.2867550106726864</v>
      </c>
      <c r="AD113" s="7" t="n">
        <v>-0.003388332359134938</v>
      </c>
      <c r="AE113" s="7" t="n">
        <v>0.05508643897689745</v>
      </c>
      <c r="AF113" s="7" t="n">
        <v>0.2863598922204819</v>
      </c>
      <c r="AG113" s="7" t="n">
        <v>0.3605266228146599</v>
      </c>
      <c r="AH113" s="7" t="n">
        <v>0.103821806889405</v>
      </c>
      <c r="AI113" s="7" t="n">
        <v>0.05411155455860407</v>
      </c>
      <c r="AJ113" s="7" t="n">
        <v>-0.05916116641342691</v>
      </c>
      <c r="AK113" s="7" t="n">
        <v>0.5037146658960809</v>
      </c>
      <c r="AL113" s="7" t="n">
        <v>0.3261417981333376</v>
      </c>
      <c r="AM113" s="7" t="n">
        <v>0.1296862068038987</v>
      </c>
      <c r="AN113" s="7" t="n">
        <v>0.6700988026482502</v>
      </c>
      <c r="AO113" s="7" t="n">
        <v>0.6633285768468983</v>
      </c>
      <c r="AP113" s="7" t="n">
        <v>0.000272212418730744</v>
      </c>
      <c r="AQ113" s="7" t="n">
        <v>0.02250662920929398</v>
      </c>
      <c r="AR113" s="7" t="n">
        <v>-0.007829428817762055</v>
      </c>
      <c r="AS113" s="7" t="n">
        <v>0.3697073280509475</v>
      </c>
      <c r="AT113" s="7" t="n">
        <v>0.3970999409900978</v>
      </c>
      <c r="AU113" s="7" t="n">
        <v>0.439543486603492</v>
      </c>
      <c r="AV113" s="7" t="n">
        <v>0.1902986055035545</v>
      </c>
      <c r="AW113" s="7" t="n">
        <v>0.6724539364194332</v>
      </c>
      <c r="AX113" s="7" t="n">
        <v>-0.05286573155264307</v>
      </c>
      <c r="AY113" s="7" t="n">
        <v>0.811495159693328</v>
      </c>
      <c r="AZ113" s="7" t="n">
        <v>0.06542111437136418</v>
      </c>
      <c r="BA113" s="7" t="n">
        <v>-0.0881914116387064</v>
      </c>
      <c r="BB113" s="7" t="n">
        <v>0.7131533315772586</v>
      </c>
      <c r="BC113" s="7" t="n">
        <v>0.5487731636856742</v>
      </c>
      <c r="BD113" s="7" t="n">
        <v>0.4692629774006303</v>
      </c>
      <c r="BE113" s="7" t="n">
        <v>0.3542501691934516</v>
      </c>
      <c r="BF113" s="7" t="n">
        <v>0.3210277671712338</v>
      </c>
      <c r="BG113" s="7" t="n">
        <v>0.6292176075463686</v>
      </c>
      <c r="BH113" s="7" t="n">
        <v>0.7166290782202479</v>
      </c>
      <c r="BI113" s="7" t="n">
        <v>0.01700276945106295</v>
      </c>
      <c r="BJ113" s="7" t="n">
        <v>0.1573289205598823</v>
      </c>
      <c r="BK113" s="7" t="n">
        <v>0.03957191424639349</v>
      </c>
      <c r="BL113" s="7" t="n">
        <v>0.3674843518633784</v>
      </c>
      <c r="BM113" s="7" t="n">
        <v>0.2543521277971839</v>
      </c>
      <c r="BN113" s="7" t="n">
        <v>0.1480699884568852</v>
      </c>
      <c r="BO113" s="7" t="n">
        <v>0.333476513277281</v>
      </c>
      <c r="BP113" s="7" t="n">
        <v>0.1885039305075449</v>
      </c>
      <c r="BQ113" s="7" t="n">
        <v>0.3658446650627919</v>
      </c>
      <c r="BR113" s="7" t="n">
        <v>0.3467918171604207</v>
      </c>
      <c r="BS113" s="7" t="n">
        <v>0.5359349956156407</v>
      </c>
      <c r="BT113" s="7" t="n">
        <v>0.2395814944487854</v>
      </c>
      <c r="BU113" s="7" t="n">
        <v>-0.0476073535547575</v>
      </c>
      <c r="BV113" s="7" t="n">
        <v>-0.01022708271570626</v>
      </c>
      <c r="BW113" s="7" t="n">
        <v>0.3727950034572037</v>
      </c>
      <c r="BX113" s="7" t="n">
        <v>0.3313164460326288</v>
      </c>
      <c r="BY113" s="7" t="n">
        <v>0.3933883629405368</v>
      </c>
      <c r="BZ113" s="7" t="n">
        <v>0.3528924158640123</v>
      </c>
      <c r="CA113" s="7" t="n">
        <v>0.9712115890997431</v>
      </c>
      <c r="CB113" s="7" t="n">
        <v>0.3533017770255356</v>
      </c>
      <c r="CC113" s="7" t="n">
        <v>-0.05273706450565117</v>
      </c>
      <c r="CD113" s="7" t="n">
        <v>0.4887283080175515</v>
      </c>
      <c r="CE113" s="7" t="n">
        <v>0.8412112994664942</v>
      </c>
      <c r="CF113" s="7" t="n">
        <v>0.2639889309218067</v>
      </c>
      <c r="CG113" s="7" t="n">
        <v>0.3521596242548952</v>
      </c>
      <c r="CH113" s="7" t="n">
        <v>0.264953991698484</v>
      </c>
      <c r="CI113" s="7" t="n">
        <v>0.2631074645770415</v>
      </c>
      <c r="CJ113" s="7" t="n">
        <v>0.2180435430604404</v>
      </c>
      <c r="CK113" s="7" t="n">
        <v>0.04202896098614796</v>
      </c>
      <c r="CL113" s="7" t="n">
        <v>0.05175505598670922</v>
      </c>
      <c r="CM113" s="7" t="n">
        <v>0.02560246247694048</v>
      </c>
      <c r="CN113" s="7" t="n">
        <v>0.2630936361958294</v>
      </c>
      <c r="CO113" s="7" t="n">
        <v>0.3233462931576832</v>
      </c>
      <c r="CP113" s="7" t="n">
        <v>0.2647498717788907</v>
      </c>
      <c r="CQ113" s="7" t="n">
        <v>0.2570924349344014</v>
      </c>
      <c r="CR113" s="7" t="n">
        <v>-0.1080539561819833</v>
      </c>
      <c r="CS113" s="7" t="n">
        <v>0.2893228893672997</v>
      </c>
      <c r="CT113" s="7" t="n">
        <v>0.1175054479595607</v>
      </c>
      <c r="CU113" s="7" t="n">
        <v>-0.1028602888542825</v>
      </c>
      <c r="CV113" s="7" t="n">
        <v>0.4246299582828216</v>
      </c>
      <c r="CW113" s="7" t="n">
        <v>0.8253727324071087</v>
      </c>
      <c r="CX113" s="7" t="n">
        <v>0.1478591803803511</v>
      </c>
      <c r="CY113" s="7" t="n">
        <v>-0.0721010887222359</v>
      </c>
      <c r="CZ113" s="7" t="n">
        <v>0.1589858793366441</v>
      </c>
      <c r="DA113" s="7" t="n">
        <v>0.80639872605012</v>
      </c>
      <c r="DB113" s="7" t="n">
        <v>0.1615789834700976</v>
      </c>
      <c r="DC113" s="7" t="n">
        <v>0.1499054124696469</v>
      </c>
      <c r="DD113" s="7" t="n">
        <v>0.8079356934174398</v>
      </c>
      <c r="DE113" s="7" t="n">
        <v>0.7306136643972082</v>
      </c>
      <c r="DF113" s="7" t="n">
        <v>0.1620613815293026</v>
      </c>
      <c r="DG113" s="7" t="n">
        <v>0.5892593059140632</v>
      </c>
      <c r="DH113" s="7" t="n">
        <v>0.3246076820256324</v>
      </c>
      <c r="DI113" s="7" t="n">
        <v>-0.1187930573176452</v>
      </c>
      <c r="DJ113" s="7" t="n">
        <v>1</v>
      </c>
      <c r="DK113" s="7" t="n">
        <v>0.3955613092260564</v>
      </c>
      <c r="DL113" s="7" t="n">
        <v>0.08665557883495341</v>
      </c>
      <c r="DM113" s="7" t="n">
        <v>0.8797655732546505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0.6678230157043441</v>
      </c>
      <c r="D114" s="7" t="n">
        <v>0.5946944389677518</v>
      </c>
      <c r="E114" s="7" t="n">
        <v>0.30059223451179</v>
      </c>
      <c r="F114" s="7" t="n">
        <v>0.4900802570767234</v>
      </c>
      <c r="G114" s="7" t="n">
        <v>0.3653118941478914</v>
      </c>
      <c r="H114" s="7" t="n">
        <v>0.4724699670101735</v>
      </c>
      <c r="I114" s="7" t="n">
        <v>0.33394356605102</v>
      </c>
      <c r="J114" s="7" t="n">
        <v>0.6958130290267796</v>
      </c>
      <c r="K114" s="7" t="n">
        <v>0.6836405848842413</v>
      </c>
      <c r="L114" s="7" t="n">
        <v>0.4899658515121528</v>
      </c>
      <c r="M114" s="7" t="n">
        <v>0.2518902711062612</v>
      </c>
      <c r="N114" s="7" t="n">
        <v>0.1357493633998571</v>
      </c>
      <c r="O114" s="7" t="n">
        <v>0.5441722995877294</v>
      </c>
      <c r="P114" s="7" t="n">
        <v>0.3172621623551337</v>
      </c>
      <c r="Q114" s="7" t="n">
        <v>0.8695338164674857</v>
      </c>
      <c r="R114" s="7" t="n">
        <v>0.7263629774020317</v>
      </c>
      <c r="S114" s="7" t="n">
        <v>0.6393468872335567</v>
      </c>
      <c r="T114" s="7" t="n">
        <v>0.6989116712490803</v>
      </c>
      <c r="U114" s="7" t="n">
        <v>0.8631558389801337</v>
      </c>
      <c r="V114" s="7" t="n">
        <v>0.7588017096161742</v>
      </c>
      <c r="W114" s="7" t="n">
        <v>0.2365458751074416</v>
      </c>
      <c r="X114" s="7" t="n">
        <v>0.4170232746722854</v>
      </c>
      <c r="Y114" s="7" t="n">
        <v>0.2950116076129066</v>
      </c>
      <c r="Z114" s="7" t="n">
        <v>0.1761138579242317</v>
      </c>
      <c r="AA114" s="7" t="n">
        <v>0.2205749698073196</v>
      </c>
      <c r="AB114" s="7" t="n">
        <v>0.3068056995148918</v>
      </c>
      <c r="AC114" s="7" t="n">
        <v>0.3248934739135888</v>
      </c>
      <c r="AD114" s="7" t="n">
        <v>0.2771609624572119</v>
      </c>
      <c r="AE114" s="7" t="n">
        <v>0.2016362970066034</v>
      </c>
      <c r="AF114" s="7" t="n">
        <v>0.7736239440957782</v>
      </c>
      <c r="AG114" s="7" t="n">
        <v>0.8366227234186464</v>
      </c>
      <c r="AH114" s="7" t="n">
        <v>0.6793505410475926</v>
      </c>
      <c r="AI114" s="7" t="n">
        <v>0.5624955564379822</v>
      </c>
      <c r="AJ114" s="7" t="n">
        <v>0.4243333734214891</v>
      </c>
      <c r="AK114" s="7" t="n">
        <v>0.4993090098911104</v>
      </c>
      <c r="AL114" s="7" t="n">
        <v>0.7329623887521611</v>
      </c>
      <c r="AM114" s="7" t="n">
        <v>0.1366083162109399</v>
      </c>
      <c r="AN114" s="7" t="n">
        <v>0.57109468890735</v>
      </c>
      <c r="AO114" s="7" t="n">
        <v>0.428524977177273</v>
      </c>
      <c r="AP114" s="7" t="n">
        <v>0.2506946766244336</v>
      </c>
      <c r="AQ114" s="7" t="n">
        <v>0.5454337116591005</v>
      </c>
      <c r="AR114" s="7" t="n">
        <v>0.3223797364023201</v>
      </c>
      <c r="AS114" s="7" t="n">
        <v>0.3068059417085145</v>
      </c>
      <c r="AT114" s="7" t="n">
        <v>0.5194410936039393</v>
      </c>
      <c r="AU114" s="7" t="n">
        <v>0.6301133265394625</v>
      </c>
      <c r="AV114" s="7" t="n">
        <v>0.3861245745855094</v>
      </c>
      <c r="AW114" s="7" t="n">
        <v>0.5886646387314016</v>
      </c>
      <c r="AX114" s="7" t="n">
        <v>0.373837056564333</v>
      </c>
      <c r="AY114" s="7" t="n">
        <v>0.1802919768369969</v>
      </c>
      <c r="AZ114" s="7" t="n">
        <v>0.05689211406335422</v>
      </c>
      <c r="BA114" s="7" t="n">
        <v>0.2352685163105836</v>
      </c>
      <c r="BB114" s="7" t="n">
        <v>0.3536822483321449</v>
      </c>
      <c r="BC114" s="7" t="n">
        <v>0.3792044287353983</v>
      </c>
      <c r="BD114" s="7" t="n">
        <v>0.4923149998911808</v>
      </c>
      <c r="BE114" s="7" t="n">
        <v>0.6486530437147263</v>
      </c>
      <c r="BF114" s="7" t="n">
        <v>0.7477947867508601</v>
      </c>
      <c r="BG114" s="7" t="n">
        <v>0.5206151285380956</v>
      </c>
      <c r="BH114" s="7" t="n">
        <v>0.3654162907451072</v>
      </c>
      <c r="BI114" s="7" t="n">
        <v>0.2979273141418866</v>
      </c>
      <c r="BJ114" s="7" t="n">
        <v>0.5113105000104381</v>
      </c>
      <c r="BK114" s="7" t="n">
        <v>0.214275256435719</v>
      </c>
      <c r="BL114" s="7" t="n">
        <v>0.7709499867647076</v>
      </c>
      <c r="BM114" s="7" t="n">
        <v>0.7115880854208692</v>
      </c>
      <c r="BN114" s="7" t="n">
        <v>0.1575620930529534</v>
      </c>
      <c r="BO114" s="7" t="n">
        <v>0.5459393952456442</v>
      </c>
      <c r="BP114" s="7" t="n">
        <v>0.2756373134358878</v>
      </c>
      <c r="BQ114" s="7" t="n">
        <v>0.5430898343713673</v>
      </c>
      <c r="BR114" s="7" t="n">
        <v>0.7762867374247775</v>
      </c>
      <c r="BS114" s="7" t="n">
        <v>0.4103837733595418</v>
      </c>
      <c r="BT114" s="7" t="n">
        <v>0.8452327274696281</v>
      </c>
      <c r="BU114" s="7" t="n">
        <v>0.1907933480376454</v>
      </c>
      <c r="BV114" s="7" t="n">
        <v>0.2514050917141174</v>
      </c>
      <c r="BW114" s="7" t="n">
        <v>0.7959039896762496</v>
      </c>
      <c r="BX114" s="7" t="n">
        <v>0.7557062656509973</v>
      </c>
      <c r="BY114" s="7" t="n">
        <v>0.5976363299561508</v>
      </c>
      <c r="BZ114" s="7" t="n">
        <v>0.7544457338630858</v>
      </c>
      <c r="CA114" s="7" t="n">
        <v>0.4449178788196713</v>
      </c>
      <c r="CB114" s="7" t="n">
        <v>0.7610633790538537</v>
      </c>
      <c r="CC114" s="7" t="n">
        <v>0.3819074006656861</v>
      </c>
      <c r="CD114" s="7" t="n">
        <v>0.51201904311721</v>
      </c>
      <c r="CE114" s="7" t="n">
        <v>0.5396443572777765</v>
      </c>
      <c r="CF114" s="7" t="n">
        <v>0.4500507048378215</v>
      </c>
      <c r="CG114" s="7" t="n">
        <v>0.7809695738388064</v>
      </c>
      <c r="CH114" s="7" t="n">
        <v>0.7482192748651565</v>
      </c>
      <c r="CI114" s="7" t="n">
        <v>0.7996697701566984</v>
      </c>
      <c r="CJ114" s="7" t="n">
        <v>0.3063642746922562</v>
      </c>
      <c r="CK114" s="7" t="n">
        <v>0.1694790781146986</v>
      </c>
      <c r="CL114" s="7" t="n">
        <v>0.2916273357182032</v>
      </c>
      <c r="CM114" s="7" t="n">
        <v>0.2154468226120673</v>
      </c>
      <c r="CN114" s="7" t="n">
        <v>0.7121477177382487</v>
      </c>
      <c r="CO114" s="7" t="n">
        <v>0.8338761380479339</v>
      </c>
      <c r="CP114" s="7" t="n">
        <v>0.8212001338057531</v>
      </c>
      <c r="CQ114" s="7" t="n">
        <v>0.6878580826319673</v>
      </c>
      <c r="CR114" s="7" t="n">
        <v>0.17704432627998</v>
      </c>
      <c r="CS114" s="7" t="n">
        <v>0.7822220348349088</v>
      </c>
      <c r="CT114" s="7" t="n">
        <v>0.656193660770945</v>
      </c>
      <c r="CU114" s="7" t="n">
        <v>0.2637081430461689</v>
      </c>
      <c r="CV114" s="7" t="n">
        <v>0.4247697682478982</v>
      </c>
      <c r="CW114" s="7" t="n">
        <v>0.5414373427086985</v>
      </c>
      <c r="CX114" s="7" t="n">
        <v>0.544134293779497</v>
      </c>
      <c r="CY114" s="7" t="n">
        <v>0.3154373656100156</v>
      </c>
      <c r="CZ114" s="7" t="n">
        <v>0.568195209204153</v>
      </c>
      <c r="DA114" s="7" t="n">
        <v>0.3181040365099909</v>
      </c>
      <c r="DB114" s="7" t="n">
        <v>0.5651209977893824</v>
      </c>
      <c r="DC114" s="7" t="n">
        <v>0.4494312560161721</v>
      </c>
      <c r="DD114" s="7" t="n">
        <v>0.1767501647553217</v>
      </c>
      <c r="DE114" s="7" t="n">
        <v>0.5546757752315675</v>
      </c>
      <c r="DF114" s="7" t="n">
        <v>0.5679884866609293</v>
      </c>
      <c r="DG114" s="7" t="n">
        <v>0.2401106107767438</v>
      </c>
      <c r="DH114" s="7" t="n">
        <v>0.7586872464367126</v>
      </c>
      <c r="DI114" s="7" t="n">
        <v>0.1756565181880198</v>
      </c>
      <c r="DJ114" s="7" t="n">
        <v>0.3955613092260564</v>
      </c>
      <c r="DK114" s="7" t="n">
        <v>1</v>
      </c>
      <c r="DL114" s="7" t="n">
        <v>0.4790329688830275</v>
      </c>
      <c r="DM114" s="7" t="n">
        <v>0.4246030468960889</v>
      </c>
    </row>
    <row r="115">
      <c r="A115" s="6" t="inlineStr">
        <is>
          <t>H30597.CSI</t>
        </is>
      </c>
      <c r="B115" s="6" t="inlineStr">
        <is>
          <t>中证新材料主题指数</t>
        </is>
      </c>
      <c r="C115" s="7" t="n">
        <v>0.5102678369850081</v>
      </c>
      <c r="D115" s="7" t="n">
        <v>0.5044767950415974</v>
      </c>
      <c r="E115" s="7" t="n">
        <v>0.1087443294961143</v>
      </c>
      <c r="F115" s="7" t="n">
        <v>0.5128603485535405</v>
      </c>
      <c r="G115" s="7" t="n">
        <v>0.1818830268953021</v>
      </c>
      <c r="H115" s="7" t="n">
        <v>0.5217474839397734</v>
      </c>
      <c r="I115" s="7" t="n">
        <v>0.5300978066899007</v>
      </c>
      <c r="J115" s="7" t="n">
        <v>0.6220724964349734</v>
      </c>
      <c r="K115" s="7" t="n">
        <v>0.4613355366230435</v>
      </c>
      <c r="L115" s="7" t="n">
        <v>0.7983047269490515</v>
      </c>
      <c r="M115" s="7" t="n">
        <v>0.4469848820857981</v>
      </c>
      <c r="N115" s="7" t="n">
        <v>0.1815150907187039</v>
      </c>
      <c r="O115" s="7" t="n">
        <v>0.7802073085168842</v>
      </c>
      <c r="P115" s="7" t="n">
        <v>0.9088934010026223</v>
      </c>
      <c r="Q115" s="7" t="n">
        <v>0.6363025351358189</v>
      </c>
      <c r="R115" s="7" t="n">
        <v>0.3227863049520484</v>
      </c>
      <c r="S115" s="7" t="n">
        <v>0.255282299594631</v>
      </c>
      <c r="T115" s="7" t="n">
        <v>0.7204525105077487</v>
      </c>
      <c r="U115" s="7" t="n">
        <v>0.6394682245587519</v>
      </c>
      <c r="V115" s="7" t="n">
        <v>0.6439972536069744</v>
      </c>
      <c r="W115" s="7" t="n">
        <v>0.4518286475177478</v>
      </c>
      <c r="X115" s="7" t="n">
        <v>0.2091235902798679</v>
      </c>
      <c r="Y115" s="7" t="n">
        <v>0.2325444949478694</v>
      </c>
      <c r="Z115" s="7" t="n">
        <v>0.2145748670904034</v>
      </c>
      <c r="AA115" s="7" t="n">
        <v>0.4368906016769296</v>
      </c>
      <c r="AB115" s="7" t="n">
        <v>0.2903320424150365</v>
      </c>
      <c r="AC115" s="7" t="n">
        <v>0.3716598657071639</v>
      </c>
      <c r="AD115" s="7" t="n">
        <v>0.9074130694088871</v>
      </c>
      <c r="AE115" s="7" t="n">
        <v>0.4341120281271807</v>
      </c>
      <c r="AF115" s="7" t="n">
        <v>0.2895275611737961</v>
      </c>
      <c r="AG115" s="7" t="n">
        <v>0.751161816578594</v>
      </c>
      <c r="AH115" s="7" t="n">
        <v>0.8561296615724262</v>
      </c>
      <c r="AI115" s="7" t="n">
        <v>0.8814322009833134</v>
      </c>
      <c r="AJ115" s="7" t="n">
        <v>0.854794913348446</v>
      </c>
      <c r="AK115" s="7" t="n">
        <v>0.3705503882473157</v>
      </c>
      <c r="AL115" s="7" t="n">
        <v>0.7806317409748057</v>
      </c>
      <c r="AM115" s="7" t="n">
        <v>0.1865542721899425</v>
      </c>
      <c r="AN115" s="7" t="n">
        <v>0.3437442269044136</v>
      </c>
      <c r="AO115" s="7" t="n">
        <v>0.4997847079143827</v>
      </c>
      <c r="AP115" s="7" t="n">
        <v>0.5215431532111136</v>
      </c>
      <c r="AQ115" s="7" t="n">
        <v>0.898956936151326</v>
      </c>
      <c r="AR115" s="7" t="n">
        <v>0.9187042712680786</v>
      </c>
      <c r="AS115" s="7" t="n">
        <v>0.2903323271366036</v>
      </c>
      <c r="AT115" s="7" t="n">
        <v>0.5212205039645149</v>
      </c>
      <c r="AU115" s="7" t="n">
        <v>-0.08113884872044196</v>
      </c>
      <c r="AV115" s="7" t="n">
        <v>0.6363078432088101</v>
      </c>
      <c r="AW115" s="7" t="n">
        <v>0.3493928667736297</v>
      </c>
      <c r="AX115" s="7" t="n">
        <v>0.8975572711704423</v>
      </c>
      <c r="AY115" s="7" t="n">
        <v>0.02435612163462477</v>
      </c>
      <c r="AZ115" s="7" t="n">
        <v>0.1277437319498889</v>
      </c>
      <c r="BA115" s="7" t="n">
        <v>0.5176459512157345</v>
      </c>
      <c r="BB115" s="7" t="n">
        <v>0.123477845524719</v>
      </c>
      <c r="BC115" s="7" t="n">
        <v>0.3712038936988756</v>
      </c>
      <c r="BD115" s="7" t="n">
        <v>0.6945226242601585</v>
      </c>
      <c r="BE115" s="7" t="n">
        <v>0.7479485695197111</v>
      </c>
      <c r="BF115" s="7" t="n">
        <v>0.0928502009632156</v>
      </c>
      <c r="BG115" s="7" t="n">
        <v>0.5033589066683924</v>
      </c>
      <c r="BH115" s="7" t="n">
        <v>0.1746018952207212</v>
      </c>
      <c r="BI115" s="7" t="n">
        <v>0.89842279894026</v>
      </c>
      <c r="BJ115" s="7" t="n">
        <v>0.8482222507808387</v>
      </c>
      <c r="BK115" s="7" t="n">
        <v>0.4690394622310272</v>
      </c>
      <c r="BL115" s="7" t="n">
        <v>0.1209839016468855</v>
      </c>
      <c r="BM115" s="7" t="n">
        <v>0.3553324224249927</v>
      </c>
      <c r="BN115" s="7" t="n">
        <v>0.1918966961044079</v>
      </c>
      <c r="BO115" s="7" t="n">
        <v>0.5340220366526205</v>
      </c>
      <c r="BP115" s="7" t="n">
        <v>0.3206729168879173</v>
      </c>
      <c r="BQ115" s="7" t="n">
        <v>0.7508004465587059</v>
      </c>
      <c r="BR115" s="7" t="n">
        <v>0.1607710045374056</v>
      </c>
      <c r="BS115" s="7" t="n">
        <v>0.4596346595272742</v>
      </c>
      <c r="BT115" s="7" t="n">
        <v>0.5088631638240827</v>
      </c>
      <c r="BU115" s="7" t="n">
        <v>0.429324478045387</v>
      </c>
      <c r="BV115" s="7" t="n">
        <v>0.4846871134485637</v>
      </c>
      <c r="BW115" s="7" t="n">
        <v>0.2394431176065516</v>
      </c>
      <c r="BX115" s="7" t="n">
        <v>0.09202428606050474</v>
      </c>
      <c r="BY115" s="7" t="n">
        <v>-0.06397832541220888</v>
      </c>
      <c r="BZ115" s="7" t="n">
        <v>0.06818028554952657</v>
      </c>
      <c r="CA115" s="7" t="n">
        <v>0.08632379019289844</v>
      </c>
      <c r="CB115" s="7" t="n">
        <v>0.1268165553149731</v>
      </c>
      <c r="CC115" s="7" t="n">
        <v>0.8995518718260546</v>
      </c>
      <c r="CD115" s="7" t="n">
        <v>0.5459476341713196</v>
      </c>
      <c r="CE115" s="7" t="n">
        <v>0.361956923193707</v>
      </c>
      <c r="CF115" s="7" t="n">
        <v>0.6034742942436433</v>
      </c>
      <c r="CG115" s="7" t="n">
        <v>0.1439548009033746</v>
      </c>
      <c r="CH115" s="7" t="n">
        <v>0.2699056795941991</v>
      </c>
      <c r="CI115" s="7" t="n">
        <v>0.3629060385369295</v>
      </c>
      <c r="CJ115" s="7" t="n">
        <v>0.3633474693773924</v>
      </c>
      <c r="CK115" s="7" t="n">
        <v>0.3956022179630409</v>
      </c>
      <c r="CL115" s="7" t="n">
        <v>0.8138693096452412</v>
      </c>
      <c r="CM115" s="7" t="n">
        <v>0.4914023666945251</v>
      </c>
      <c r="CN115" s="7" t="n">
        <v>0.2127539429568227</v>
      </c>
      <c r="CO115" s="7" t="n">
        <v>0.3608169256124401</v>
      </c>
      <c r="CP115" s="7" t="n">
        <v>0.6577426807378512</v>
      </c>
      <c r="CQ115" s="7" t="n">
        <v>0.3603523264466335</v>
      </c>
      <c r="CR115" s="7" t="n">
        <v>0.5022536751637364</v>
      </c>
      <c r="CS115" s="7" t="n">
        <v>0.3463157801777994</v>
      </c>
      <c r="CT115" s="7" t="n">
        <v>0.8137104588599831</v>
      </c>
      <c r="CU115" s="7" t="n">
        <v>0.8609460667271408</v>
      </c>
      <c r="CV115" s="7" t="n">
        <v>0.354292165904785</v>
      </c>
      <c r="CW115" s="7" t="n">
        <v>0.3662307630721022</v>
      </c>
      <c r="CX115" s="7" t="n">
        <v>0.385281952604023</v>
      </c>
      <c r="CY115" s="7" t="n">
        <v>0.887675417542461</v>
      </c>
      <c r="CZ115" s="7" t="n">
        <v>0.3579148894224047</v>
      </c>
      <c r="DA115" s="7" t="n">
        <v>0.1365607273728356</v>
      </c>
      <c r="DB115" s="7" t="n">
        <v>0.3492727552780883</v>
      </c>
      <c r="DC115" s="7" t="n">
        <v>0.7007067568924115</v>
      </c>
      <c r="DD115" s="7" t="n">
        <v>0.02084551868029772</v>
      </c>
      <c r="DE115" s="7" t="n">
        <v>0.3274098672999496</v>
      </c>
      <c r="DF115" s="7" t="n">
        <v>0.3472493896144043</v>
      </c>
      <c r="DG115" s="7" t="n">
        <v>0.3798776659220627</v>
      </c>
      <c r="DH115" s="7" t="n">
        <v>0.0886801962068101</v>
      </c>
      <c r="DI115" s="7" t="n">
        <v>0.4818933371491743</v>
      </c>
      <c r="DJ115" s="7" t="n">
        <v>0.08665557883495341</v>
      </c>
      <c r="DK115" s="7" t="n">
        <v>0.4790329688830275</v>
      </c>
      <c r="DL115" s="7" t="n">
        <v>1</v>
      </c>
      <c r="DM115" s="7" t="n">
        <v>0.1238063616631021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0.8500559093137231</v>
      </c>
      <c r="D116" s="7" t="n">
        <v>0.8202242283673996</v>
      </c>
      <c r="E116" s="7" t="n">
        <v>0.826116482397637</v>
      </c>
      <c r="F116" s="7" t="n">
        <v>0.7229438649813693</v>
      </c>
      <c r="G116" s="7" t="n">
        <v>0.8379762543860979</v>
      </c>
      <c r="H116" s="7" t="n">
        <v>0.6772707569611831</v>
      </c>
      <c r="I116" s="7" t="n">
        <v>0.2252291196740698</v>
      </c>
      <c r="J116" s="7" t="n">
        <v>0.7285510646643922</v>
      </c>
      <c r="K116" s="7" t="n">
        <v>0.3567348127319612</v>
      </c>
      <c r="L116" s="7" t="n">
        <v>0.2129338251133793</v>
      </c>
      <c r="M116" s="7" t="n">
        <v>0.09817230625133973</v>
      </c>
      <c r="N116" s="7" t="n">
        <v>0.2303362108136467</v>
      </c>
      <c r="O116" s="7" t="n">
        <v>0.3367122598888814</v>
      </c>
      <c r="P116" s="7" t="n">
        <v>-0.02997966941442622</v>
      </c>
      <c r="Q116" s="7" t="n">
        <v>0.4598881027710181</v>
      </c>
      <c r="R116" s="7" t="n">
        <v>0.8172759364364878</v>
      </c>
      <c r="S116" s="7" t="n">
        <v>0.8671509042585204</v>
      </c>
      <c r="T116" s="7" t="n">
        <v>0.6304904851868345</v>
      </c>
      <c r="U116" s="7" t="n">
        <v>0.569850604006569</v>
      </c>
      <c r="V116" s="7" t="n">
        <v>0.7078369004028709</v>
      </c>
      <c r="W116" s="7" t="n">
        <v>0.07302134409568083</v>
      </c>
      <c r="X116" s="7" t="n">
        <v>0.8570601799966302</v>
      </c>
      <c r="Y116" s="7" t="n">
        <v>0.751913740668262</v>
      </c>
      <c r="Z116" s="7" t="n">
        <v>0.269999138440855</v>
      </c>
      <c r="AA116" s="7" t="n">
        <v>0.08759669654951137</v>
      </c>
      <c r="AB116" s="7" t="n">
        <v>0.3566922867292677</v>
      </c>
      <c r="AC116" s="7" t="n">
        <v>0.2654151853448202</v>
      </c>
      <c r="AD116" s="7" t="n">
        <v>-0.04537974337562854</v>
      </c>
      <c r="AE116" s="7" t="n">
        <v>0.05268737779877619</v>
      </c>
      <c r="AF116" s="7" t="n">
        <v>0.458142257292395</v>
      </c>
      <c r="AG116" s="7" t="n">
        <v>0.4189274028251692</v>
      </c>
      <c r="AH116" s="7" t="n">
        <v>0.1497398819712458</v>
      </c>
      <c r="AI116" s="7" t="n">
        <v>0.08510910021419003</v>
      </c>
      <c r="AJ116" s="7" t="n">
        <v>-0.03964984645899428</v>
      </c>
      <c r="AK116" s="7" t="n">
        <v>0.622288890488033</v>
      </c>
      <c r="AL116" s="7" t="n">
        <v>0.4301916306480177</v>
      </c>
      <c r="AM116" s="7" t="n">
        <v>0.2379617065176918</v>
      </c>
      <c r="AN116" s="7" t="n">
        <v>0.6739623748679935</v>
      </c>
      <c r="AO116" s="7" t="n">
        <v>0.5571523937292164</v>
      </c>
      <c r="AP116" s="7" t="n">
        <v>-0.005168433330271933</v>
      </c>
      <c r="AQ116" s="7" t="n">
        <v>0.04566029133371891</v>
      </c>
      <c r="AR116" s="7" t="n">
        <v>-0.07177962707326363</v>
      </c>
      <c r="AS116" s="7" t="n">
        <v>0.3566922779984641</v>
      </c>
      <c r="AT116" s="7" t="n">
        <v>0.452461432328016</v>
      </c>
      <c r="AU116" s="7" t="n">
        <v>0.3545189430419032</v>
      </c>
      <c r="AV116" s="7" t="n">
        <v>0.253847940445358</v>
      </c>
      <c r="AW116" s="7" t="n">
        <v>0.665873768425251</v>
      </c>
      <c r="AX116" s="7" t="n">
        <v>-0.08990183483413214</v>
      </c>
      <c r="AY116" s="7" t="n">
        <v>0.7967760233458213</v>
      </c>
      <c r="AZ116" s="7" t="n">
        <v>0.168929281465546</v>
      </c>
      <c r="BA116" s="7" t="n">
        <v>-0.07927153792323403</v>
      </c>
      <c r="BB116" s="7" t="n">
        <v>0.8101080572031067</v>
      </c>
      <c r="BC116" s="7" t="n">
        <v>0.5050200263748997</v>
      </c>
      <c r="BD116" s="7" t="n">
        <v>0.5641614812361866</v>
      </c>
      <c r="BE116" s="7" t="n">
        <v>0.3034702590653885</v>
      </c>
      <c r="BF116" s="7" t="n">
        <v>0.4152166314797995</v>
      </c>
      <c r="BG116" s="7" t="n">
        <v>0.5500440414810389</v>
      </c>
      <c r="BH116" s="7" t="n">
        <v>0.8215169630352964</v>
      </c>
      <c r="BI116" s="7" t="n">
        <v>-0.04590513479821287</v>
      </c>
      <c r="BJ116" s="7" t="n">
        <v>0.09837605408194317</v>
      </c>
      <c r="BK116" s="7" t="n">
        <v>0.08102581843061037</v>
      </c>
      <c r="BL116" s="7" t="n">
        <v>0.4807677529187159</v>
      </c>
      <c r="BM116" s="7" t="n">
        <v>0.4422679649248226</v>
      </c>
      <c r="BN116" s="7" t="n">
        <v>0.2457101991190743</v>
      </c>
      <c r="BO116" s="7" t="n">
        <v>0.4142858166248119</v>
      </c>
      <c r="BP116" s="7" t="n">
        <v>0.1789975379768963</v>
      </c>
      <c r="BQ116" s="7" t="n">
        <v>0.3738217723490336</v>
      </c>
      <c r="BR116" s="7" t="n">
        <v>0.4995683487507833</v>
      </c>
      <c r="BS116" s="7" t="n">
        <v>0.5478319830943229</v>
      </c>
      <c r="BT116" s="7" t="n">
        <v>0.3522898818763499</v>
      </c>
      <c r="BU116" s="7" t="n">
        <v>-0.05718264488855841</v>
      </c>
      <c r="BV116" s="7" t="n">
        <v>-0.02060546506811412</v>
      </c>
      <c r="BW116" s="7" t="n">
        <v>0.4300115608361711</v>
      </c>
      <c r="BX116" s="7" t="n">
        <v>0.4265421233837183</v>
      </c>
      <c r="BY116" s="7" t="n">
        <v>0.3445020750695999</v>
      </c>
      <c r="BZ116" s="7" t="n">
        <v>0.4487111600845282</v>
      </c>
      <c r="CA116" s="7" t="n">
        <v>0.9069638496030326</v>
      </c>
      <c r="CB116" s="7" t="n">
        <v>0.3895145017385262</v>
      </c>
      <c r="CC116" s="7" t="n">
        <v>-0.09024845061217338</v>
      </c>
      <c r="CD116" s="7" t="n">
        <v>0.5353280186562649</v>
      </c>
      <c r="CE116" s="7" t="n">
        <v>0.7560725417819468</v>
      </c>
      <c r="CF116" s="7" t="n">
        <v>0.3213150943703905</v>
      </c>
      <c r="CG116" s="7" t="n">
        <v>0.5008360573155815</v>
      </c>
      <c r="CH116" s="7" t="n">
        <v>0.442007195181166</v>
      </c>
      <c r="CI116" s="7" t="n">
        <v>0.4203735746134692</v>
      </c>
      <c r="CJ116" s="7" t="n">
        <v>0.3586183535928281</v>
      </c>
      <c r="CK116" s="7" t="n">
        <v>0.06687040871224732</v>
      </c>
      <c r="CL116" s="7" t="n">
        <v>-0.03684286285965711</v>
      </c>
      <c r="CM116" s="7" t="n">
        <v>0.001034177862736539</v>
      </c>
      <c r="CN116" s="7" t="n">
        <v>0.4325042318398589</v>
      </c>
      <c r="CO116" s="7" t="n">
        <v>0.4520400444698117</v>
      </c>
      <c r="CP116" s="7" t="n">
        <v>0.3915894691365807</v>
      </c>
      <c r="CQ116" s="7" t="n">
        <v>0.4516343518220801</v>
      </c>
      <c r="CR116" s="7" t="n">
        <v>-0.08411818338466831</v>
      </c>
      <c r="CS116" s="7" t="n">
        <v>0.4324906742000301</v>
      </c>
      <c r="CT116" s="7" t="n">
        <v>0.2175901043385231</v>
      </c>
      <c r="CU116" s="7" t="n">
        <v>-0.1715253331929917</v>
      </c>
      <c r="CV116" s="7" t="n">
        <v>0.3744760119811588</v>
      </c>
      <c r="CW116" s="7" t="n">
        <v>0.7847840081898878</v>
      </c>
      <c r="CX116" s="7" t="n">
        <v>0.3365330180240967</v>
      </c>
      <c r="CY116" s="7" t="n">
        <v>-0.1088627155271494</v>
      </c>
      <c r="CZ116" s="7" t="n">
        <v>0.344706443495961</v>
      </c>
      <c r="DA116" s="7" t="n">
        <v>0.9114194921617808</v>
      </c>
      <c r="DB116" s="7" t="n">
        <v>0.3498039015676734</v>
      </c>
      <c r="DC116" s="7" t="n">
        <v>0.1170412597504765</v>
      </c>
      <c r="DD116" s="7" t="n">
        <v>0.7960751674958294</v>
      </c>
      <c r="DE116" s="7" t="n">
        <v>0.7323569215451136</v>
      </c>
      <c r="DF116" s="7" t="n">
        <v>0.3475830493809048</v>
      </c>
      <c r="DG116" s="7" t="n">
        <v>0.5077484997323702</v>
      </c>
      <c r="DH116" s="7" t="n">
        <v>0.4124640794999109</v>
      </c>
      <c r="DI116" s="7" t="n">
        <v>-0.1238960914072841</v>
      </c>
      <c r="DJ116" s="7" t="n">
        <v>0.8797655732546505</v>
      </c>
      <c r="DK116" s="7" t="n">
        <v>0.4246030468960889</v>
      </c>
      <c r="DL116" s="7" t="n">
        <v>0.1238063616631021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124073215.9</v>
      </c>
      <c r="I2" s="11" t="n">
        <v>1</v>
      </c>
      <c r="J2" s="11" t="n">
        <v>0.968162297335992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107404729.4</v>
      </c>
      <c r="I3" s="5" t="n">
        <v>0.968162297335992</v>
      </c>
      <c r="J3" s="5" t="n">
        <v>0.968162297335992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364396760.15</v>
      </c>
      <c r="I4" s="11" t="n">
        <v>1</v>
      </c>
      <c r="J4" s="11" t="n">
        <v>0.914060473412594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67466158.34999999</v>
      </c>
      <c r="I5" s="5" t="n">
        <v>0.9464516170485729</v>
      </c>
      <c r="J5" s="5" t="n">
        <v>0.914060473412594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50639107.75</v>
      </c>
      <c r="I6" s="5" t="n">
        <v>0.914060473412594</v>
      </c>
      <c r="J6" s="5" t="n">
        <v>0.914060473412594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49561867.45</v>
      </c>
      <c r="I7" s="5" t="n">
        <v>0.969333364650373</v>
      </c>
      <c r="J7" s="5" t="n">
        <v>0.914060473412594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1838822507.2</v>
      </c>
      <c r="I8" s="11" t="n">
        <v>1</v>
      </c>
      <c r="J8" s="11" t="n">
        <v>0.938980009239191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201453380</v>
      </c>
      <c r="I9" s="5" t="n">
        <v>0.938980009239191</v>
      </c>
      <c r="J9" s="5" t="n">
        <v>0.938980009239191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405036390.35</v>
      </c>
      <c r="I10" s="11" t="n">
        <v>1</v>
      </c>
      <c r="J10" s="11" t="n">
        <v>0.919038865036416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73037150.235</v>
      </c>
      <c r="I11" s="5" t="n">
        <v>0.999877430706526</v>
      </c>
      <c r="J11" s="5" t="n">
        <v>0.919038865036416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71175343.90000001</v>
      </c>
      <c r="I12" s="5" t="n">
        <v>0.92075419334757</v>
      </c>
      <c r="J12" s="5" t="n">
        <v>0.919038865036416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28445293.7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35895714.15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2259082213.3</v>
      </c>
      <c r="I15" s="11" t="n">
        <v>1</v>
      </c>
      <c r="J15" s="11" t="n">
        <v>0.975677150084668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41643518.3</v>
      </c>
      <c r="I16" s="5" t="n">
        <v>0.991031549819973</v>
      </c>
      <c r="J16" s="5" t="n">
        <v>0.975677150084668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23485013.05</v>
      </c>
      <c r="I17" s="5" t="n">
        <v>0.980385559432138</v>
      </c>
      <c r="J17" s="5" t="n">
        <v>0.975677150084668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2907349080.95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81041364.7905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159992.SZ</t>
        </is>
      </c>
      <c r="D20" s="8" t="inlineStr">
        <is>
          <t>创新药</t>
        </is>
      </c>
      <c r="E20" s="8" t="inlineStr">
        <is>
          <t>股票型ETF</t>
        </is>
      </c>
      <c r="F20" s="8" t="inlineStr">
        <is>
          <t>931152.CSI</t>
        </is>
      </c>
      <c r="G20" s="8" t="inlineStr">
        <is>
          <t>中证创新药产业指数</t>
        </is>
      </c>
      <c r="H20" s="10" t="n">
        <v>607227659.3904999</v>
      </c>
      <c r="I20" s="11" t="n">
        <v>1</v>
      </c>
      <c r="J20" s="11" t="n">
        <v>0.934199861368863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232776074.65</v>
      </c>
      <c r="I21" s="5" t="n">
        <v>0.968818991243105</v>
      </c>
      <c r="J21" s="5" t="n">
        <v>0.934199861368863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159859.SZ</t>
        </is>
      </c>
      <c r="D22" s="3" t="inlineStr">
        <is>
          <t>天弘国证生物医药ETF</t>
        </is>
      </c>
      <c r="E22" s="3" t="inlineStr">
        <is>
          <t>股票型ETF</t>
        </is>
      </c>
      <c r="F22" s="3" t="inlineStr">
        <is>
          <t>399441.SZ</t>
        </is>
      </c>
      <c r="G22" s="3" t="inlineStr">
        <is>
          <t>国证生物医药指数</t>
        </is>
      </c>
      <c r="H22" s="4" t="n">
        <v>119789002.068</v>
      </c>
      <c r="I22" s="5" t="n">
        <v>0.971501249819402</v>
      </c>
      <c r="J22" s="5" t="n">
        <v>0.934199861368863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43837345.6615</v>
      </c>
      <c r="I23" s="5" t="n">
        <v>0.985005953173323</v>
      </c>
      <c r="J23" s="5" t="n">
        <v>0.934199861368863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512120.SH</t>
        </is>
      </c>
      <c r="D24" s="3" t="inlineStr">
        <is>
          <t>华安中证细分医药ETF</t>
        </is>
      </c>
      <c r="E24" s="3" t="inlineStr">
        <is>
          <t>股票型ETF</t>
        </is>
      </c>
      <c r="F24" s="3" t="inlineStr">
        <is>
          <t>000814.SH</t>
        </is>
      </c>
      <c r="G24" s="3" t="inlineStr">
        <is>
          <t>中证细分医药产业主题指数</t>
        </is>
      </c>
      <c r="H24" s="4" t="n">
        <v>21201868.05</v>
      </c>
      <c r="I24" s="5" t="n">
        <v>0.97590489739505</v>
      </c>
      <c r="J24" s="5" t="n">
        <v>0.934199861368863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639214187.15</v>
      </c>
      <c r="I25" s="11" t="n">
        <v>1</v>
      </c>
      <c r="J25" s="11" t="n">
        <v>0.941843614008631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178628560.4735</v>
      </c>
      <c r="I26" s="5" t="n">
        <v>0.941843614008631</v>
      </c>
      <c r="J26" s="5" t="n">
        <v>0.941843614008631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124083810.45</v>
      </c>
      <c r="I27" s="5" t="n">
        <v>0.985394018833271</v>
      </c>
      <c r="J27" s="5" t="n">
        <v>0.941843614008631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28549732.282</v>
      </c>
      <c r="I28" s="5" t="n">
        <v>0.977580832897987</v>
      </c>
      <c r="J28" s="5" t="n">
        <v>0.941843614008631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27805808.1975</v>
      </c>
      <c r="I29" s="5" t="n">
        <v>0.984463985950461</v>
      </c>
      <c r="J29" s="5" t="n">
        <v>0.941843614008631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167572137.05</v>
      </c>
      <c r="I30" s="11" t="n">
        <v>1</v>
      </c>
      <c r="J30" s="11" t="n">
        <v>0.993288338348859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41723481.71</v>
      </c>
      <c r="I31" s="5" t="n">
        <v>0.993288338348859</v>
      </c>
      <c r="J31" s="5" t="n">
        <v>0.993288338348859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447853727.5</v>
      </c>
      <c r="I32" s="11" t="n">
        <v>1</v>
      </c>
      <c r="J32" s="11" t="n">
        <v>0.962800792620899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112396352.5825</v>
      </c>
      <c r="I33" s="5" t="n">
        <v>0.988406379887613</v>
      </c>
      <c r="J33" s="5" t="n">
        <v>0.962800792620899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34895925.462</v>
      </c>
      <c r="I34" s="5" t="n">
        <v>0.9916587306914461</v>
      </c>
      <c r="J34" s="5" t="n">
        <v>0.962800792620899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28540231.4</v>
      </c>
      <c r="I35" s="5" t="n">
        <v>0.992554267219231</v>
      </c>
      <c r="J35" s="5" t="n">
        <v>0.962800792620899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159796.SZ</t>
        </is>
      </c>
      <c r="D36" s="3" t="inlineStr">
        <is>
          <t>汇添富中证电池主题ETF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23884139.6985</v>
      </c>
      <c r="I36" s="5" t="n">
        <v>0.9727124263403309</v>
      </c>
      <c r="J36" s="5" t="n">
        <v>0.962800792620899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159845.SZ</t>
        </is>
      </c>
      <c r="D37" s="8" t="inlineStr">
        <is>
          <t>华夏中证1000ETF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1840013681.4115</v>
      </c>
      <c r="I37" s="11" t="n">
        <v>1</v>
      </c>
      <c r="J37" s="11" t="n">
        <v>0.9729621067780539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1412861275.75</v>
      </c>
      <c r="I38" s="5" t="n">
        <v>0.9729621067780539</v>
      </c>
      <c r="J38" s="5" t="n">
        <v>0.9729621067780539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116134067.75</v>
      </c>
      <c r="I39" s="11" t="n">
        <v>1</v>
      </c>
      <c r="J39" s="11" t="n">
        <v>0.968365771677812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63792834.9</v>
      </c>
      <c r="I40" s="5" t="n">
        <v>0.968365771677812</v>
      </c>
      <c r="J40" s="5" t="n">
        <v>0.968365771677812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812915349.05</v>
      </c>
      <c r="I41" s="11" t="n">
        <v>1</v>
      </c>
      <c r="J41" s="11" t="n">
        <v>0.951797704786553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92315120.9315</v>
      </c>
      <c r="I42" s="5" t="n">
        <v>0.971523136460446</v>
      </c>
      <c r="J42" s="5" t="n">
        <v>0.951797704786553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71891060.873</v>
      </c>
      <c r="I43" s="5" t="n">
        <v>0.951797704786553</v>
      </c>
      <c r="J43" s="5" t="n">
        <v>0.951797704786553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38808150.45</v>
      </c>
      <c r="I44" s="5" t="n">
        <v>0.964562168351855</v>
      </c>
      <c r="J44" s="5" t="n">
        <v>0.951797704786553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29800231.02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242877201.8</v>
      </c>
      <c r="I46" s="11" t="n">
        <v>1</v>
      </c>
      <c r="J46" s="11" t="n">
        <v>0.969112602987367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46658239.744</v>
      </c>
      <c r="I47" s="5" t="n">
        <v>0.96911266969833</v>
      </c>
      <c r="J47" s="5" t="n">
        <v>0.969112602987367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43322074.2285</v>
      </c>
      <c r="I48" s="5" t="n">
        <v>0.969112602987367</v>
      </c>
      <c r="J48" s="5" t="n">
        <v>0.969112602987367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188629152.967</v>
      </c>
      <c r="I49" s="11" t="n">
        <v>1</v>
      </c>
      <c r="J49" s="11" t="n">
        <v>0.923276914632875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132851752.15</v>
      </c>
      <c r="I50" s="5" t="n">
        <v>0.923276914632875</v>
      </c>
      <c r="J50" s="5" t="n">
        <v>0.923276914632875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256498183.365</v>
      </c>
      <c r="I51" s="11" t="n">
        <v>1</v>
      </c>
      <c r="J51" s="11" t="n">
        <v>0.905119386036815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110167584.125</v>
      </c>
      <c r="I52" s="5" t="n">
        <v>0.950375960150853</v>
      </c>
      <c r="J52" s="5" t="n">
        <v>0.905119386036815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98431245</v>
      </c>
      <c r="I53" s="5" t="n">
        <v>0.923395930768801</v>
      </c>
      <c r="J53" s="5" t="n">
        <v>0.905119386036815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80538417.3</v>
      </c>
      <c r="I54" s="5" t="n">
        <v>0.907523119929999</v>
      </c>
      <c r="J54" s="5" t="n">
        <v>0.905119386036815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515980.SH</t>
        </is>
      </c>
      <c r="D55" s="3" t="inlineStr">
        <is>
          <t>华富中证人工智能产业ETF</t>
        </is>
      </c>
      <c r="E55" s="3" t="inlineStr">
        <is>
          <t>股票型ETF</t>
        </is>
      </c>
      <c r="F55" s="3" t="inlineStr">
        <is>
          <t>931071.CSI</t>
        </is>
      </c>
      <c r="G55" s="3" t="inlineStr">
        <is>
          <t>中证人工智能产业指数</t>
        </is>
      </c>
      <c r="H55" s="4" t="n">
        <v>41374945.95</v>
      </c>
      <c r="I55" s="5" t="n">
        <v>0.997279901861933</v>
      </c>
      <c r="J55" s="5" t="n">
        <v>0.905119386036815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24967913.65</v>
      </c>
      <c r="I56" s="5" t="n">
        <v>0.945463188267376</v>
      </c>
      <c r="J56" s="5" t="n">
        <v>0.905119386036815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159901.SZ</t>
        </is>
      </c>
      <c r="D57" s="8" t="inlineStr">
        <is>
          <t>易方达深证100ETF</t>
        </is>
      </c>
      <c r="E57" s="8" t="inlineStr">
        <is>
          <t>股票型ETF</t>
        </is>
      </c>
      <c r="F57" s="8" t="inlineStr">
        <is>
          <t>399330.SZ</t>
        </is>
      </c>
      <c r="G57" s="8" t="inlineStr">
        <is>
          <t>深证100指数</t>
        </is>
      </c>
      <c r="H57" s="10" t="n">
        <v>125821207.638</v>
      </c>
      <c r="I57" s="11" t="n">
        <v>1</v>
      </c>
      <c r="J57" s="11" t="n">
        <v>0.940285808636585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159902.SZ</t>
        </is>
      </c>
      <c r="D58" s="3" t="inlineStr">
        <is>
          <t>华夏中小企业100ETF</t>
        </is>
      </c>
      <c r="E58" s="3" t="inlineStr">
        <is>
          <t>股票型ETF</t>
        </is>
      </c>
      <c r="F58" s="3" t="inlineStr">
        <is>
          <t>399005.SZ</t>
        </is>
      </c>
      <c r="G58" s="3" t="inlineStr">
        <is>
          <t>中小企业100指数</t>
        </is>
      </c>
      <c r="H58" s="4" t="n">
        <v>21746244.8405</v>
      </c>
      <c r="I58" s="5" t="n">
        <v>0.940285808636585</v>
      </c>
      <c r="J58" s="5" t="n">
        <v>0.940285808636585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1475258746.486</v>
      </c>
      <c r="I59" s="11" t="n">
        <v>1</v>
      </c>
      <c r="J59" s="11" t="n">
        <v>0.966399998044724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767449390.061</v>
      </c>
      <c r="I60" s="5" t="n">
        <v>0.966399998044724</v>
      </c>
      <c r="J60" s="5" t="n">
        <v>0.966399998044724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21910674.683</v>
      </c>
      <c r="I61" s="5" t="n">
        <v>0.971150234186534</v>
      </c>
      <c r="J61" s="5" t="n">
        <v>0.966399998044724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159967.SZ</t>
        </is>
      </c>
      <c r="D62" s="8" t="inlineStr">
        <is>
          <t>华夏创成长ETF</t>
        </is>
      </c>
      <c r="E62" s="8" t="inlineStr">
        <is>
          <t>股票型ETF</t>
        </is>
      </c>
      <c r="F62" s="8" t="inlineStr">
        <is>
          <t>399296.SZ</t>
        </is>
      </c>
      <c r="G62" s="8" t="inlineStr">
        <is>
          <t>创业板动量成长指数</t>
        </is>
      </c>
      <c r="H62" s="10" t="n">
        <v>114202276.6085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56441675.0845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25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1408858917.35</v>
      </c>
      <c r="I64" s="11" t="n">
        <v>1</v>
      </c>
      <c r="J64" s="11" t="n">
        <v>0.9110717576428909</v>
      </c>
      <c r="K64" s="11" t="n">
        <v>0.9</v>
      </c>
      <c r="L64" s="11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260197170.45</v>
      </c>
      <c r="I65" s="5" t="n">
        <v>0.9133811843924931</v>
      </c>
      <c r="J65" s="5" t="n">
        <v>0.9110717576428909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78095697.664</v>
      </c>
      <c r="I66" s="5" t="n">
        <v>0.994666267990581</v>
      </c>
      <c r="J66" s="5" t="n">
        <v>0.9110717576428909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187590463.2275</v>
      </c>
      <c r="I67" s="11" t="n">
        <v>1</v>
      </c>
      <c r="J67" s="11" t="n">
        <v>0.950651050551229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28413014.3745</v>
      </c>
      <c r="I68" s="5" t="n">
        <v>0.950651050551229</v>
      </c>
      <c r="J68" s="5" t="n">
        <v>0.950651050551229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371189768.5</v>
      </c>
      <c r="I69" s="11" t="n">
        <v>1</v>
      </c>
      <c r="J69" s="11" t="n">
        <v>0.919475418524813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222193941.35</v>
      </c>
      <c r="I70" s="5" t="n">
        <v>0.955864829470347</v>
      </c>
      <c r="J70" s="5" t="n">
        <v>0.919475418524813</v>
      </c>
      <c r="K70" s="5" t="n">
        <v>0.9</v>
      </c>
      <c r="L70" s="5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145793045.55</v>
      </c>
      <c r="I71" s="5" t="n">
        <v>0.919475418524813</v>
      </c>
      <c r="J71" s="5" t="n">
        <v>0.919475418524813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858676636.3839999</v>
      </c>
      <c r="I72" s="11" t="n">
        <v>1</v>
      </c>
      <c r="J72" s="11" t="n">
        <v>0.973949899005468</v>
      </c>
      <c r="K72" s="11" t="n">
        <v>0.9</v>
      </c>
      <c r="L72" s="11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353739382.35</v>
      </c>
      <c r="I73" s="5" t="n">
        <v>0.973949899005468</v>
      </c>
      <c r="J73" s="5" t="n">
        <v>0.973949899005468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438517323.45</v>
      </c>
      <c r="I74" s="11" t="n">
        <v>1</v>
      </c>
      <c r="J74" s="11" t="n">
        <v>0.990399540895111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369753671.008</v>
      </c>
      <c r="I75" s="5" t="n">
        <v>0.990399540895111</v>
      </c>
      <c r="J75" s="5" t="n">
        <v>0.990399540895111</v>
      </c>
      <c r="K75" s="5" t="n">
        <v>0.9</v>
      </c>
      <c r="L75" s="5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220833543.9</v>
      </c>
      <c r="I76" s="5" t="n">
        <v>0.9991975248291119</v>
      </c>
      <c r="J76" s="5" t="n">
        <v>0.990399540895111</v>
      </c>
      <c r="K76" s="5" t="n">
        <v>0.9</v>
      </c>
      <c r="L76" s="5" t="n">
        <v>0.1</v>
      </c>
    </row>
    <row r="77">
      <c r="A77" s="8" t="n">
        <v>30</v>
      </c>
      <c r="B77" s="9" t="inlineStr">
        <is>
          <t>是</t>
        </is>
      </c>
      <c r="C77" s="8" t="inlineStr">
        <is>
          <t>512170.SH</t>
        </is>
      </c>
      <c r="D77" s="8" t="inlineStr">
        <is>
          <t>华宝中证医疗ETF</t>
        </is>
      </c>
      <c r="E77" s="8" t="inlineStr">
        <is>
          <t>股票型ETF</t>
        </is>
      </c>
      <c r="F77" s="8" t="inlineStr">
        <is>
          <t>399989.SZ</t>
        </is>
      </c>
      <c r="G77" s="8" t="inlineStr">
        <is>
          <t>中证医疗指数</t>
        </is>
      </c>
      <c r="H77" s="10" t="n">
        <v>655376721.15</v>
      </c>
      <c r="I77" s="11" t="n">
        <v>1</v>
      </c>
      <c r="J77" s="11" t="n">
        <v>0.966615389965137</v>
      </c>
      <c r="K77" s="11" t="n">
        <v>0.9</v>
      </c>
      <c r="L77" s="11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516820.SH</t>
        </is>
      </c>
      <c r="D78" s="3" t="inlineStr">
        <is>
          <t>平安中证医疗创新ETF</t>
        </is>
      </c>
      <c r="E78" s="3" t="inlineStr">
        <is>
          <t>股票型ETF</t>
        </is>
      </c>
      <c r="F78" s="3" t="inlineStr">
        <is>
          <t>931484.CSI</t>
        </is>
      </c>
      <c r="G78" s="3" t="inlineStr">
        <is>
          <t>中证医药及医疗器械创新指数</t>
        </is>
      </c>
      <c r="H78" s="4" t="n">
        <v>43230820.35</v>
      </c>
      <c r="I78" s="5" t="n">
        <v>0.966615389965137</v>
      </c>
      <c r="J78" s="5" t="n">
        <v>0.966615389965137</v>
      </c>
      <c r="K78" s="5" t="n">
        <v>0.9</v>
      </c>
      <c r="L78" s="5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360598488.75</v>
      </c>
      <c r="I79" s="11" t="n">
        <v>1</v>
      </c>
      <c r="J79" s="11" t="n">
        <v>0.979437054743627</v>
      </c>
      <c r="K79" s="11" t="n">
        <v>0.9</v>
      </c>
      <c r="L79" s="11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168358879.8</v>
      </c>
      <c r="I80" s="5" t="n">
        <v>0.979437054743627</v>
      </c>
      <c r="J80" s="5" t="n">
        <v>0.979437054743627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214139495.05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71668388.25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515400.SH</t>
        </is>
      </c>
      <c r="D83" s="8" t="inlineStr">
        <is>
          <t>富国中证大数据产业ETF</t>
        </is>
      </c>
      <c r="E83" s="8" t="inlineStr">
        <is>
          <t>股票型ETF</t>
        </is>
      </c>
      <c r="F83" s="8" t="inlineStr">
        <is>
          <t>930902.CSI</t>
        </is>
      </c>
      <c r="G83" s="8" t="inlineStr">
        <is>
          <t>中证大数据产业指数</t>
        </is>
      </c>
      <c r="H83" s="10" t="n">
        <v>190883359.6</v>
      </c>
      <c r="I83" s="11" t="n">
        <v>1</v>
      </c>
      <c r="J83" s="11" t="n">
        <v>0.908409653318513</v>
      </c>
      <c r="K83" s="11" t="n">
        <v>0.9</v>
      </c>
      <c r="L83" s="11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515230.SH</t>
        </is>
      </c>
      <c r="D84" s="3" t="inlineStr">
        <is>
          <t>国泰中证全指软件ETF</t>
        </is>
      </c>
      <c r="E84" s="3" t="inlineStr">
        <is>
          <t>股票型ETF</t>
        </is>
      </c>
      <c r="F84" s="3" t="inlineStr">
        <is>
          <t>H30202.CSI</t>
        </is>
      </c>
      <c r="G84" s="3" t="inlineStr">
        <is>
          <t>中证全指软件指数</t>
        </is>
      </c>
      <c r="H84" s="4" t="n">
        <v>164698572.65</v>
      </c>
      <c r="I84" s="5" t="n">
        <v>0.968564916210095</v>
      </c>
      <c r="J84" s="5" t="n">
        <v>0.908409653318513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136484876.45</v>
      </c>
      <c r="I85" s="5" t="n">
        <v>0.989568751492991</v>
      </c>
      <c r="J85" s="5" t="n">
        <v>0.908409653318513</v>
      </c>
      <c r="K85" s="5" t="n">
        <v>0.9</v>
      </c>
      <c r="L85" s="5" t="n">
        <v>0.1</v>
      </c>
    </row>
    <row r="86">
      <c r="A86" s="3" t="n">
        <v>34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106812026.2455</v>
      </c>
      <c r="I86" s="5" t="n">
        <v>0.957380088200527</v>
      </c>
      <c r="J86" s="5" t="n">
        <v>0.908409653318513</v>
      </c>
      <c r="K86" s="5" t="n">
        <v>0.9</v>
      </c>
      <c r="L86" s="5" t="n">
        <v>0.1</v>
      </c>
    </row>
    <row r="87">
      <c r="A87" s="3" t="n">
        <v>34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91366273.023</v>
      </c>
      <c r="I87" s="5" t="n">
        <v>0.978402826711845</v>
      </c>
      <c r="J87" s="5" t="n">
        <v>0.908409653318513</v>
      </c>
      <c r="K87" s="5" t="n">
        <v>0.9</v>
      </c>
      <c r="L87" s="5" t="n">
        <v>0.1</v>
      </c>
    </row>
    <row r="88">
      <c r="A88" s="3" t="n">
        <v>34</v>
      </c>
      <c r="B88" s="3" t="inlineStr">
        <is>
          <t>否</t>
        </is>
      </c>
      <c r="C88" s="3" t="inlineStr">
        <is>
          <t>159851.SZ</t>
        </is>
      </c>
      <c r="D88" s="3" t="inlineStr">
        <is>
          <t>华宝中证金融科技主题ETF</t>
        </is>
      </c>
      <c r="E88" s="3" t="inlineStr">
        <is>
          <t>股票型ETF</t>
        </is>
      </c>
      <c r="F88" s="3" t="inlineStr">
        <is>
          <t>930986.CSI</t>
        </is>
      </c>
      <c r="G88" s="3" t="inlineStr">
        <is>
          <t>中证金融科技主题指数</t>
        </is>
      </c>
      <c r="H88" s="4" t="n">
        <v>30678865.811</v>
      </c>
      <c r="I88" s="5" t="n">
        <v>0.917382924451642</v>
      </c>
      <c r="J88" s="5" t="n">
        <v>0.908409653318513</v>
      </c>
      <c r="K88" s="5" t="n">
        <v>0.9</v>
      </c>
      <c r="L88" s="5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74798222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78818065.65000001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256331186.992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512480.SH</t>
        </is>
      </c>
      <c r="D92" s="8" t="inlineStr">
        <is>
          <t>国联安半导体ETF</t>
        </is>
      </c>
      <c r="E92" s="8" t="inlineStr">
        <is>
          <t>股票型ETF</t>
        </is>
      </c>
      <c r="F92" s="8" t="inlineStr">
        <is>
          <t>H30184.CSI</t>
        </is>
      </c>
      <c r="G92" s="8" t="inlineStr">
        <is>
          <t>中证全指半导体产品与设备指数</t>
        </is>
      </c>
      <c r="H92" s="10" t="n">
        <v>2146924108.7</v>
      </c>
      <c r="I92" s="11" t="n">
        <v>1</v>
      </c>
      <c r="J92" s="11" t="n">
        <v>0.923827388961311</v>
      </c>
      <c r="K92" s="11" t="n">
        <v>0.9</v>
      </c>
      <c r="L92" s="11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159995.SZ</t>
        </is>
      </c>
      <c r="D93" s="3" t="inlineStr">
        <is>
          <t>华夏国证半导体芯片ETF</t>
        </is>
      </c>
      <c r="E93" s="3" t="inlineStr">
        <is>
          <t>股票型ETF</t>
        </is>
      </c>
      <c r="F93" s="3" t="inlineStr">
        <is>
          <t>980017.SZ</t>
        </is>
      </c>
      <c r="G93" s="3" t="inlineStr">
        <is>
          <t>国证半导体芯片指数</t>
        </is>
      </c>
      <c r="H93" s="4" t="n">
        <v>1038070974.494</v>
      </c>
      <c r="I93" s="5" t="n">
        <v>0.992143560380633</v>
      </c>
      <c r="J93" s="5" t="n">
        <v>0.923827388961311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512760.SH</t>
        </is>
      </c>
      <c r="D94" s="3" t="inlineStr">
        <is>
          <t>国泰CES半导体芯片行业ETF</t>
        </is>
      </c>
      <c r="E94" s="3" t="inlineStr">
        <is>
          <t>股票型ETF</t>
        </is>
      </c>
      <c r="F94" s="3" t="inlineStr">
        <is>
          <t>990001.CSI</t>
        </is>
      </c>
      <c r="G94" s="3" t="inlineStr">
        <is>
          <t>中华交易服务半导体芯片行业指数</t>
        </is>
      </c>
      <c r="H94" s="4" t="n">
        <v>869960729.4</v>
      </c>
      <c r="I94" s="5" t="n">
        <v>0.998245576834192</v>
      </c>
      <c r="J94" s="5" t="n">
        <v>0.923827388961311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516640.SH</t>
        </is>
      </c>
      <c r="D95" s="3" t="inlineStr">
        <is>
          <t>富国中证芯片产业ETF</t>
        </is>
      </c>
      <c r="E95" s="3" t="inlineStr">
        <is>
          <t>股票型ETF</t>
        </is>
      </c>
      <c r="F95" s="3" t="inlineStr">
        <is>
          <t>H30007.CSI</t>
        </is>
      </c>
      <c r="G95" s="3" t="inlineStr">
        <is>
          <t>中证芯片产业指数</t>
        </is>
      </c>
      <c r="H95" s="4" t="n">
        <v>86474220.25</v>
      </c>
      <c r="I95" s="5" t="n">
        <v>0.998132870082045</v>
      </c>
      <c r="J95" s="5" t="n">
        <v>0.923827388961311</v>
      </c>
      <c r="K95" s="5" t="n">
        <v>0.9</v>
      </c>
      <c r="L95" s="5" t="n">
        <v>0.1</v>
      </c>
    </row>
    <row r="96">
      <c r="A96" s="3" t="n">
        <v>38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67415603.31900001</v>
      </c>
      <c r="I96" s="5" t="n">
        <v>0.934174527857946</v>
      </c>
      <c r="J96" s="5" t="n">
        <v>0.923827388961311</v>
      </c>
      <c r="K96" s="5" t="n">
        <v>0.9</v>
      </c>
      <c r="L96" s="5" t="n">
        <v>0.1</v>
      </c>
    </row>
    <row r="97">
      <c r="A97" s="3" t="n">
        <v>38</v>
      </c>
      <c r="B97" s="3" t="inlineStr">
        <is>
          <t>否</t>
        </is>
      </c>
      <c r="C97" s="3" t="inlineStr">
        <is>
          <t>515320.SH</t>
        </is>
      </c>
      <c r="D97" s="3" t="inlineStr">
        <is>
          <t>华安中证电子50ETF</t>
        </is>
      </c>
      <c r="E97" s="3" t="inlineStr">
        <is>
          <t>股票型ETF</t>
        </is>
      </c>
      <c r="F97" s="3" t="inlineStr">
        <is>
          <t>931461.CSI</t>
        </is>
      </c>
      <c r="G97" s="3" t="inlineStr">
        <is>
          <t>中证电子50指数</t>
        </is>
      </c>
      <c r="H97" s="4" t="n">
        <v>28654333.6</v>
      </c>
      <c r="I97" s="5" t="n">
        <v>0.931562548503268</v>
      </c>
      <c r="J97" s="5" t="n">
        <v>0.923827388961311</v>
      </c>
      <c r="K97" s="5" t="n">
        <v>0.9</v>
      </c>
      <c r="L97" s="5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201496638.5455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32713165.2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59053035.35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159786.SZ</t>
        </is>
      </c>
      <c r="D101" s="8" t="inlineStr">
        <is>
          <t>VRETF</t>
        </is>
      </c>
      <c r="E101" s="8" t="inlineStr">
        <is>
          <t>股票型ETF</t>
        </is>
      </c>
      <c r="F101" s="8" t="inlineStr">
        <is>
          <t>930821.CSI</t>
        </is>
      </c>
      <c r="G101" s="8" t="inlineStr">
        <is>
          <t>中证虚拟现实主题指数</t>
        </is>
      </c>
      <c r="H101" s="10" t="n">
        <v>36917148.4435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59478675.624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512040.SH</t>
        </is>
      </c>
      <c r="D103" s="8" t="inlineStr">
        <is>
          <t>富国中证价值ETF</t>
        </is>
      </c>
      <c r="E103" s="8" t="inlineStr">
        <is>
          <t>股票型ETF</t>
        </is>
      </c>
      <c r="F103" s="8" t="inlineStr">
        <is>
          <t>931052.CSI</t>
        </is>
      </c>
      <c r="G103" s="8" t="inlineStr">
        <is>
          <t>中证国信价值指数</t>
        </is>
      </c>
      <c r="H103" s="10" t="n">
        <v>25443926.7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192108711.95</v>
      </c>
      <c r="I104" s="11" t="n">
        <v>1</v>
      </c>
      <c r="J104" s="11" t="n">
        <v>0.947900923295806</v>
      </c>
      <c r="K104" s="11" t="n">
        <v>0.9</v>
      </c>
      <c r="L104" s="11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116599634.8</v>
      </c>
      <c r="I105" s="5" t="n">
        <v>0.947900923295806</v>
      </c>
      <c r="J105" s="5" t="n">
        <v>0.947900923295806</v>
      </c>
      <c r="K105" s="5" t="n">
        <v>0.9</v>
      </c>
      <c r="L105" s="5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81648599.05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515790.SH</t>
        </is>
      </c>
      <c r="D107" s="8" t="inlineStr">
        <is>
          <t>华泰柏瑞中证光伏产业ETF</t>
        </is>
      </c>
      <c r="E107" s="8" t="inlineStr">
        <is>
          <t>股票型ETF</t>
        </is>
      </c>
      <c r="F107" s="8" t="inlineStr">
        <is>
          <t>931151.CSI</t>
        </is>
      </c>
      <c r="G107" s="8" t="inlineStr">
        <is>
          <t>中证光伏产业指数</t>
        </is>
      </c>
      <c r="H107" s="10" t="n">
        <v>805925028.6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159807.SZ</t>
        </is>
      </c>
      <c r="D108" s="8" t="inlineStr">
        <is>
          <t>易方达中证科技50ETF</t>
        </is>
      </c>
      <c r="E108" s="8" t="inlineStr">
        <is>
          <t>股票型ETF</t>
        </is>
      </c>
      <c r="F108" s="8" t="inlineStr">
        <is>
          <t>931380.CSI</t>
        </is>
      </c>
      <c r="G108" s="8" t="inlineStr">
        <is>
          <t>中证科技50指数</t>
        </is>
      </c>
      <c r="H108" s="10" t="n">
        <v>23954052.497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159781.SZ</t>
        </is>
      </c>
      <c r="D109" s="8" t="inlineStr">
        <is>
          <t>易方达中证科创创业50ETF</t>
        </is>
      </c>
      <c r="E109" s="8" t="inlineStr">
        <is>
          <t>股票型ETF</t>
        </is>
      </c>
      <c r="F109" s="8" t="inlineStr">
        <is>
          <t>931643.CSI</t>
        </is>
      </c>
      <c r="G109" s="8" t="inlineStr">
        <is>
          <t>中证科创创业50指数</t>
        </is>
      </c>
      <c r="H109" s="10" t="n">
        <v>97796898.85699999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510810.SH</t>
        </is>
      </c>
      <c r="D110" s="8" t="inlineStr">
        <is>
          <t>中证上海国企ETF</t>
        </is>
      </c>
      <c r="E110" s="8" t="inlineStr">
        <is>
          <t>股票型ETF</t>
        </is>
      </c>
      <c r="F110" s="8" t="inlineStr">
        <is>
          <t>950096.CSI</t>
        </is>
      </c>
      <c r="G110" s="8" t="inlineStr">
        <is>
          <t>中证上海国企指数</t>
        </is>
      </c>
      <c r="H110" s="10" t="n">
        <v>24101607.7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51</v>
      </c>
      <c r="B111" s="9" t="inlineStr">
        <is>
          <t>是</t>
        </is>
      </c>
      <c r="C111" s="8" t="inlineStr">
        <is>
          <t>517090.SH</t>
        </is>
      </c>
      <c r="D111" s="8" t="inlineStr">
        <is>
          <t>国泰富时中国国企开放共赢ETF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96296108.55</v>
      </c>
      <c r="I111" s="11" t="n">
        <v>1</v>
      </c>
      <c r="J111" s="11" t="n">
        <v>0.911419492161781</v>
      </c>
      <c r="K111" s="11" t="n">
        <v>0.9</v>
      </c>
      <c r="L111" s="11" t="n">
        <v>0.1</v>
      </c>
    </row>
    <row r="112">
      <c r="A112" s="3" t="n">
        <v>51</v>
      </c>
      <c r="B112" s="3" t="inlineStr">
        <is>
          <t>否</t>
        </is>
      </c>
      <c r="C112" s="3" t="inlineStr">
        <is>
          <t>515450.SH</t>
        </is>
      </c>
      <c r="D112" s="3" t="inlineStr">
        <is>
          <t>南方标普中国A股大盘红利低波50ETF</t>
        </is>
      </c>
      <c r="E112" s="3" t="inlineStr">
        <is>
          <t>股票型ETF</t>
        </is>
      </c>
      <c r="F112" s="3" t="inlineStr">
        <is>
          <t>SPCLLHCP.GI</t>
        </is>
      </c>
      <c r="G112" s="3" t="inlineStr">
        <is>
          <t>标普中国A股大盘红利低波50指数</t>
        </is>
      </c>
      <c r="H112" s="4" t="n">
        <v>26669829.3</v>
      </c>
      <c r="I112" s="5" t="n">
        <v>0.911419492161781</v>
      </c>
      <c r="J112" s="5" t="n">
        <v>0.911419492161781</v>
      </c>
      <c r="K112" s="5" t="n">
        <v>0.9</v>
      </c>
      <c r="L112" s="5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73984086.05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53</v>
      </c>
      <c r="B114" s="9" t="inlineStr">
        <is>
          <t>是</t>
        </is>
      </c>
      <c r="C114" s="8" t="inlineStr">
        <is>
          <t>159883.SZ</t>
        </is>
      </c>
      <c r="D114" s="8" t="inlineStr">
        <is>
          <t>医疗器械ETF永赢</t>
        </is>
      </c>
      <c r="E114" s="8" t="inlineStr">
        <is>
          <t>股票型ETF</t>
        </is>
      </c>
      <c r="F114" s="8" t="inlineStr">
        <is>
          <t>H30217.CSI</t>
        </is>
      </c>
      <c r="G114" s="8" t="inlineStr">
        <is>
          <t>中证全指医疗器械指数</t>
        </is>
      </c>
      <c r="H114" s="10" t="n">
        <v>115863398.7015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54</v>
      </c>
      <c r="B115" s="9" t="inlineStr">
        <is>
          <t>是</t>
        </is>
      </c>
      <c r="C115" s="8" t="inlineStr">
        <is>
          <t>562500.SH</t>
        </is>
      </c>
      <c r="D115" s="8" t="inlineStr">
        <is>
          <t>华夏中证机器人ETF</t>
        </is>
      </c>
      <c r="E115" s="8" t="inlineStr">
        <is>
          <t>股票型ETF</t>
        </is>
      </c>
      <c r="F115" s="8" t="inlineStr">
        <is>
          <t>H30590.CSI</t>
        </is>
      </c>
      <c r="G115" s="8" t="inlineStr">
        <is>
          <t>中证机器人指数</t>
        </is>
      </c>
      <c r="H115" s="10" t="n">
        <v>31652684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55</v>
      </c>
      <c r="B116" s="9" t="inlineStr">
        <is>
          <t>是</t>
        </is>
      </c>
      <c r="C116" s="8" t="inlineStr">
        <is>
          <t>159761.SZ</t>
        </is>
      </c>
      <c r="D116" s="8" t="inlineStr">
        <is>
          <t>国泰中证新材料主题ETF</t>
        </is>
      </c>
      <c r="E116" s="8" t="inlineStr">
        <is>
          <t>股票型ETF</t>
        </is>
      </c>
      <c r="F116" s="8" t="inlineStr">
        <is>
          <t>H30597.CSI</t>
        </is>
      </c>
      <c r="G116" s="8" t="inlineStr">
        <is>
          <t>中证新材料主题指数</t>
        </is>
      </c>
      <c r="H116" s="10" t="n">
        <v>21512707.746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2026-09-16T09:16:40Z</dcterms:created>
  <dcterms:modified xmlns:dcterms="http://purl.org/dc/terms/" xmlns:xsi="http://www.w3.org/2001/XMLSchema-instance" xsi:type="dcterms:W3CDTF">2026-09-16T09:16:40Z</dcterms:modified>
</cp:coreProperties>
</file>