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'动态指数池'!$A$1:$T$55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5" headerRowCount="1">
  <autoFilter ref="A1:T5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45058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2045193088.6</v>
      </c>
      <c r="M2" s="4" t="n">
        <v>174712000</v>
      </c>
      <c r="N2" s="4" t="n">
        <v>168980288</v>
      </c>
      <c r="O2" s="3" t="inlineStr">
        <is>
          <t>0.7794114173664</t>
        </is>
      </c>
      <c r="P2" s="3" t="inlineStr">
        <is>
          <t>0.78525161991033</t>
        </is>
      </c>
      <c r="Q2" s="5" t="n">
        <v>-0.104058273</v>
      </c>
      <c r="R2" s="4" t="n">
        <v>130330274.35</v>
      </c>
      <c r="S2" s="3" t="n">
        <v>1</v>
      </c>
      <c r="T2" s="3" t="n">
        <v>2</v>
      </c>
    </row>
    <row r="3">
      <c r="A3" s="2" t="n">
        <v>45058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15072785066.43</v>
      </c>
      <c r="M3" s="4" t="n">
        <v>92668900</v>
      </c>
      <c r="N3" s="4" t="n">
        <v>290498742</v>
      </c>
      <c r="O3" s="3" t="inlineStr">
        <is>
          <t>2.7216448525128</t>
        </is>
      </c>
      <c r="P3" s="3" t="inlineStr">
        <is>
          <t>2.7319309443292</t>
        </is>
      </c>
      <c r="Q3" s="5" t="n">
        <v>0.09936215900000001</v>
      </c>
      <c r="R3" s="4" t="n">
        <v>372999365.8</v>
      </c>
      <c r="S3" s="3" t="n">
        <v>2</v>
      </c>
      <c r="T3" s="3" t="n">
        <v>4</v>
      </c>
    </row>
    <row r="4">
      <c r="A4" s="2" t="n">
        <v>45058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52608741518</v>
      </c>
      <c r="M4" s="4" t="n">
        <v>838146301</v>
      </c>
      <c r="N4" s="4" t="n">
        <v>2219185719</v>
      </c>
      <c r="O4" s="3" t="inlineStr">
        <is>
          <t>2.4719651176147</t>
        </is>
      </c>
      <c r="P4" s="3" t="inlineStr">
        <is>
          <t>2.4876845344487</t>
        </is>
      </c>
      <c r="Q4" s="5" t="n">
        <v>-0.151802657</v>
      </c>
      <c r="R4" s="4" t="n">
        <v>1869102868.15</v>
      </c>
      <c r="S4" s="3" t="n">
        <v>3</v>
      </c>
      <c r="T4" s="3" t="n">
        <v>2</v>
      </c>
    </row>
    <row r="5">
      <c r="A5" s="2" t="n">
        <v>45058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7635612942</v>
      </c>
      <c r="M5" s="4" t="n">
        <v>272631812</v>
      </c>
      <c r="N5" s="4" t="n">
        <v>307270254</v>
      </c>
      <c r="O5" s="3" t="inlineStr">
        <is>
          <t>0.56081541924592</t>
        </is>
      </c>
      <c r="P5" s="3" t="inlineStr">
        <is>
          <t>0.56384316803107</t>
        </is>
      </c>
      <c r="Q5" s="5" t="n">
        <v>-0.115833556</v>
      </c>
      <c r="R5" s="4" t="n">
        <v>414224583.9</v>
      </c>
      <c r="S5" s="3" t="n">
        <v>4</v>
      </c>
      <c r="T5" s="3" t="n">
        <v>3</v>
      </c>
    </row>
    <row r="6">
      <c r="A6" s="2" t="n">
        <v>45058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398202010.56</v>
      </c>
      <c r="M6" s="4" t="n">
        <v>22386800</v>
      </c>
      <c r="N6" s="4" t="n">
        <v>25048205</v>
      </c>
      <c r="O6" s="3" t="inlineStr">
        <is>
          <t>1.107</t>
        </is>
      </c>
      <c r="P6" s="3" t="inlineStr">
        <is>
          <t>1.1188827791377</t>
        </is>
      </c>
      <c r="Q6" s="5" t="n">
        <v>-0.126308192</v>
      </c>
      <c r="R6" s="4" t="n">
        <v>28195397.35</v>
      </c>
      <c r="S6" s="3" t="n">
        <v>5</v>
      </c>
      <c r="T6" s="3" t="n">
        <v>1</v>
      </c>
    </row>
    <row r="7">
      <c r="A7" s="2" t="n">
        <v>45058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1140393141.58</v>
      </c>
      <c r="M7" s="4" t="n">
        <v>36311100</v>
      </c>
      <c r="N7" s="4" t="n">
        <v>21146919</v>
      </c>
      <c r="O7" s="3" t="inlineStr">
        <is>
          <t>0.58</t>
        </is>
      </c>
      <c r="P7" s="3" t="inlineStr">
        <is>
          <t>0.58238166841544</t>
        </is>
      </c>
      <c r="Q7" s="5" t="n">
        <v>-0.051697398</v>
      </c>
      <c r="R7" s="4" t="n">
        <v>34309041.25</v>
      </c>
      <c r="S7" s="3" t="n">
        <v>6</v>
      </c>
      <c r="T7" s="3" t="n">
        <v>1</v>
      </c>
    </row>
    <row r="8">
      <c r="A8" s="2" t="n">
        <v>45058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64957049924.42</v>
      </c>
      <c r="M8" s="4" t="n">
        <v>518774522</v>
      </c>
      <c r="N8" s="4" t="n">
        <v>2053102560</v>
      </c>
      <c r="O8" s="3" t="inlineStr">
        <is>
          <t>3.6690653049441</t>
        </is>
      </c>
      <c r="P8" s="3" t="inlineStr">
        <is>
          <t>3.6929543413298</t>
        </is>
      </c>
      <c r="Q8" s="5" t="n">
        <v>-0.066080415</v>
      </c>
      <c r="R8" s="4" t="n">
        <v>2218790907.75</v>
      </c>
      <c r="S8" s="3" t="n">
        <v>7</v>
      </c>
      <c r="T8" s="3" t="n">
        <v>4</v>
      </c>
    </row>
    <row r="9">
      <c r="A9" s="2" t="n">
        <v>45058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58794561619.2</v>
      </c>
      <c r="M9" s="4" t="n">
        <v>2537191580</v>
      </c>
      <c r="N9" s="4" t="n">
        <v>2705987591</v>
      </c>
      <c r="O9" s="3" t="inlineStr">
        <is>
          <t>1.056</t>
        </is>
      </c>
      <c r="P9" s="3" t="inlineStr">
        <is>
          <t>1.0665286816851</t>
        </is>
      </c>
      <c r="Q9" s="5" t="n">
        <v>0</v>
      </c>
      <c r="R9" s="4" t="n">
        <v>2826983273.3</v>
      </c>
      <c r="S9" s="3" t="n">
        <v>8</v>
      </c>
      <c r="T9" s="3" t="n">
        <v>1</v>
      </c>
    </row>
    <row r="10">
      <c r="A10" s="2" t="n">
        <v>45058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1953516604.3321</v>
      </c>
      <c r="M10" s="4" t="n">
        <v>112759558</v>
      </c>
      <c r="N10" s="4" t="n">
        <v>77807173.48999999</v>
      </c>
      <c r="O10" s="3" t="inlineStr">
        <is>
          <t>0.686</t>
        </is>
      </c>
      <c r="P10" s="3" t="inlineStr">
        <is>
          <t>0.69002730118896</t>
        </is>
      </c>
      <c r="Q10" s="5" t="n">
        <v>0.014579385</v>
      </c>
      <c r="R10" s="4" t="n">
        <v>82104436.6965</v>
      </c>
      <c r="S10" s="3" t="n">
        <v>9</v>
      </c>
      <c r="T10" s="3" t="n">
        <v>1</v>
      </c>
    </row>
    <row r="11">
      <c r="A11" s="2" t="n">
        <v>45058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8302553402.8911</v>
      </c>
      <c r="M11" s="4" t="n">
        <v>247405563</v>
      </c>
      <c r="N11" s="4" t="n">
        <v>218691380.12</v>
      </c>
      <c r="O11" s="3" t="inlineStr">
        <is>
          <t>0.878</t>
        </is>
      </c>
      <c r="P11" s="3" t="inlineStr">
        <is>
          <t>0.88393881474686</t>
        </is>
      </c>
      <c r="Q11" s="5" t="n">
        <v>-0.034156894</v>
      </c>
      <c r="R11" s="4" t="n">
        <v>548984221.723</v>
      </c>
      <c r="S11" s="3" t="n">
        <v>10</v>
      </c>
      <c r="T11" s="3" t="n">
        <v>5</v>
      </c>
    </row>
    <row r="12">
      <c r="A12" s="2" t="n">
        <v>45058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13047433990.92</v>
      </c>
      <c r="M12" s="4" t="n">
        <v>525986288</v>
      </c>
      <c r="N12" s="4" t="n">
        <v>425884079</v>
      </c>
      <c r="O12" s="3" t="inlineStr">
        <is>
          <t>0.804</t>
        </is>
      </c>
      <c r="P12" s="3" t="inlineStr">
        <is>
          <t>0.80968665669855</t>
        </is>
      </c>
      <c r="Q12" s="5" t="n">
        <v>-0.074571216</v>
      </c>
      <c r="R12" s="4" t="n">
        <v>576034677.55</v>
      </c>
      <c r="S12" s="3" t="n">
        <v>11</v>
      </c>
      <c r="T12" s="3" t="n">
        <v>5</v>
      </c>
    </row>
    <row r="13">
      <c r="A13" s="2" t="n">
        <v>45058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3752320441.1</v>
      </c>
      <c r="M13" s="4" t="n">
        <v>135140300</v>
      </c>
      <c r="N13" s="4" t="n">
        <v>143864553</v>
      </c>
      <c r="O13" s="3" t="inlineStr">
        <is>
          <t>1.0327482804097</t>
        </is>
      </c>
      <c r="P13" s="3" t="inlineStr">
        <is>
          <t>1.0421037119788</t>
        </is>
      </c>
      <c r="Q13" s="5" t="n">
        <v>0.009479572</v>
      </c>
      <c r="R13" s="4" t="n">
        <v>163172134.6</v>
      </c>
      <c r="S13" s="3" t="n">
        <v>12</v>
      </c>
      <c r="T13" s="3" t="n">
        <v>2</v>
      </c>
    </row>
    <row r="14">
      <c r="A14" s="2" t="n">
        <v>45058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6069264442.4</v>
      </c>
      <c r="M14" s="4" t="n">
        <v>235615142</v>
      </c>
      <c r="N14" s="4" t="n">
        <v>211595796</v>
      </c>
      <c r="O14" s="3" t="inlineStr">
        <is>
          <t>2.879328</t>
        </is>
      </c>
      <c r="P14" s="3" t="inlineStr">
        <is>
          <t>2.9053935727917</t>
        </is>
      </c>
      <c r="Q14" s="5" t="n">
        <v>-0.067370312</v>
      </c>
      <c r="R14" s="4" t="n">
        <v>431085809.15</v>
      </c>
      <c r="S14" s="3" t="n">
        <v>13</v>
      </c>
      <c r="T14" s="3" t="n">
        <v>5</v>
      </c>
    </row>
    <row r="15">
      <c r="A15" s="2" t="n">
        <v>45058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11279551670.417</v>
      </c>
      <c r="M15" s="4" t="n">
        <v>594328431</v>
      </c>
      <c r="N15" s="4" t="n">
        <v>1563775554.9</v>
      </c>
      <c r="O15" s="3" t="inlineStr">
        <is>
          <t>2.617</t>
        </is>
      </c>
      <c r="P15" s="3" t="inlineStr">
        <is>
          <t>2.6311639715247</t>
        </is>
      </c>
      <c r="Q15" s="5" t="n">
        <v>0.030578702</v>
      </c>
      <c r="R15" s="4" t="n">
        <v>1847288494.037</v>
      </c>
      <c r="S15" s="3" t="n">
        <v>14</v>
      </c>
      <c r="T15" s="3" t="n">
        <v>2</v>
      </c>
    </row>
    <row r="16">
      <c r="A16" s="2" t="n">
        <v>45058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4348669443.3</v>
      </c>
      <c r="M16" s="4" t="n">
        <v>62243590</v>
      </c>
      <c r="N16" s="4" t="n">
        <v>87594971</v>
      </c>
      <c r="O16" s="3" t="inlineStr">
        <is>
          <t>1.397</t>
        </is>
      </c>
      <c r="P16" s="3" t="inlineStr">
        <is>
          <t>1.4072930401347</t>
        </is>
      </c>
      <c r="Q16" s="5" t="n">
        <v>0.057298381</v>
      </c>
      <c r="R16" s="4" t="n">
        <v>118818643</v>
      </c>
      <c r="S16" s="3" t="n">
        <v>15</v>
      </c>
      <c r="T16" s="3" t="n">
        <v>2</v>
      </c>
    </row>
    <row r="17">
      <c r="A17" s="2" t="n">
        <v>45058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18586939993.16</v>
      </c>
      <c r="M17" s="4" t="n">
        <v>1054320000</v>
      </c>
      <c r="N17" s="4" t="n">
        <v>475265753</v>
      </c>
      <c r="O17" s="3" t="inlineStr">
        <is>
          <t>0.449</t>
        </is>
      </c>
      <c r="P17" s="3" t="inlineStr">
        <is>
          <t>0.45077941516807</t>
        </is>
      </c>
      <c r="Q17" s="5" t="n">
        <v>0.133809099</v>
      </c>
      <c r="R17" s="4" t="n">
        <v>770146195.3</v>
      </c>
      <c r="S17" s="3" t="n">
        <v>16</v>
      </c>
      <c r="T17" s="3" t="n">
        <v>4</v>
      </c>
    </row>
    <row r="18">
      <c r="A18" s="2" t="n">
        <v>45058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291946922.61</v>
      </c>
      <c r="M18" s="4" t="n">
        <v>17018000</v>
      </c>
      <c r="N18" s="4" t="n">
        <v>20718909.4</v>
      </c>
      <c r="O18" s="3" t="inlineStr">
        <is>
          <t>1.208</t>
        </is>
      </c>
      <c r="P18" s="3" t="inlineStr">
        <is>
          <t>1.2174702902809</t>
        </is>
      </c>
      <c r="Q18" s="5" t="n">
        <v>-0.115759881</v>
      </c>
      <c r="R18" s="4" t="n">
        <v>29341938.145</v>
      </c>
      <c r="S18" s="3" t="n">
        <v>17</v>
      </c>
      <c r="T18" s="3" t="n">
        <v>1</v>
      </c>
    </row>
    <row r="19">
      <c r="A19" s="2" t="n">
        <v>45058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4816489260.8</v>
      </c>
      <c r="M19" s="4" t="n">
        <v>184700000</v>
      </c>
      <c r="N19" s="4" t="n">
        <v>122575726</v>
      </c>
      <c r="O19" s="3" t="inlineStr">
        <is>
          <t>1.843578</t>
        </is>
      </c>
      <c r="P19" s="3" t="inlineStr">
        <is>
          <t>1.8537670570428</t>
        </is>
      </c>
      <c r="Q19" s="5" t="n">
        <v>-0.121065375</v>
      </c>
      <c r="R19" s="4" t="n">
        <v>224018497.8</v>
      </c>
      <c r="S19" s="3" t="n">
        <v>18</v>
      </c>
      <c r="T19" s="3" t="n">
        <v>3</v>
      </c>
    </row>
    <row r="20">
      <c r="A20" s="2" t="n">
        <v>45058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4774380322.2018</v>
      </c>
      <c r="M20" s="4" t="n">
        <v>204385500</v>
      </c>
      <c r="N20" s="4" t="n">
        <v>149977926</v>
      </c>
      <c r="O20" s="3" t="inlineStr">
        <is>
          <t>0.731</t>
        </is>
      </c>
      <c r="P20" s="3" t="inlineStr">
        <is>
          <t>0.73379924701116</t>
        </is>
      </c>
      <c r="Q20" s="5" t="n">
        <v>0.109559025</v>
      </c>
      <c r="R20" s="4" t="n">
        <v>188791701.3765</v>
      </c>
      <c r="S20" s="3" t="n">
        <v>19</v>
      </c>
      <c r="T20" s="3" t="n">
        <v>2</v>
      </c>
    </row>
    <row r="21">
      <c r="A21" s="2" t="n">
        <v>45058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2994693052.6099</v>
      </c>
      <c r="M21" s="4" t="n">
        <v>228174203</v>
      </c>
      <c r="N21" s="4" t="n">
        <v>194669475.66</v>
      </c>
      <c r="O21" s="3" t="inlineStr">
        <is>
          <t>0.847</t>
        </is>
      </c>
      <c r="P21" s="3" t="inlineStr">
        <is>
          <t>0.85316163308786</t>
        </is>
      </c>
      <c r="Q21" s="5" t="n">
        <v>-0.011804982</v>
      </c>
      <c r="R21" s="4" t="n">
        <v>248145513.66</v>
      </c>
      <c r="S21" s="3" t="n">
        <v>20</v>
      </c>
      <c r="T21" s="3" t="n">
        <v>6</v>
      </c>
    </row>
    <row r="22">
      <c r="A22" s="2" t="n">
        <v>45058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33700167181.942</v>
      </c>
      <c r="M22" s="4" t="n">
        <v>598689306</v>
      </c>
      <c r="N22" s="4" t="n">
        <v>1317692906.83</v>
      </c>
      <c r="O22" s="3" t="inlineStr">
        <is>
          <t>2.185</t>
        </is>
      </c>
      <c r="P22" s="3" t="inlineStr">
        <is>
          <t>2.2009628260004</t>
        </is>
      </c>
      <c r="Q22" s="5" t="n">
        <v>-0.15536465</v>
      </c>
      <c r="R22" s="4" t="n">
        <v>1475317733.573</v>
      </c>
      <c r="S22" s="3" t="n">
        <v>21</v>
      </c>
      <c r="T22" s="3" t="n">
        <v>3</v>
      </c>
    </row>
    <row r="23">
      <c r="A23" s="2" t="n">
        <v>45058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3565871242.0331</v>
      </c>
      <c r="M23" s="4" t="n">
        <v>141171763</v>
      </c>
      <c r="N23" s="4" t="n">
        <v>75660817.43000001</v>
      </c>
      <c r="O23" s="3" t="inlineStr">
        <is>
          <t>0.532</t>
        </is>
      </c>
      <c r="P23" s="3" t="inlineStr">
        <is>
          <t>0.5359486615606</t>
        </is>
      </c>
      <c r="Q23" s="5" t="n">
        <v>-0.01879346</v>
      </c>
      <c r="R23" s="4" t="n">
        <v>109825638.688</v>
      </c>
      <c r="S23" s="3" t="n">
        <v>22</v>
      </c>
      <c r="T23" s="3" t="n">
        <v>1</v>
      </c>
    </row>
    <row r="24">
      <c r="A24" s="2" t="n">
        <v>45058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2174684732.8113</v>
      </c>
      <c r="M24" s="4" t="n">
        <v>20340000</v>
      </c>
      <c r="N24" s="4" t="n">
        <v>39450235.1</v>
      </c>
      <c r="O24" s="3" t="inlineStr">
        <is>
          <t>1.6230769450929</t>
        </is>
      </c>
      <c r="P24" s="3" t="inlineStr">
        <is>
          <t>1.6336388063355</t>
        </is>
      </c>
      <c r="Q24" s="5" t="n">
        <v>0.036339096</v>
      </c>
      <c r="R24" s="4" t="n">
        <v>51209238.9455</v>
      </c>
      <c r="S24" s="3" t="n">
        <v>23</v>
      </c>
      <c r="T24" s="3" t="n">
        <v>1</v>
      </c>
    </row>
    <row r="25">
      <c r="A25" s="2" t="n">
        <v>45058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29904769984.9</v>
      </c>
      <c r="M25" s="4" t="n">
        <v>841745853</v>
      </c>
      <c r="N25" s="4" t="n">
        <v>797699952</v>
      </c>
      <c r="O25" s="3" t="inlineStr">
        <is>
          <t>0.941</t>
        </is>
      </c>
      <c r="P25" s="3" t="inlineStr">
        <is>
          <t>0.94767315948986</t>
        </is>
      </c>
      <c r="Q25" s="5" t="n">
        <v>0.042526047</v>
      </c>
      <c r="R25" s="4" t="n">
        <v>1343303198.85</v>
      </c>
      <c r="S25" s="3" t="n">
        <v>24</v>
      </c>
      <c r="T25" s="3" t="n">
        <v>3</v>
      </c>
    </row>
    <row r="26">
      <c r="A26" s="2" t="n">
        <v>45058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2852085067.58</v>
      </c>
      <c r="M26" s="4" t="n">
        <v>179006052</v>
      </c>
      <c r="N26" s="4" t="n">
        <v>170639601.69</v>
      </c>
      <c r="O26" s="3" t="inlineStr">
        <is>
          <t>0.952</t>
        </is>
      </c>
      <c r="P26" s="3" t="inlineStr">
        <is>
          <t>0.95326163436083</t>
        </is>
      </c>
      <c r="Q26" s="5" t="n">
        <v>0.189433803</v>
      </c>
      <c r="R26" s="4" t="n">
        <v>190246719.607</v>
      </c>
      <c r="S26" s="3" t="n">
        <v>25</v>
      </c>
      <c r="T26" s="3" t="n">
        <v>2</v>
      </c>
    </row>
    <row r="27">
      <c r="A27" s="2" t="n">
        <v>45058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10321930136</v>
      </c>
      <c r="M27" s="4" t="n">
        <v>342586312</v>
      </c>
      <c r="N27" s="4" t="n">
        <v>363973255</v>
      </c>
      <c r="O27" s="3" t="inlineStr">
        <is>
          <t>1.057</t>
        </is>
      </c>
      <c r="P27" s="3" t="inlineStr">
        <is>
          <t>1.0624278970025</t>
        </is>
      </c>
      <c r="Q27" s="5" t="n">
        <v>0.028390272</v>
      </c>
      <c r="R27" s="4" t="n">
        <v>364972599.75</v>
      </c>
      <c r="S27" s="3" t="n">
        <v>26</v>
      </c>
      <c r="T27" s="3" t="n">
        <v>3</v>
      </c>
    </row>
    <row r="28">
      <c r="A28" s="2" t="n">
        <v>45058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6149086704.3586</v>
      </c>
      <c r="M28" s="4" t="n">
        <v>482196897</v>
      </c>
      <c r="N28" s="4" t="n">
        <v>686686071.6</v>
      </c>
      <c r="O28" s="3" t="inlineStr">
        <is>
          <t>1.39</t>
        </is>
      </c>
      <c r="P28" s="3" t="inlineStr">
        <is>
          <t>1.4240781636552</t>
        </is>
      </c>
      <c r="Q28" s="5" t="n">
        <v>-0.129328927</v>
      </c>
      <c r="R28" s="4" t="n">
        <v>869087112.175</v>
      </c>
      <c r="S28" s="3" t="n">
        <v>27</v>
      </c>
      <c r="T28" s="3" t="n">
        <v>2</v>
      </c>
    </row>
    <row r="29">
      <c r="A29" s="2" t="n">
        <v>45058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11315334988.8</v>
      </c>
      <c r="M29" s="4" t="n">
        <v>216207100</v>
      </c>
      <c r="N29" s="4" t="n">
        <v>336288104</v>
      </c>
      <c r="O29" s="3" t="inlineStr">
        <is>
          <t>1.546</t>
        </is>
      </c>
      <c r="P29" s="3" t="inlineStr">
        <is>
          <t>1.5553980604707</t>
        </is>
      </c>
      <c r="Q29" s="5" t="n">
        <v>0.181441161</v>
      </c>
      <c r="R29" s="4" t="n">
        <v>428115994.9</v>
      </c>
      <c r="S29" s="3" t="n">
        <v>28</v>
      </c>
      <c r="T29" s="3" t="n">
        <v>3</v>
      </c>
    </row>
    <row r="30">
      <c r="A30" s="2" t="n">
        <v>45058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22178488599.3</v>
      </c>
      <c r="M30" s="4" t="n">
        <v>681554108</v>
      </c>
      <c r="N30" s="4" t="n">
        <v>311269561</v>
      </c>
      <c r="O30" s="3" t="inlineStr">
        <is>
          <t>0.455</t>
        </is>
      </c>
      <c r="P30" s="3" t="inlineStr">
        <is>
          <t>0.45670557531142</t>
        </is>
      </c>
      <c r="Q30" s="5" t="n">
        <v>0.087989441</v>
      </c>
      <c r="R30" s="4" t="n">
        <v>621802434.2</v>
      </c>
      <c r="S30" s="3" t="n">
        <v>29</v>
      </c>
      <c r="T30" s="3" t="n">
        <v>2</v>
      </c>
    </row>
    <row r="31">
      <c r="A31" s="2" t="n">
        <v>45058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7610308831.5</v>
      </c>
      <c r="M31" s="4" t="n">
        <v>562856448</v>
      </c>
      <c r="N31" s="4" t="n">
        <v>731823964</v>
      </c>
      <c r="O31" s="3" t="inlineStr">
        <is>
          <t>1.286</t>
        </is>
      </c>
      <c r="P31" s="3" t="inlineStr">
        <is>
          <t>1.3001964650141</t>
        </is>
      </c>
      <c r="Q31" s="5" t="n">
        <v>-0.139773257</v>
      </c>
      <c r="R31" s="4" t="n">
        <v>383235229.3</v>
      </c>
      <c r="S31" s="3" t="n">
        <v>30</v>
      </c>
      <c r="T31" s="3" t="n">
        <v>2</v>
      </c>
    </row>
    <row r="32">
      <c r="A32" s="2" t="n">
        <v>45058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3937263728.3</v>
      </c>
      <c r="M32" s="4" t="n">
        <v>69806975</v>
      </c>
      <c r="N32" s="4" t="n">
        <v>153820624</v>
      </c>
      <c r="O32" s="3" t="inlineStr">
        <is>
          <t>0.99391969721579</t>
        </is>
      </c>
      <c r="P32" s="3" t="inlineStr">
        <is>
          <t>0.99868474434156</t>
        </is>
      </c>
      <c r="Q32" s="5" t="n">
        <v>-0.127516167</v>
      </c>
      <c r="R32" s="4" t="n">
        <v>216522249.4</v>
      </c>
      <c r="S32" s="3" t="n">
        <v>31</v>
      </c>
      <c r="T32" s="3" t="n">
        <v>1</v>
      </c>
    </row>
    <row r="33">
      <c r="A33" s="2" t="n">
        <v>45058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2176427622</v>
      </c>
      <c r="M33" s="4" t="n">
        <v>45270100</v>
      </c>
      <c r="N33" s="4" t="n">
        <v>49585465</v>
      </c>
      <c r="O33" s="3" t="inlineStr">
        <is>
          <t>1.087</t>
        </is>
      </c>
      <c r="P33" s="3" t="inlineStr">
        <is>
          <t>1.0953248391322</t>
        </is>
      </c>
      <c r="Q33" s="5" t="n">
        <v>0.09208103099999999</v>
      </c>
      <c r="R33" s="4" t="n">
        <v>66988170.15</v>
      </c>
      <c r="S33" s="3" t="n">
        <v>32</v>
      </c>
      <c r="T33" s="3" t="n">
        <v>1</v>
      </c>
    </row>
    <row r="34">
      <c r="A34" s="2" t="n">
        <v>45058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1246297625.22</v>
      </c>
      <c r="M34" s="4" t="n">
        <v>154828623</v>
      </c>
      <c r="N34" s="4" t="n">
        <v>147591477</v>
      </c>
      <c r="O34" s="3" t="inlineStr">
        <is>
          <t>0.948</t>
        </is>
      </c>
      <c r="P34" s="3" t="inlineStr">
        <is>
          <t>0.95325705376841</t>
        </is>
      </c>
      <c r="Q34" s="5" t="n">
        <v>0.07389422599999999</v>
      </c>
      <c r="R34" s="4" t="n">
        <v>177660865.1</v>
      </c>
      <c r="S34" s="3" t="n">
        <v>33</v>
      </c>
      <c r="T34" s="3" t="n">
        <v>6</v>
      </c>
    </row>
    <row r="35">
      <c r="A35" s="2" t="n">
        <v>45058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1380732450.03</v>
      </c>
      <c r="M35" s="4" t="n">
        <v>68362700</v>
      </c>
      <c r="N35" s="4" t="n">
        <v>89272765</v>
      </c>
      <c r="O35" s="3" t="inlineStr">
        <is>
          <t>1.1617596931816</t>
        </is>
      </c>
      <c r="P35" s="3" t="inlineStr">
        <is>
          <t>1.1679034271781</t>
        </is>
      </c>
      <c r="Q35" s="5" t="n">
        <v>-0.253397835</v>
      </c>
      <c r="R35" s="4" t="n">
        <v>76537408.05</v>
      </c>
      <c r="S35" s="3" t="n">
        <v>34</v>
      </c>
      <c r="T35" s="3" t="n">
        <v>1</v>
      </c>
    </row>
    <row r="36">
      <c r="A36" s="2" t="n">
        <v>45058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1015896210</v>
      </c>
      <c r="M36" s="4" t="n">
        <v>94992600</v>
      </c>
      <c r="N36" s="4" t="n">
        <v>59293282</v>
      </c>
      <c r="O36" s="3" t="inlineStr">
        <is>
          <t>0.618</t>
        </is>
      </c>
      <c r="P36" s="3" t="inlineStr">
        <is>
          <t>0.62418843151993</t>
        </is>
      </c>
      <c r="Q36" s="5" t="n">
        <v>0</v>
      </c>
      <c r="R36" s="4" t="n">
        <v>73356213.25</v>
      </c>
      <c r="S36" s="3" t="n">
        <v>35</v>
      </c>
      <c r="T36" s="3" t="n">
        <v>1</v>
      </c>
    </row>
    <row r="37">
      <c r="A37" s="2" t="n">
        <v>45058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2445914595.1014</v>
      </c>
      <c r="M37" s="4" t="n">
        <v>134717164</v>
      </c>
      <c r="N37" s="4" t="n">
        <v>126920519.32</v>
      </c>
      <c r="O37" s="3" t="inlineStr">
        <is>
          <t>0.939</t>
        </is>
      </c>
      <c r="P37" s="3" t="inlineStr">
        <is>
          <t>0.94212582533284</t>
        </is>
      </c>
      <c r="Q37" s="5" t="n">
        <v>0.127959053</v>
      </c>
      <c r="R37" s="4" t="n">
        <v>238323030.1345</v>
      </c>
      <c r="S37" s="3" t="n">
        <v>36</v>
      </c>
      <c r="T37" s="3" t="n">
        <v>1</v>
      </c>
    </row>
    <row r="38">
      <c r="A38" s="2" t="n">
        <v>45058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25093831687.08</v>
      </c>
      <c r="M38" s="4" t="n">
        <v>2053077776</v>
      </c>
      <c r="N38" s="4" t="n">
        <v>1845859436</v>
      </c>
      <c r="O38" s="3" t="inlineStr">
        <is>
          <t>0.4425</t>
        </is>
      </c>
      <c r="P38" s="3" t="inlineStr">
        <is>
          <t>0.4495347077392</t>
        </is>
      </c>
      <c r="Q38" s="5" t="n">
        <v>-0.033886818</v>
      </c>
      <c r="R38" s="4" t="n">
        <v>2101285495.45</v>
      </c>
      <c r="S38" s="3" t="n">
        <v>37</v>
      </c>
      <c r="T38" s="3" t="n">
        <v>6</v>
      </c>
    </row>
    <row r="39">
      <c r="A39" s="2" t="n">
        <v>45058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2725198522.5978</v>
      </c>
      <c r="M39" s="4" t="n">
        <v>104694800</v>
      </c>
      <c r="N39" s="4" t="n">
        <v>111907537.3</v>
      </c>
      <c r="O39" s="3" t="inlineStr">
        <is>
          <t>1.064</t>
        </is>
      </c>
      <c r="P39" s="3" t="inlineStr">
        <is>
          <t>1.0688929851339</t>
        </is>
      </c>
      <c r="Q39" s="5" t="n">
        <v>-0.028187541</v>
      </c>
      <c r="R39" s="4" t="n">
        <v>192162123.9645</v>
      </c>
      <c r="S39" s="3" t="n">
        <v>38</v>
      </c>
      <c r="T39" s="3" t="n">
        <v>1</v>
      </c>
    </row>
    <row r="40">
      <c r="A40" s="2" t="n">
        <v>45058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110891716.52</v>
      </c>
      <c r="M40" s="4" t="n">
        <v>29426600</v>
      </c>
      <c r="N40" s="4" t="n">
        <v>29993313</v>
      </c>
      <c r="O40" s="3" t="inlineStr">
        <is>
          <t>1.013</t>
        </is>
      </c>
      <c r="P40" s="3" t="inlineStr">
        <is>
          <t>1.0192585279985</t>
        </is>
      </c>
      <c r="Q40" s="5" t="n">
        <v>0.158196559</v>
      </c>
      <c r="R40" s="4" t="n">
        <v>32250224.2</v>
      </c>
      <c r="S40" s="3" t="n">
        <v>39</v>
      </c>
      <c r="T40" s="3" t="n">
        <v>1</v>
      </c>
    </row>
    <row r="41">
      <c r="A41" s="2" t="n">
        <v>45058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485972517.45</v>
      </c>
      <c r="M41" s="4" t="n">
        <v>50509400</v>
      </c>
      <c r="N41" s="4" t="n">
        <v>41391364</v>
      </c>
      <c r="O41" s="3" t="inlineStr">
        <is>
          <t>0.813</t>
        </is>
      </c>
      <c r="P41" s="3" t="inlineStr">
        <is>
          <t>0.81947843371729</t>
        </is>
      </c>
      <c r="Q41" s="5" t="n">
        <v>-0.135118536</v>
      </c>
      <c r="R41" s="4" t="n">
        <v>55991135.75</v>
      </c>
      <c r="S41" s="3" t="n">
        <v>40</v>
      </c>
      <c r="T41" s="3" t="n">
        <v>1</v>
      </c>
    </row>
    <row r="42">
      <c r="A42" s="2" t="n">
        <v>45058</v>
      </c>
      <c r="B42" s="3" t="inlineStr">
        <is>
          <t>159786.SZ</t>
        </is>
      </c>
      <c r="C42" s="3" t="inlineStr">
        <is>
          <t>VRETF</t>
        </is>
      </c>
      <c r="D42" s="2" t="n">
        <v>44414</v>
      </c>
      <c r="E42" s="3" t="inlineStr">
        <is>
          <t>中证虚拟现实主题指数</t>
        </is>
      </c>
      <c r="F42" s="3" t="inlineStr">
        <is>
          <t>中证虚拟现实主题指数收益率</t>
        </is>
      </c>
      <c r="G42" s="3" t="inlineStr">
        <is>
          <t>银华基金管理股份有限公司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930821.CSI</t>
        </is>
      </c>
      <c r="L42" s="4" t="n">
        <v>205998410.3826</v>
      </c>
      <c r="M42" s="4" t="n">
        <v>29707600</v>
      </c>
      <c r="N42" s="4" t="n">
        <v>22574799</v>
      </c>
      <c r="O42" s="3" t="inlineStr">
        <is>
          <t>0.751</t>
        </is>
      </c>
      <c r="P42" s="3" t="inlineStr">
        <is>
          <t>0.75989978995274</t>
        </is>
      </c>
      <c r="Q42" s="5" t="n">
        <v>0.146686225</v>
      </c>
      <c r="R42" s="4" t="n">
        <v>26595251.9825</v>
      </c>
      <c r="S42" s="3" t="n">
        <v>41</v>
      </c>
      <c r="T42" s="3" t="n">
        <v>1</v>
      </c>
    </row>
    <row r="43">
      <c r="A43" s="2" t="n">
        <v>45058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703931342.3775001</v>
      </c>
      <c r="M43" s="4" t="n">
        <v>60884500</v>
      </c>
      <c r="N43" s="4" t="n">
        <v>44816966.2</v>
      </c>
      <c r="O43" s="3" t="inlineStr">
        <is>
          <t>0.732</t>
        </is>
      </c>
      <c r="P43" s="3" t="inlineStr">
        <is>
          <t>0.73609812349613</t>
        </is>
      </c>
      <c r="Q43" s="5" t="n">
        <v>-0.204498978</v>
      </c>
      <c r="R43" s="4" t="n">
        <v>58322711.0305</v>
      </c>
      <c r="S43" s="3" t="n">
        <v>42</v>
      </c>
      <c r="T43" s="3" t="n">
        <v>1</v>
      </c>
    </row>
    <row r="44">
      <c r="A44" s="2" t="n">
        <v>45058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315478231.53</v>
      </c>
      <c r="M44" s="4" t="n">
        <v>11817300</v>
      </c>
      <c r="N44" s="4" t="n">
        <v>22478467</v>
      </c>
      <c r="O44" s="3" t="inlineStr">
        <is>
          <t>0.84073133632</t>
        </is>
      </c>
      <c r="P44" s="3" t="inlineStr">
        <is>
          <t>0.84659111428778</t>
        </is>
      </c>
      <c r="Q44" s="5" t="n">
        <v>-0.08991378899999999</v>
      </c>
      <c r="R44" s="4" t="n">
        <v>25648979.05</v>
      </c>
      <c r="S44" s="3" t="n">
        <v>43</v>
      </c>
      <c r="T44" s="3" t="n">
        <v>1</v>
      </c>
    </row>
    <row r="45">
      <c r="A45" s="2" t="n">
        <v>45058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1945022474.41</v>
      </c>
      <c r="M45" s="4" t="n">
        <v>67652100</v>
      </c>
      <c r="N45" s="4" t="n">
        <v>67876527</v>
      </c>
      <c r="O45" s="3" t="inlineStr">
        <is>
          <t>0.16621928435719</t>
        </is>
      </c>
      <c r="P45" s="3" t="inlineStr">
        <is>
          <t>0.16727251264706</t>
        </is>
      </c>
      <c r="Q45" s="5" t="n">
        <v>0.030099328</v>
      </c>
      <c r="R45" s="4" t="n">
        <v>179517516.7</v>
      </c>
      <c r="S45" s="3" t="n">
        <v>44</v>
      </c>
      <c r="T45" s="3" t="n">
        <v>2</v>
      </c>
    </row>
    <row r="46">
      <c r="A46" s="2" t="n">
        <v>45058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1942948212.8</v>
      </c>
      <c r="M46" s="4" t="n">
        <v>38550800</v>
      </c>
      <c r="N46" s="4" t="n">
        <v>45707316</v>
      </c>
      <c r="O46" s="3" t="inlineStr">
        <is>
          <t>1.178</t>
        </is>
      </c>
      <c r="P46" s="3" t="inlineStr">
        <is>
          <t>1.1856385859697</t>
        </is>
      </c>
      <c r="Q46" s="5" t="n">
        <v>0.110478457</v>
      </c>
      <c r="R46" s="4" t="n">
        <v>77608649.65000001</v>
      </c>
      <c r="S46" s="3" t="n">
        <v>45</v>
      </c>
      <c r="T46" s="3" t="n">
        <v>1</v>
      </c>
    </row>
    <row r="47">
      <c r="A47" s="2" t="n">
        <v>45058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15411780366.4</v>
      </c>
      <c r="M47" s="4" t="n">
        <v>480688755</v>
      </c>
      <c r="N47" s="4" t="n">
        <v>584703589</v>
      </c>
      <c r="O47" s="3" t="inlineStr">
        <is>
          <t>1.207</t>
        </is>
      </c>
      <c r="P47" s="3" t="inlineStr">
        <is>
          <t>1.216387075666</t>
        </is>
      </c>
      <c r="Q47" s="5" t="n">
        <v>0.116124751</v>
      </c>
      <c r="R47" s="4" t="n">
        <v>779709322.15</v>
      </c>
      <c r="S47" s="3" t="n">
        <v>46</v>
      </c>
      <c r="T47" s="3" t="n">
        <v>1</v>
      </c>
    </row>
    <row r="48">
      <c r="A48" s="2" t="n">
        <v>45058</v>
      </c>
      <c r="B48" s="3" t="inlineStr">
        <is>
          <t>159807.SZ</t>
        </is>
      </c>
      <c r="C48" s="3" t="inlineStr">
        <is>
          <t>易方达中证科技50ETF</t>
        </is>
      </c>
      <c r="D48" s="2" t="n">
        <v>43920</v>
      </c>
      <c r="E48" s="3" t="inlineStr">
        <is>
          <t>中证科技50指数</t>
        </is>
      </c>
      <c r="F48" s="3" t="inlineStr">
        <is>
          <t>中证科技50指数收益率</t>
        </is>
      </c>
      <c r="G48" s="3" t="inlineStr">
        <is>
          <t>易方达基金管理有限公司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931380.CSI</t>
        </is>
      </c>
      <c r="L48" s="4" t="n">
        <v>547930440.8224</v>
      </c>
      <c r="M48" s="4" t="n">
        <v>26081100</v>
      </c>
      <c r="N48" s="4" t="n">
        <v>14734537.6</v>
      </c>
      <c r="O48" s="3" t="inlineStr">
        <is>
          <t>0.562</t>
        </is>
      </c>
      <c r="P48" s="3" t="inlineStr">
        <is>
          <t>0.56495077278182</t>
        </is>
      </c>
      <c r="Q48" s="5" t="n">
        <v>0.213980029</v>
      </c>
      <c r="R48" s="4" t="n">
        <v>21910281.839</v>
      </c>
      <c r="S48" s="3" t="n">
        <v>47</v>
      </c>
      <c r="T48" s="3" t="n">
        <v>1</v>
      </c>
    </row>
    <row r="49">
      <c r="A49" s="2" t="n">
        <v>45058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6645001085.409</v>
      </c>
      <c r="M49" s="4" t="n">
        <v>129237041</v>
      </c>
      <c r="N49" s="4" t="n">
        <v>74721923.97</v>
      </c>
      <c r="O49" s="3" t="inlineStr">
        <is>
          <t>0.575</t>
        </is>
      </c>
      <c r="P49" s="3" t="inlineStr">
        <is>
          <t>0.5781773042142</t>
        </is>
      </c>
      <c r="Q49" s="5" t="n">
        <v>0.34904014</v>
      </c>
      <c r="R49" s="4" t="n">
        <v>91269587.82350001</v>
      </c>
      <c r="S49" s="3" t="n">
        <v>48</v>
      </c>
      <c r="T49" s="3" t="n">
        <v>1</v>
      </c>
    </row>
    <row r="50">
      <c r="A50" s="2" t="n">
        <v>45058</v>
      </c>
      <c r="B50" s="3" t="inlineStr">
        <is>
          <t>510810.SH</t>
        </is>
      </c>
      <c r="C50" s="3" t="inlineStr">
        <is>
          <t>中证上海国企ETF</t>
        </is>
      </c>
      <c r="D50" s="2" t="n">
        <v>42611</v>
      </c>
      <c r="E50" s="3" t="inlineStr">
        <is>
          <t>中证上海国企指数</t>
        </is>
      </c>
      <c r="F50" s="3" t="inlineStr">
        <is>
          <t>中证上海国企指数</t>
        </is>
      </c>
      <c r="G50" s="3" t="inlineStr">
        <is>
          <t>汇添富基金管理股份有限公司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950096.CSI</t>
        </is>
      </c>
      <c r="L50" s="4" t="n">
        <v>7351193182.96</v>
      </c>
      <c r="M50" s="4" t="n">
        <v>8430500</v>
      </c>
      <c r="N50" s="4" t="n">
        <v>7115300</v>
      </c>
      <c r="O50" s="3" t="inlineStr">
        <is>
          <t>0.76528178055436</t>
        </is>
      </c>
      <c r="P50" s="3" t="inlineStr">
        <is>
          <t>0.76892144074074</t>
        </is>
      </c>
      <c r="Q50" s="5" t="n">
        <v>-0.09514747899999999</v>
      </c>
      <c r="R50" s="4" t="n">
        <v>24054035.3</v>
      </c>
      <c r="S50" s="3" t="n">
        <v>49</v>
      </c>
      <c r="T50" s="3" t="n">
        <v>1</v>
      </c>
    </row>
    <row r="51">
      <c r="A51" s="2" t="n">
        <v>45058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1356200690</v>
      </c>
      <c r="M51" s="4" t="n">
        <v>75104500</v>
      </c>
      <c r="N51" s="4" t="n">
        <v>98962053</v>
      </c>
      <c r="O51" s="3" t="inlineStr">
        <is>
          <t>1.301</t>
        </is>
      </c>
      <c r="P51" s="3" t="inlineStr">
        <is>
          <t>1.3176581030431</t>
        </is>
      </c>
      <c r="Q51" s="5" t="n">
        <v>-0.321789764</v>
      </c>
      <c r="R51" s="4" t="n">
        <v>101601414.7</v>
      </c>
      <c r="S51" s="3" t="n">
        <v>50</v>
      </c>
      <c r="T51" s="3" t="n">
        <v>2</v>
      </c>
    </row>
    <row r="52">
      <c r="A52" s="2" t="n">
        <v>45058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1039479046.21</v>
      </c>
      <c r="M52" s="4" t="n">
        <v>86131900</v>
      </c>
      <c r="N52" s="4" t="n">
        <v>83986849</v>
      </c>
      <c r="O52" s="3" t="inlineStr">
        <is>
          <t>0.97</t>
        </is>
      </c>
      <c r="P52" s="3" t="inlineStr">
        <is>
          <t>0.97509574269231</t>
        </is>
      </c>
      <c r="Q52" s="5" t="n">
        <v>0.092869673</v>
      </c>
      <c r="R52" s="4" t="n">
        <v>82607811.34999999</v>
      </c>
      <c r="S52" s="3" t="n">
        <v>51</v>
      </c>
      <c r="T52" s="3" t="n">
        <v>1</v>
      </c>
    </row>
    <row r="53">
      <c r="A53" s="2" t="n">
        <v>45058</v>
      </c>
      <c r="B53" s="3" t="inlineStr">
        <is>
          <t>159883.SZ</t>
        </is>
      </c>
      <c r="C53" s="3" t="inlineStr">
        <is>
          <t>医疗器械ETF永赢</t>
        </is>
      </c>
      <c r="D53" s="2" t="n">
        <v>44316</v>
      </c>
      <c r="E53" s="3" t="inlineStr">
        <is>
          <t>中证全指医疗器械指数</t>
        </is>
      </c>
      <c r="F53" s="3" t="inlineStr">
        <is>
          <t>中证全指医疗器械指数收益率</t>
        </is>
      </c>
      <c r="G53" s="3" t="inlineStr">
        <is>
          <t>永赢基金管理有限公司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H30217.CSI</t>
        </is>
      </c>
      <c r="L53" s="4" t="n">
        <v>2206775151.3071</v>
      </c>
      <c r="M53" s="4" t="n">
        <v>66354524</v>
      </c>
      <c r="N53" s="4" t="n">
        <v>41221352.85</v>
      </c>
      <c r="O53" s="3" t="inlineStr">
        <is>
          <t>0.62</t>
        </is>
      </c>
      <c r="P53" s="3" t="inlineStr">
        <is>
          <t>0.62122897377728</t>
        </is>
      </c>
      <c r="Q53" s="5" t="n">
        <v>0.048410521</v>
      </c>
      <c r="R53" s="4" t="n">
        <v>109637304.6535</v>
      </c>
      <c r="S53" s="3" t="n">
        <v>52</v>
      </c>
      <c r="T53" s="3" t="n">
        <v>1</v>
      </c>
    </row>
    <row r="54">
      <c r="A54" s="2" t="n">
        <v>45058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258730913.21</v>
      </c>
      <c r="M54" s="4" t="n">
        <v>50696300</v>
      </c>
      <c r="N54" s="4" t="n">
        <v>39524913</v>
      </c>
      <c r="O54" s="3" t="inlineStr">
        <is>
          <t>0.776</t>
        </is>
      </c>
      <c r="P54" s="3" t="inlineStr">
        <is>
          <t>0.77964097971647</t>
        </is>
      </c>
      <c r="Q54" s="5" t="n">
        <v>-0.218593288</v>
      </c>
      <c r="R54" s="4" t="n">
        <v>31050893.85</v>
      </c>
      <c r="S54" s="3" t="n">
        <v>53</v>
      </c>
      <c r="T54" s="3" t="n">
        <v>1</v>
      </c>
    </row>
    <row r="55">
      <c r="A55" s="2" t="n">
        <v>45058</v>
      </c>
      <c r="B55" s="3" t="inlineStr">
        <is>
          <t>159761.SZ</t>
        </is>
      </c>
      <c r="C55" s="3" t="inlineStr">
        <is>
          <t>国泰中证新材料主题ETF</t>
        </is>
      </c>
      <c r="D55" s="2" t="n">
        <v>44543</v>
      </c>
      <c r="E55" s="3" t="inlineStr">
        <is>
          <t>中证新材料主题指数</t>
        </is>
      </c>
      <c r="F55" s="3" t="inlineStr">
        <is>
          <t>中证新材料主题指数收益率</t>
        </is>
      </c>
      <c r="G55" s="3" t="inlineStr">
        <is>
          <t>国泰基金管理有限公司</t>
        </is>
      </c>
      <c r="H55" s="3" t="inlineStr">
        <is>
          <t>杭州银行股份有限公司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H30597.CSI</t>
        </is>
      </c>
      <c r="L55" s="4" t="n">
        <v>236922560.9926</v>
      </c>
      <c r="M55" s="4" t="n">
        <v>26689204</v>
      </c>
      <c r="N55" s="4" t="n">
        <v>17322759.89</v>
      </c>
      <c r="O55" s="3" t="inlineStr">
        <is>
          <t>0.648</t>
        </is>
      </c>
      <c r="P55" s="3" t="inlineStr">
        <is>
          <t>0.64905494708647</t>
        </is>
      </c>
      <c r="Q55" s="5" t="n">
        <v>0.030873726</v>
      </c>
      <c r="R55" s="4" t="n">
        <v>21367159.191</v>
      </c>
      <c r="S55" s="3" t="n">
        <v>54</v>
      </c>
      <c r="T55" s="3" t="n">
        <v>1</v>
      </c>
    </row>
  </sheetData>
  <autoFilter ref="A1:T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931380.CSI</t>
        </is>
      </c>
      <c r="CP1" s="1" t="inlineStr">
        <is>
          <t>931461.CSI</t>
        </is>
      </c>
      <c r="CQ1" s="1" t="inlineStr">
        <is>
          <t>931484.CSI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931775.CSI</t>
        </is>
      </c>
      <c r="CV1" s="1" t="inlineStr">
        <is>
          <t>950096.CSI</t>
        </is>
      </c>
      <c r="CW1" s="1" t="inlineStr">
        <is>
          <t>980017.SZ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H30597.CSI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0.9691439431980455</v>
      </c>
      <c r="E2" s="7" t="n">
        <v>0.7799297165656945</v>
      </c>
      <c r="F2" s="7" t="n">
        <v>0.8998514214452125</v>
      </c>
      <c r="G2" s="7" t="n">
        <v>0.8395777817753782</v>
      </c>
      <c r="H2" s="7" t="n">
        <v>0.8236781532026266</v>
      </c>
      <c r="I2" s="7" t="n">
        <v>0.5558449489057269</v>
      </c>
      <c r="J2" s="7" t="n">
        <v>0.9421208182721373</v>
      </c>
      <c r="K2" s="7" t="n">
        <v>0.5407788576266845</v>
      </c>
      <c r="L2" s="7" t="n">
        <v>0.5901316797928314</v>
      </c>
      <c r="M2" s="7" t="n">
        <v>0.4037867053151533</v>
      </c>
      <c r="N2" s="7" t="n">
        <v>0.3783001083369238</v>
      </c>
      <c r="O2" s="7" t="n">
        <v>0.6591903922369612</v>
      </c>
      <c r="P2" s="7" t="n">
        <v>0.3299192985360019</v>
      </c>
      <c r="Q2" s="7" t="n">
        <v>0.7747508802250884</v>
      </c>
      <c r="R2" s="7" t="n">
        <v>0.870272529634564</v>
      </c>
      <c r="S2" s="7" t="n">
        <v>0.8675256105668017</v>
      </c>
      <c r="T2" s="7" t="n">
        <v>0.892568895533626</v>
      </c>
      <c r="U2" s="7" t="n">
        <v>0.8669518899594061</v>
      </c>
      <c r="V2" s="7" t="n">
        <v>0.9489059252515902</v>
      </c>
      <c r="W2" s="7" t="n">
        <v>0.385772874232179</v>
      </c>
      <c r="X2" s="7" t="n">
        <v>0.8611232456234594</v>
      </c>
      <c r="Y2" s="7" t="n">
        <v>0.7415654873516491</v>
      </c>
      <c r="Z2" s="7" t="n">
        <v>0.4233655633663684</v>
      </c>
      <c r="AA2" s="7" t="n">
        <v>0.3889465818964538</v>
      </c>
      <c r="AB2" s="7" t="n">
        <v>0.4728731445483793</v>
      </c>
      <c r="AC2" s="7" t="n">
        <v>0.4720554020712866</v>
      </c>
      <c r="AD2" s="7" t="n">
        <v>0.3036953691474072</v>
      </c>
      <c r="AE2" s="7" t="n">
        <v>0.3553936339861135</v>
      </c>
      <c r="AF2" s="7" t="n">
        <v>0.5473772714726396</v>
      </c>
      <c r="AG2" s="7" t="n">
        <v>0.548258096010078</v>
      </c>
      <c r="AH2" s="7" t="n">
        <v>0.4905714982153029</v>
      </c>
      <c r="AI2" s="7" t="n">
        <v>0.3636822717813868</v>
      </c>
      <c r="AJ2" s="7" t="n">
        <v>0.7498952941055649</v>
      </c>
      <c r="AK2" s="7" t="n">
        <v>0.7550053297256646</v>
      </c>
      <c r="AL2" s="7" t="n">
        <v>0.3855355708776191</v>
      </c>
      <c r="AM2" s="7" t="n">
        <v>0.7861355860706574</v>
      </c>
      <c r="AN2" s="7" t="n">
        <v>0.680969401201046</v>
      </c>
      <c r="AO2" s="7" t="n">
        <v>0.317223883149081</v>
      </c>
      <c r="AP2" s="7" t="n">
        <v>0.447568527788284</v>
      </c>
      <c r="AQ2" s="7" t="n">
        <v>0.3057893441010113</v>
      </c>
      <c r="AR2" s="7" t="n">
        <v>0.4728732951514659</v>
      </c>
      <c r="AS2" s="7" t="n">
        <v>0.6411156973794803</v>
      </c>
      <c r="AT2" s="7" t="n">
        <v>0.369242892283103</v>
      </c>
      <c r="AU2" s="7" t="n">
        <v>0.4986282622996272</v>
      </c>
      <c r="AV2" s="7" t="n">
        <v>0.7907368181198153</v>
      </c>
      <c r="AW2" s="7" t="n">
        <v>0.294285966003175</v>
      </c>
      <c r="AX2" s="7" t="n">
        <v>0.7117887817011495</v>
      </c>
      <c r="AY2" s="7" t="n">
        <v>0.2938173777332532</v>
      </c>
      <c r="AZ2" s="7" t="n">
        <v>0.2751735604036647</v>
      </c>
      <c r="BA2" s="7" t="n">
        <v>0.7465719315907167</v>
      </c>
      <c r="BB2" s="7" t="n">
        <v>0.6473114557073426</v>
      </c>
      <c r="BC2" s="7" t="n">
        <v>0.8151501528925078</v>
      </c>
      <c r="BD2" s="7" t="n">
        <v>0.6548660326882485</v>
      </c>
      <c r="BE2" s="7" t="n">
        <v>0.480036167180556</v>
      </c>
      <c r="BF2" s="7" t="n">
        <v>0.74936493425985</v>
      </c>
      <c r="BG2" s="7" t="n">
        <v>0.7738392465945322</v>
      </c>
      <c r="BH2" s="7" t="n">
        <v>0.3134760732745882</v>
      </c>
      <c r="BI2" s="7" t="n">
        <v>0.4909930587010779</v>
      </c>
      <c r="BJ2" s="7" t="n">
        <v>0.3466486676882964</v>
      </c>
      <c r="BK2" s="7" t="n">
        <v>0.5350288583068374</v>
      </c>
      <c r="BL2" s="7" t="n">
        <v>0.5343810288437667</v>
      </c>
      <c r="BM2" s="7" t="n">
        <v>0.402917748691716</v>
      </c>
      <c r="BN2" s="7" t="n">
        <v>0.5909081034831639</v>
      </c>
      <c r="BO2" s="7" t="n">
        <v>0.3531219952848142</v>
      </c>
      <c r="BP2" s="7" t="n">
        <v>0.6736274167114406</v>
      </c>
      <c r="BQ2" s="7" t="n">
        <v>0.5444702154402408</v>
      </c>
      <c r="BR2" s="7" t="n">
        <v>0.7447207256291899</v>
      </c>
      <c r="BS2" s="7" t="n">
        <v>0.5698065081774544</v>
      </c>
      <c r="BT2" s="7" t="n">
        <v>0.2640081668051726</v>
      </c>
      <c r="BU2" s="7" t="n">
        <v>0.3129232056832605</v>
      </c>
      <c r="BV2" s="7" t="n">
        <v>0.5062388740343172</v>
      </c>
      <c r="BW2" s="7" t="n">
        <v>0.4739803535287515</v>
      </c>
      <c r="BX2" s="7" t="n">
        <v>0.3522861566608312</v>
      </c>
      <c r="BY2" s="7" t="n">
        <v>0.4873803857385799</v>
      </c>
      <c r="BZ2" s="7" t="n">
        <v>0.8327797528163646</v>
      </c>
      <c r="CA2" s="7" t="n">
        <v>0.5095025109738598</v>
      </c>
      <c r="CB2" s="7" t="n">
        <v>0.2954552731767714</v>
      </c>
      <c r="CC2" s="7" t="n">
        <v>0.7173946405140806</v>
      </c>
      <c r="CD2" s="7" t="n">
        <v>0.8695179668412715</v>
      </c>
      <c r="CE2" s="7" t="n">
        <v>0.5482372170291605</v>
      </c>
      <c r="CF2" s="7" t="n">
        <v>0.5405952333886122</v>
      </c>
      <c r="CG2" s="7" t="n">
        <v>0.4977420555030487</v>
      </c>
      <c r="CH2" s="7" t="n">
        <v>0.5796428857618388</v>
      </c>
      <c r="CI2" s="7" t="n">
        <v>0.5383574632284917</v>
      </c>
      <c r="CJ2" s="7" t="n">
        <v>0.3493622576851204</v>
      </c>
      <c r="CK2" s="7" t="n">
        <v>0.3045759352666125</v>
      </c>
      <c r="CL2" s="7" t="n">
        <v>0.3242138678112034</v>
      </c>
      <c r="CM2" s="7" t="n">
        <v>0.4688946015442634</v>
      </c>
      <c r="CN2" s="7" t="n">
        <v>0.6018813656241497</v>
      </c>
      <c r="CO2" s="7" t="n">
        <v>0.6623704141226262</v>
      </c>
      <c r="CP2" s="7" t="n">
        <v>0.534428688065968</v>
      </c>
      <c r="CQ2" s="7" t="n">
        <v>0.2456591413621574</v>
      </c>
      <c r="CR2" s="7" t="n">
        <v>0.5813009711562096</v>
      </c>
      <c r="CS2" s="7" t="n">
        <v>0.5613868412843751</v>
      </c>
      <c r="CT2" s="7" t="n">
        <v>0.1999261983008898</v>
      </c>
      <c r="CU2" s="7" t="n">
        <v>0.5432479296425499</v>
      </c>
      <c r="CV2" s="7" t="n">
        <v>0.8826179785034541</v>
      </c>
      <c r="CW2" s="7" t="n">
        <v>0.4457674767049015</v>
      </c>
      <c r="CX2" s="7" t="n">
        <v>0.2639210942318537</v>
      </c>
      <c r="CY2" s="7" t="n">
        <v>0.447525373110316</v>
      </c>
      <c r="CZ2" s="7" t="n">
        <v>0.7954239360503056</v>
      </c>
      <c r="DA2" s="7" t="n">
        <v>0.4462603922347504</v>
      </c>
      <c r="DB2" s="7" t="n">
        <v>0.4549420740939218</v>
      </c>
      <c r="DC2" s="7" t="n">
        <v>0.7093156762429655</v>
      </c>
      <c r="DD2" s="7" t="n">
        <v>0.8452603337286847</v>
      </c>
      <c r="DE2" s="7" t="n">
        <v>0.4489858244916393</v>
      </c>
      <c r="DF2" s="7" t="n">
        <v>0.5464115888569641</v>
      </c>
      <c r="DG2" s="7" t="n">
        <v>0.4848703571485894</v>
      </c>
      <c r="DH2" s="7" t="n">
        <v>0.2110355087489271</v>
      </c>
      <c r="DI2" s="7" t="n">
        <v>0.8140186881076454</v>
      </c>
      <c r="DJ2" s="7" t="n">
        <v>0.6706622845027391</v>
      </c>
      <c r="DK2" s="7" t="n">
        <v>0.5058694746514711</v>
      </c>
      <c r="DL2" s="7" t="n">
        <v>0.8523358290207964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0.9691439431980455</v>
      </c>
      <c r="D3" s="7" t="n">
        <v>1</v>
      </c>
      <c r="E3" s="7" t="n">
        <v>0.7288955842657725</v>
      </c>
      <c r="F3" s="7" t="n">
        <v>0.9677512583897511</v>
      </c>
      <c r="G3" s="7" t="n">
        <v>0.8675591379379756</v>
      </c>
      <c r="H3" s="7" t="n">
        <v>0.7886567534403859</v>
      </c>
      <c r="I3" s="7" t="n">
        <v>0.6379086632648946</v>
      </c>
      <c r="J3" s="7" t="n">
        <v>0.9690449493652812</v>
      </c>
      <c r="K3" s="7" t="n">
        <v>0.4917070674409266</v>
      </c>
      <c r="L3" s="7" t="n">
        <v>0.5898725523108762</v>
      </c>
      <c r="M3" s="7" t="n">
        <v>0.3906819169837654</v>
      </c>
      <c r="N3" s="7" t="n">
        <v>0.5082167615032273</v>
      </c>
      <c r="O3" s="7" t="n">
        <v>0.6201060780532091</v>
      </c>
      <c r="P3" s="7" t="n">
        <v>0.3072284077998312</v>
      </c>
      <c r="Q3" s="7" t="n">
        <v>0.6707144165821523</v>
      </c>
      <c r="R3" s="7" t="n">
        <v>0.8288197540149611</v>
      </c>
      <c r="S3" s="7" t="n">
        <v>0.8230441610223104</v>
      </c>
      <c r="T3" s="7" t="n">
        <v>0.9238631789230033</v>
      </c>
      <c r="U3" s="7" t="n">
        <v>0.7915589760442289</v>
      </c>
      <c r="V3" s="7" t="n">
        <v>0.9500745308856577</v>
      </c>
      <c r="W3" s="7" t="n">
        <v>0.4133573327479244</v>
      </c>
      <c r="X3" s="7" t="n">
        <v>0.8112905173320244</v>
      </c>
      <c r="Y3" s="7" t="n">
        <v>0.7162752537179766</v>
      </c>
      <c r="Z3" s="7" t="n">
        <v>0.5415112874132778</v>
      </c>
      <c r="AA3" s="7" t="n">
        <v>0.3907008905195478</v>
      </c>
      <c r="AB3" s="7" t="n">
        <v>0.5078703790035455</v>
      </c>
      <c r="AC3" s="7" t="n">
        <v>0.4784172857420759</v>
      </c>
      <c r="AD3" s="7" t="n">
        <v>0.2915033322917619</v>
      </c>
      <c r="AE3" s="7" t="n">
        <v>0.3440405806320536</v>
      </c>
      <c r="AF3" s="7" t="n">
        <v>0.495587333024784</v>
      </c>
      <c r="AG3" s="7" t="n">
        <v>0.5380407316250622</v>
      </c>
      <c r="AH3" s="7" t="n">
        <v>0.4997946891730506</v>
      </c>
      <c r="AI3" s="7" t="n">
        <v>0.3593317530181332</v>
      </c>
      <c r="AJ3" s="7" t="n">
        <v>0.8264263581834226</v>
      </c>
      <c r="AK3" s="7" t="n">
        <v>0.7809821176955115</v>
      </c>
      <c r="AL3" s="7" t="n">
        <v>0.5142408048673771</v>
      </c>
      <c r="AM3" s="7" t="n">
        <v>0.8098998026271156</v>
      </c>
      <c r="AN3" s="7" t="n">
        <v>0.6110029545078124</v>
      </c>
      <c r="AO3" s="7" t="n">
        <v>0.3103535382032678</v>
      </c>
      <c r="AP3" s="7" t="n">
        <v>0.4533929861635719</v>
      </c>
      <c r="AQ3" s="7" t="n">
        <v>0.2799452429035882</v>
      </c>
      <c r="AR3" s="7" t="n">
        <v>0.5078704937185312</v>
      </c>
      <c r="AS3" s="7" t="n">
        <v>0.5508672268348472</v>
      </c>
      <c r="AT3" s="7" t="n">
        <v>0.3040415392698649</v>
      </c>
      <c r="AU3" s="7" t="n">
        <v>0.4347620222451057</v>
      </c>
      <c r="AV3" s="7" t="n">
        <v>0.813215472307126</v>
      </c>
      <c r="AW3" s="7" t="n">
        <v>0.2773257864760938</v>
      </c>
      <c r="AX3" s="7" t="n">
        <v>0.7363333227371017</v>
      </c>
      <c r="AY3" s="7" t="n">
        <v>0.4258437401385703</v>
      </c>
      <c r="AZ3" s="7" t="n">
        <v>0.2978455142395925</v>
      </c>
      <c r="BA3" s="7" t="n">
        <v>0.7222585871962948</v>
      </c>
      <c r="BB3" s="7" t="n">
        <v>0.6311185554973433</v>
      </c>
      <c r="BC3" s="7" t="n">
        <v>0.8889734451756887</v>
      </c>
      <c r="BD3" s="7" t="n">
        <v>0.5876890590820701</v>
      </c>
      <c r="BE3" s="7" t="n">
        <v>0.4534603124253564</v>
      </c>
      <c r="BF3" s="7" t="n">
        <v>0.6873982921258835</v>
      </c>
      <c r="BG3" s="7" t="n">
        <v>0.7617968747076602</v>
      </c>
      <c r="BH3" s="7" t="n">
        <v>0.2876199927047461</v>
      </c>
      <c r="BI3" s="7" t="n">
        <v>0.4371029912010021</v>
      </c>
      <c r="BJ3" s="7" t="n">
        <v>0.406929884867727</v>
      </c>
      <c r="BK3" s="7" t="n">
        <v>0.4999628984910624</v>
      </c>
      <c r="BL3" s="7" t="n">
        <v>0.4824929354948183</v>
      </c>
      <c r="BM3" s="7" t="n">
        <v>0.5214795655152268</v>
      </c>
      <c r="BN3" s="7" t="n">
        <v>0.6166417439002931</v>
      </c>
      <c r="BO3" s="7" t="n">
        <v>0.3472865351524027</v>
      </c>
      <c r="BP3" s="7" t="n">
        <v>0.6320951665516393</v>
      </c>
      <c r="BQ3" s="7" t="n">
        <v>0.5030745329524027</v>
      </c>
      <c r="BR3" s="7" t="n">
        <v>0.7012167233769785</v>
      </c>
      <c r="BS3" s="7" t="n">
        <v>0.5131813097394647</v>
      </c>
      <c r="BT3" s="7" t="n">
        <v>0.2642672843946151</v>
      </c>
      <c r="BU3" s="7" t="n">
        <v>0.3050666428102577</v>
      </c>
      <c r="BV3" s="7" t="n">
        <v>0.4319373662173859</v>
      </c>
      <c r="BW3" s="7" t="n">
        <v>0.4323814951921639</v>
      </c>
      <c r="BX3" s="7" t="n">
        <v>0.2910638801415392</v>
      </c>
      <c r="BY3" s="7" t="n">
        <v>0.442334572620298</v>
      </c>
      <c r="BZ3" s="7" t="n">
        <v>0.7744324181731954</v>
      </c>
      <c r="CA3" s="7" t="n">
        <v>0.470695978352112</v>
      </c>
      <c r="CB3" s="7" t="n">
        <v>0.2753833325855699</v>
      </c>
      <c r="CC3" s="7" t="n">
        <v>0.7380509825160761</v>
      </c>
      <c r="CD3" s="7" t="n">
        <v>0.8179723057433305</v>
      </c>
      <c r="CE3" s="7" t="n">
        <v>0.4770015444202164</v>
      </c>
      <c r="CF3" s="7" t="n">
        <v>0.4993515804909077</v>
      </c>
      <c r="CG3" s="7" t="n">
        <v>0.4347042820840663</v>
      </c>
      <c r="CH3" s="7" t="n">
        <v>0.5412205997659115</v>
      </c>
      <c r="CI3" s="7" t="n">
        <v>0.6632980067218442</v>
      </c>
      <c r="CJ3" s="7" t="n">
        <v>0.3676032387597274</v>
      </c>
      <c r="CK3" s="7" t="n">
        <v>0.2680738522385467</v>
      </c>
      <c r="CL3" s="7" t="n">
        <v>0.3148635862965494</v>
      </c>
      <c r="CM3" s="7" t="n">
        <v>0.3899938685276821</v>
      </c>
      <c r="CN3" s="7" t="n">
        <v>0.5436492747903967</v>
      </c>
      <c r="CO3" s="7" t="n">
        <v>0.6255090982612898</v>
      </c>
      <c r="CP3" s="7" t="n">
        <v>0.4871238257139452</v>
      </c>
      <c r="CQ3" s="7" t="n">
        <v>0.2760891374829918</v>
      </c>
      <c r="CR3" s="7" t="n">
        <v>0.555093591724279</v>
      </c>
      <c r="CS3" s="7" t="n">
        <v>0.5355077614992758</v>
      </c>
      <c r="CT3" s="7" t="n">
        <v>0.1767875807906927</v>
      </c>
      <c r="CU3" s="7" t="n">
        <v>0.546083025235366</v>
      </c>
      <c r="CV3" s="7" t="n">
        <v>0.8569945156846348</v>
      </c>
      <c r="CW3" s="7" t="n">
        <v>0.4058878068943773</v>
      </c>
      <c r="CX3" s="7" t="n">
        <v>0.2527598671294004</v>
      </c>
      <c r="CY3" s="7" t="n">
        <v>0.4013032515217865</v>
      </c>
      <c r="CZ3" s="7" t="n">
        <v>0.7734158860835384</v>
      </c>
      <c r="DA3" s="7" t="n">
        <v>0.400937231074851</v>
      </c>
      <c r="DB3" s="7" t="n">
        <v>0.4536376602589592</v>
      </c>
      <c r="DC3" s="7" t="n">
        <v>0.7353870872579462</v>
      </c>
      <c r="DD3" s="7" t="n">
        <v>0.872115171884893</v>
      </c>
      <c r="DE3" s="7" t="n">
        <v>0.4017209999310598</v>
      </c>
      <c r="DF3" s="7" t="n">
        <v>0.4944173795044615</v>
      </c>
      <c r="DG3" s="7" t="n">
        <v>0.4542801809662963</v>
      </c>
      <c r="DH3" s="7" t="n">
        <v>0.2011153814027232</v>
      </c>
      <c r="DI3" s="7" t="n">
        <v>0.7503209995567259</v>
      </c>
      <c r="DJ3" s="7" t="n">
        <v>0.5985871151467937</v>
      </c>
      <c r="DK3" s="7" t="n">
        <v>0.4997507639676596</v>
      </c>
      <c r="DL3" s="7" t="n">
        <v>0.8234249997267097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0.7799297165656945</v>
      </c>
      <c r="D4" s="7" t="n">
        <v>0.7288955842657725</v>
      </c>
      <c r="E4" s="7" t="n">
        <v>1</v>
      </c>
      <c r="F4" s="7" t="n">
        <v>0.6711311446820872</v>
      </c>
      <c r="G4" s="7" t="n">
        <v>0.8484528967975209</v>
      </c>
      <c r="H4" s="7" t="n">
        <v>0.7147814259128487</v>
      </c>
      <c r="I4" s="7" t="n">
        <v>0.2055596899612072</v>
      </c>
      <c r="J4" s="7" t="n">
        <v>0.6072048522344452</v>
      </c>
      <c r="K4" s="7" t="n">
        <v>0.1380365131427684</v>
      </c>
      <c r="L4" s="7" t="n">
        <v>0.2953488119526328</v>
      </c>
      <c r="M4" s="7" t="n">
        <v>0.1312509547455457</v>
      </c>
      <c r="N4" s="7" t="n">
        <v>0.1870467672213511</v>
      </c>
      <c r="O4" s="7" t="n">
        <v>0.3821762940633603</v>
      </c>
      <c r="P4" s="7" t="n">
        <v>0.06212989961768495</v>
      </c>
      <c r="Q4" s="7" t="n">
        <v>0.3997665304920074</v>
      </c>
      <c r="R4" s="7" t="n">
        <v>0.6022694640997494</v>
      </c>
      <c r="S4" s="7" t="n">
        <v>0.6516386703415854</v>
      </c>
      <c r="T4" s="7" t="n">
        <v>0.5071892292595584</v>
      </c>
      <c r="U4" s="7" t="n">
        <v>0.5166917777343905</v>
      </c>
      <c r="V4" s="7" t="n">
        <v>0.6006645772734477</v>
      </c>
      <c r="W4" s="7" t="n">
        <v>0.07748913620563121</v>
      </c>
      <c r="X4" s="7" t="n">
        <v>0.9691838971550413</v>
      </c>
      <c r="Y4" s="7" t="n">
        <v>0.7944537459974808</v>
      </c>
      <c r="Z4" s="7" t="n">
        <v>0.2206770488188403</v>
      </c>
      <c r="AA4" s="7" t="n">
        <v>0.1006787739486292</v>
      </c>
      <c r="AB4" s="7" t="n">
        <v>0.4249633390971831</v>
      </c>
      <c r="AC4" s="7" t="n">
        <v>0.3047750935730197</v>
      </c>
      <c r="AD4" s="7" t="n">
        <v>0.03153000608402129</v>
      </c>
      <c r="AE4" s="7" t="n">
        <v>0.07283672622389298</v>
      </c>
      <c r="AF4" s="7" t="n">
        <v>0.1820376988759733</v>
      </c>
      <c r="AG4" s="7" t="n">
        <v>0.06529485429456094</v>
      </c>
      <c r="AH4" s="7" t="n">
        <v>0.03811781934208512</v>
      </c>
      <c r="AI4" s="7" t="n">
        <v>-0.05953171728141917</v>
      </c>
      <c r="AJ4" s="7" t="n">
        <v>0.5190235656924933</v>
      </c>
      <c r="AK4" s="7" t="n">
        <v>0.3100092262430268</v>
      </c>
      <c r="AL4" s="7" t="n">
        <v>0.193457642227547</v>
      </c>
      <c r="AM4" s="7" t="n">
        <v>0.6461304660311438</v>
      </c>
      <c r="AN4" s="7" t="n">
        <v>0.610389122494142</v>
      </c>
      <c r="AO4" s="7" t="n">
        <v>0.005197162724059787</v>
      </c>
      <c r="AP4" s="7" t="n">
        <v>0.01033698502893744</v>
      </c>
      <c r="AQ4" s="7" t="n">
        <v>0.03196845287848476</v>
      </c>
      <c r="AR4" s="7" t="n">
        <v>0.4249632428829619</v>
      </c>
      <c r="AS4" s="7" t="n">
        <v>0.4055967837285609</v>
      </c>
      <c r="AT4" s="7" t="n">
        <v>0.3001569020041948</v>
      </c>
      <c r="AU4" s="7" t="n">
        <v>0.2333535912719988</v>
      </c>
      <c r="AV4" s="7" t="n">
        <v>0.6420422434772814</v>
      </c>
      <c r="AW4" s="7" t="n">
        <v>-0.03377480945739599</v>
      </c>
      <c r="AX4" s="7" t="n">
        <v>0.8447794659884571</v>
      </c>
      <c r="AY4" s="7" t="n">
        <v>0.1256647295206733</v>
      </c>
      <c r="AZ4" s="7" t="n">
        <v>-0.08099956735104445</v>
      </c>
      <c r="BA4" s="7" t="n">
        <v>0.6214241534383811</v>
      </c>
      <c r="BB4" s="7" t="n">
        <v>0.6582018599229337</v>
      </c>
      <c r="BC4" s="7" t="n">
        <v>0.5089701215465738</v>
      </c>
      <c r="BD4" s="7" t="n">
        <v>0.3555576046360188</v>
      </c>
      <c r="BE4" s="7" t="n">
        <v>0.2278037785923786</v>
      </c>
      <c r="BF4" s="7" t="n">
        <v>0.6441310078849549</v>
      </c>
      <c r="BG4" s="7" t="n">
        <v>0.6436094857531777</v>
      </c>
      <c r="BH4" s="7" t="n">
        <v>0.05511218138364504</v>
      </c>
      <c r="BI4" s="7" t="n">
        <v>0.1911572719541021</v>
      </c>
      <c r="BJ4" s="7" t="n">
        <v>0.0421587684258961</v>
      </c>
      <c r="BK4" s="7" t="n">
        <v>0.2707597757751949</v>
      </c>
      <c r="BL4" s="7" t="n">
        <v>0.1538670196022814</v>
      </c>
      <c r="BM4" s="7" t="n">
        <v>0.2124458788764899</v>
      </c>
      <c r="BN4" s="7" t="n">
        <v>0.294380629445692</v>
      </c>
      <c r="BO4" s="7" t="n">
        <v>0.1690545918359032</v>
      </c>
      <c r="BP4" s="7" t="n">
        <v>0.4066130719745458</v>
      </c>
      <c r="BQ4" s="7" t="n">
        <v>0.2406228434285498</v>
      </c>
      <c r="BR4" s="7" t="n">
        <v>0.5563665408243285</v>
      </c>
      <c r="BS4" s="7" t="n">
        <v>0.158814768544817</v>
      </c>
      <c r="BT4" s="7" t="n">
        <v>-0.03583655999607345</v>
      </c>
      <c r="BU4" s="7" t="n">
        <v>-0.006004882824035588</v>
      </c>
      <c r="BV4" s="7" t="n">
        <v>0.2476573106204787</v>
      </c>
      <c r="BW4" s="7" t="n">
        <v>0.233219041082115</v>
      </c>
      <c r="BX4" s="7" t="n">
        <v>0.2651567130797229</v>
      </c>
      <c r="BY4" s="7" t="n">
        <v>0.248975655998664</v>
      </c>
      <c r="BZ4" s="7" t="n">
        <v>0.9174043126292798</v>
      </c>
      <c r="CA4" s="7" t="n">
        <v>0.2688702737148248</v>
      </c>
      <c r="CB4" s="7" t="n">
        <v>-0.03350826365621629</v>
      </c>
      <c r="CC4" s="7" t="n">
        <v>0.5022101240569916</v>
      </c>
      <c r="CD4" s="7" t="n">
        <v>0.8644337083914483</v>
      </c>
      <c r="CE4" s="7" t="n">
        <v>0.2985615427630201</v>
      </c>
      <c r="CF4" s="7" t="n">
        <v>0.2445933012221525</v>
      </c>
      <c r="CG4" s="7" t="n">
        <v>0.1656480140666009</v>
      </c>
      <c r="CH4" s="7" t="n">
        <v>0.1693867276482184</v>
      </c>
      <c r="CI4" s="7" t="n">
        <v>0.2535466195864041</v>
      </c>
      <c r="CJ4" s="7" t="n">
        <v>0.06876287774499143</v>
      </c>
      <c r="CK4" s="7" t="n">
        <v>0.1085172178465236</v>
      </c>
      <c r="CL4" s="7" t="n">
        <v>0.03904112906367599</v>
      </c>
      <c r="CM4" s="7" t="n">
        <v>0.1676473528468225</v>
      </c>
      <c r="CN4" s="7" t="n">
        <v>0.2159309410271282</v>
      </c>
      <c r="CO4" s="7" t="n">
        <v>0.1911552069169319</v>
      </c>
      <c r="CP4" s="7" t="n">
        <v>0.1596278308704686</v>
      </c>
      <c r="CQ4" s="7" t="n">
        <v>-0.08746222407970243</v>
      </c>
      <c r="CR4" s="7" t="n">
        <v>0.2071009136519636</v>
      </c>
      <c r="CS4" s="7" t="n">
        <v>0.06407161709902878</v>
      </c>
      <c r="CT4" s="7" t="n">
        <v>-0.06417754309517724</v>
      </c>
      <c r="CU4" s="7" t="n">
        <v>0.4550268357288568</v>
      </c>
      <c r="CV4" s="7" t="n">
        <v>0.7827158913355601</v>
      </c>
      <c r="CW4" s="7" t="n">
        <v>0.06651030338524791</v>
      </c>
      <c r="CX4" s="7" t="n">
        <v>-0.05175667196838404</v>
      </c>
      <c r="CY4" s="7" t="n">
        <v>0.06878684615582387</v>
      </c>
      <c r="CZ4" s="7" t="n">
        <v>0.7488354507089195</v>
      </c>
      <c r="DA4" s="7" t="n">
        <v>0.06901880949659134</v>
      </c>
      <c r="DB4" s="7" t="n">
        <v>0.1600718659363838</v>
      </c>
      <c r="DC4" s="7" t="n">
        <v>0.8409868343153826</v>
      </c>
      <c r="DD4" s="7" t="n">
        <v>0.704865107103949</v>
      </c>
      <c r="DE4" s="7" t="n">
        <v>0.06948608635941057</v>
      </c>
      <c r="DF4" s="7" t="n">
        <v>0.5258520690644994</v>
      </c>
      <c r="DG4" s="7" t="n">
        <v>0.2312176561850811</v>
      </c>
      <c r="DH4" s="7" t="n">
        <v>-0.1193315479753059</v>
      </c>
      <c r="DI4" s="7" t="n">
        <v>0.9465386258488281</v>
      </c>
      <c r="DJ4" s="7" t="n">
        <v>0.3108770595989001</v>
      </c>
      <c r="DK4" s="7" t="n">
        <v>0.1087489725821103</v>
      </c>
      <c r="DL4" s="7" t="n">
        <v>0.8309953606899122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0.8998514214452125</v>
      </c>
      <c r="D5" s="7" t="n">
        <v>0.9677512583897511</v>
      </c>
      <c r="E5" s="7" t="n">
        <v>0.6711311446820872</v>
      </c>
      <c r="F5" s="7" t="n">
        <v>1</v>
      </c>
      <c r="G5" s="7" t="n">
        <v>0.8526026107670572</v>
      </c>
      <c r="H5" s="7" t="n">
        <v>0.7425292180025386</v>
      </c>
      <c r="I5" s="7" t="n">
        <v>0.7345453738235351</v>
      </c>
      <c r="J5" s="7" t="n">
        <v>0.9328591806780679</v>
      </c>
      <c r="K5" s="7" t="n">
        <v>0.3431881645184592</v>
      </c>
      <c r="L5" s="7" t="n">
        <v>0.6195847785463245</v>
      </c>
      <c r="M5" s="7" t="n">
        <v>0.4472416762984085</v>
      </c>
      <c r="N5" s="7" t="n">
        <v>0.5929398037628942</v>
      </c>
      <c r="O5" s="7" t="n">
        <v>0.5816578011692903</v>
      </c>
      <c r="P5" s="7" t="n">
        <v>0.352173187613142</v>
      </c>
      <c r="Q5" s="7" t="n">
        <v>0.5616112161329206</v>
      </c>
      <c r="R5" s="7" t="n">
        <v>0.6920993263261482</v>
      </c>
      <c r="S5" s="7" t="n">
        <v>0.6867869067240313</v>
      </c>
      <c r="T5" s="7" t="n">
        <v>0.9016046935726221</v>
      </c>
      <c r="U5" s="7" t="n">
        <v>0.7037069087714019</v>
      </c>
      <c r="V5" s="7" t="n">
        <v>0.8994958459930733</v>
      </c>
      <c r="W5" s="7" t="n">
        <v>0.4983271284274528</v>
      </c>
      <c r="X5" s="7" t="n">
        <v>0.7573912105995374</v>
      </c>
      <c r="Y5" s="7" t="n">
        <v>0.6712818831769543</v>
      </c>
      <c r="Z5" s="7" t="n">
        <v>0.61191486169747</v>
      </c>
      <c r="AA5" s="7" t="n">
        <v>0.4654264491827224</v>
      </c>
      <c r="AB5" s="7" t="n">
        <v>0.5132880354989753</v>
      </c>
      <c r="AC5" s="7" t="n">
        <v>0.4602641291900155</v>
      </c>
      <c r="AD5" s="7" t="n">
        <v>0.3434586073968506</v>
      </c>
      <c r="AE5" s="7" t="n">
        <v>0.4129306463269675</v>
      </c>
      <c r="AF5" s="7" t="n">
        <v>0.3387677091992553</v>
      </c>
      <c r="AG5" s="7" t="n">
        <v>0.5230766168627018</v>
      </c>
      <c r="AH5" s="7" t="n">
        <v>0.5194839005503452</v>
      </c>
      <c r="AI5" s="7" t="n">
        <v>0.394824085877492</v>
      </c>
      <c r="AJ5" s="7" t="n">
        <v>0.8388667538566917</v>
      </c>
      <c r="AK5" s="7" t="n">
        <v>0.7630794965653424</v>
      </c>
      <c r="AL5" s="7" t="n">
        <v>0.5984854183070429</v>
      </c>
      <c r="AM5" s="7" t="n">
        <v>0.761068171809663</v>
      </c>
      <c r="AN5" s="7" t="n">
        <v>0.5881109566495353</v>
      </c>
      <c r="AO5" s="7" t="n">
        <v>0.3627862208756187</v>
      </c>
      <c r="AP5" s="7" t="n">
        <v>0.4734784064266737</v>
      </c>
      <c r="AQ5" s="7" t="n">
        <v>0.3165402091210441</v>
      </c>
      <c r="AR5" s="7" t="n">
        <v>0.5132880524786888</v>
      </c>
      <c r="AS5" s="7" t="n">
        <v>0.4381425735819268</v>
      </c>
      <c r="AT5" s="7" t="n">
        <v>0.2027859896989583</v>
      </c>
      <c r="AU5" s="7" t="n">
        <v>0.3773060265864726</v>
      </c>
      <c r="AV5" s="7" t="n">
        <v>0.7693555084056743</v>
      </c>
      <c r="AW5" s="7" t="n">
        <v>0.3095786646608579</v>
      </c>
      <c r="AX5" s="7" t="n">
        <v>0.724820295494268</v>
      </c>
      <c r="AY5" s="7" t="n">
        <v>0.5087764509795601</v>
      </c>
      <c r="AZ5" s="7" t="n">
        <v>0.3870064723635373</v>
      </c>
      <c r="BA5" s="7" t="n">
        <v>0.6306657755243147</v>
      </c>
      <c r="BB5" s="7" t="n">
        <v>0.6207051947340565</v>
      </c>
      <c r="BC5" s="7" t="n">
        <v>0.9396648784555922</v>
      </c>
      <c r="BD5" s="7" t="n">
        <v>0.5436362536561617</v>
      </c>
      <c r="BE5" s="7" t="n">
        <v>0.305271701377985</v>
      </c>
      <c r="BF5" s="7" t="n">
        <v>0.6186755437164289</v>
      </c>
      <c r="BG5" s="7" t="n">
        <v>0.6822383277412584</v>
      </c>
      <c r="BH5" s="7" t="n">
        <v>0.3300595701436551</v>
      </c>
      <c r="BI5" s="7" t="n">
        <v>0.4057499402771303</v>
      </c>
      <c r="BJ5" s="7" t="n">
        <v>0.452001568858279</v>
      </c>
      <c r="BK5" s="7" t="n">
        <v>0.3488231566694301</v>
      </c>
      <c r="BL5" s="7" t="n">
        <v>0.3417526647701675</v>
      </c>
      <c r="BM5" s="7" t="n">
        <v>0.6015132601308382</v>
      </c>
      <c r="BN5" s="7" t="n">
        <v>0.6436060219907949</v>
      </c>
      <c r="BO5" s="7" t="n">
        <v>0.3127367315519149</v>
      </c>
      <c r="BP5" s="7" t="n">
        <v>0.5936193706401443</v>
      </c>
      <c r="BQ5" s="7" t="n">
        <v>0.3545893461723121</v>
      </c>
      <c r="BR5" s="7" t="n">
        <v>0.6806633669538997</v>
      </c>
      <c r="BS5" s="7" t="n">
        <v>0.3981476224356851</v>
      </c>
      <c r="BT5" s="7" t="n">
        <v>0.3388491560935567</v>
      </c>
      <c r="BU5" s="7" t="n">
        <v>0.3667306753643316</v>
      </c>
      <c r="BV5" s="7" t="n">
        <v>0.3061489202444727</v>
      </c>
      <c r="BW5" s="7" t="n">
        <v>0.279026289390066</v>
      </c>
      <c r="BX5" s="7" t="n">
        <v>0.1857603533972375</v>
      </c>
      <c r="BY5" s="7" t="n">
        <v>0.2869908813679808</v>
      </c>
      <c r="BZ5" s="7" t="n">
        <v>0.6966645788748367</v>
      </c>
      <c r="CA5" s="7" t="n">
        <v>0.3372957236029794</v>
      </c>
      <c r="CB5" s="7" t="n">
        <v>0.3070770167052585</v>
      </c>
      <c r="CC5" s="7" t="n">
        <v>0.7453351888314215</v>
      </c>
      <c r="CD5" s="7" t="n">
        <v>0.7664495251074865</v>
      </c>
      <c r="CE5" s="7" t="n">
        <v>0.4025875023723497</v>
      </c>
      <c r="CF5" s="7" t="n">
        <v>0.3495562910179772</v>
      </c>
      <c r="CG5" s="7" t="n">
        <v>0.283107465661505</v>
      </c>
      <c r="CH5" s="7" t="n">
        <v>0.4105755164675471</v>
      </c>
      <c r="CI5" s="7" t="n">
        <v>0.7391733680450286</v>
      </c>
      <c r="CJ5" s="7" t="n">
        <v>0.4504043876511359</v>
      </c>
      <c r="CK5" s="7" t="n">
        <v>0.2935278281091764</v>
      </c>
      <c r="CL5" s="7" t="n">
        <v>0.3789247116407642</v>
      </c>
      <c r="CM5" s="7" t="n">
        <v>0.2321677277249458</v>
      </c>
      <c r="CN5" s="7" t="n">
        <v>0.3978179111044023</v>
      </c>
      <c r="CO5" s="7" t="n">
        <v>0.5210190449793592</v>
      </c>
      <c r="CP5" s="7" t="n">
        <v>0.3508315141983768</v>
      </c>
      <c r="CQ5" s="7" t="n">
        <v>0.3680105783771291</v>
      </c>
      <c r="CR5" s="7" t="n">
        <v>0.4153269603396663</v>
      </c>
      <c r="CS5" s="7" t="n">
        <v>0.4660699447946469</v>
      </c>
      <c r="CT5" s="7" t="n">
        <v>0.2316628846649147</v>
      </c>
      <c r="CU5" s="7" t="n">
        <v>0.5306207904896358</v>
      </c>
      <c r="CV5" s="7" t="n">
        <v>0.8206778513747469</v>
      </c>
      <c r="CW5" s="7" t="n">
        <v>0.270240905593532</v>
      </c>
      <c r="CX5" s="7" t="n">
        <v>0.296237410067926</v>
      </c>
      <c r="CY5" s="7" t="n">
        <v>0.2604000409039834</v>
      </c>
      <c r="CZ5" s="7" t="n">
        <v>0.6778142612507418</v>
      </c>
      <c r="DA5" s="7" t="n">
        <v>0.2588592836398891</v>
      </c>
      <c r="DB5" s="7" t="n">
        <v>0.4817988561592604</v>
      </c>
      <c r="DC5" s="7" t="n">
        <v>0.7241967991419467</v>
      </c>
      <c r="DD5" s="7" t="n">
        <v>0.848576988554852</v>
      </c>
      <c r="DE5" s="7" t="n">
        <v>0.258348459759094</v>
      </c>
      <c r="DF5" s="7" t="n">
        <v>0.4842061194045613</v>
      </c>
      <c r="DG5" s="7" t="n">
        <v>0.30736193778322</v>
      </c>
      <c r="DH5" s="7" t="n">
        <v>0.2847508924167514</v>
      </c>
      <c r="DI5" s="7" t="n">
        <v>0.670040276160923</v>
      </c>
      <c r="DJ5" s="7" t="n">
        <v>0.495069134156652</v>
      </c>
      <c r="DK5" s="7" t="n">
        <v>0.5089666695688998</v>
      </c>
      <c r="DL5" s="7" t="n">
        <v>0.7278522600231963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0.8395777817753782</v>
      </c>
      <c r="D6" s="7" t="n">
        <v>0.8675591379379756</v>
      </c>
      <c r="E6" s="7" t="n">
        <v>0.8484528967975209</v>
      </c>
      <c r="F6" s="7" t="n">
        <v>0.8526026107670572</v>
      </c>
      <c r="G6" s="7" t="n">
        <v>1</v>
      </c>
      <c r="H6" s="7" t="n">
        <v>0.6474695897260196</v>
      </c>
      <c r="I6" s="7" t="n">
        <v>0.3708975165454588</v>
      </c>
      <c r="J6" s="7" t="n">
        <v>0.7677376738954801</v>
      </c>
      <c r="K6" s="7" t="n">
        <v>0.2436960761380196</v>
      </c>
      <c r="L6" s="7" t="n">
        <v>0.3402704778656552</v>
      </c>
      <c r="M6" s="7" t="n">
        <v>0.2222382948573727</v>
      </c>
      <c r="N6" s="7" t="n">
        <v>0.3389853107810812</v>
      </c>
      <c r="O6" s="7" t="n">
        <v>0.3578693305737826</v>
      </c>
      <c r="P6" s="7" t="n">
        <v>0.07750548288076171</v>
      </c>
      <c r="Q6" s="7" t="n">
        <v>0.4013660367105268</v>
      </c>
      <c r="R6" s="7" t="n">
        <v>0.6609835659261492</v>
      </c>
      <c r="S6" s="7" t="n">
        <v>0.6909908601687602</v>
      </c>
      <c r="T6" s="7" t="n">
        <v>0.675740592020036</v>
      </c>
      <c r="U6" s="7" t="n">
        <v>0.5425746199592142</v>
      </c>
      <c r="V6" s="7" t="n">
        <v>0.7308384945642447</v>
      </c>
      <c r="W6" s="7" t="n">
        <v>0.2390866318767346</v>
      </c>
      <c r="X6" s="7" t="n">
        <v>0.8643875187506986</v>
      </c>
      <c r="Y6" s="7" t="n">
        <v>0.7022647020382887</v>
      </c>
      <c r="Z6" s="7" t="n">
        <v>0.3371621875129605</v>
      </c>
      <c r="AA6" s="7" t="n">
        <v>0.2230314372356005</v>
      </c>
      <c r="AB6" s="7" t="n">
        <v>0.4945718033959073</v>
      </c>
      <c r="AC6" s="7" t="n">
        <v>0.2284081033118235</v>
      </c>
      <c r="AD6" s="7" t="n">
        <v>0.06797112288243483</v>
      </c>
      <c r="AE6" s="7" t="n">
        <v>0.1682691409706279</v>
      </c>
      <c r="AF6" s="7" t="n">
        <v>0.2788710555444638</v>
      </c>
      <c r="AG6" s="7" t="n">
        <v>0.2373265334829731</v>
      </c>
      <c r="AH6" s="7" t="n">
        <v>0.2203172055075531</v>
      </c>
      <c r="AI6" s="7" t="n">
        <v>0.06673547155616673</v>
      </c>
      <c r="AJ6" s="7" t="n">
        <v>0.6390043680808785</v>
      </c>
      <c r="AK6" s="7" t="n">
        <v>0.4818876425261736</v>
      </c>
      <c r="AL6" s="7" t="n">
        <v>0.3443582788709588</v>
      </c>
      <c r="AM6" s="7" t="n">
        <v>0.7900759738773456</v>
      </c>
      <c r="AN6" s="7" t="n">
        <v>0.5566837889404412</v>
      </c>
      <c r="AO6" s="7" t="n">
        <v>0.109337693998271</v>
      </c>
      <c r="AP6" s="7" t="n">
        <v>0.1855873509345205</v>
      </c>
      <c r="AQ6" s="7" t="n">
        <v>0.03997084094166294</v>
      </c>
      <c r="AR6" s="7" t="n">
        <v>0.4945718045850059</v>
      </c>
      <c r="AS6" s="7" t="n">
        <v>0.362079936973025</v>
      </c>
      <c r="AT6" s="7" t="n">
        <v>0.2668351682238492</v>
      </c>
      <c r="AU6" s="7" t="n">
        <v>0.2158358635264312</v>
      </c>
      <c r="AV6" s="7" t="n">
        <v>0.7888049786844923</v>
      </c>
      <c r="AW6" s="7" t="n">
        <v>0.04049233386233485</v>
      </c>
      <c r="AX6" s="7" t="n">
        <v>0.9237293795397304</v>
      </c>
      <c r="AY6" s="7" t="n">
        <v>0.2681140754457672</v>
      </c>
      <c r="AZ6" s="7" t="n">
        <v>0.083645639990736</v>
      </c>
      <c r="BA6" s="7" t="n">
        <v>0.6733827900806767</v>
      </c>
      <c r="BB6" s="7" t="n">
        <v>0.5575792138796773</v>
      </c>
      <c r="BC6" s="7" t="n">
        <v>0.6952931168273221</v>
      </c>
      <c r="BD6" s="7" t="n">
        <v>0.3244012773667638</v>
      </c>
      <c r="BE6" s="7" t="n">
        <v>0.2958566233327947</v>
      </c>
      <c r="BF6" s="7" t="n">
        <v>0.5265106862171244</v>
      </c>
      <c r="BG6" s="7" t="n">
        <v>0.6972571905000592</v>
      </c>
      <c r="BH6" s="7" t="n">
        <v>0.05519481269159186</v>
      </c>
      <c r="BI6" s="7" t="n">
        <v>0.1676273438910535</v>
      </c>
      <c r="BJ6" s="7" t="n">
        <v>0.1101443452945682</v>
      </c>
      <c r="BK6" s="7" t="n">
        <v>0.338594334278742</v>
      </c>
      <c r="BL6" s="7" t="n">
        <v>0.2625567588541103</v>
      </c>
      <c r="BM6" s="7" t="n">
        <v>0.3473704424660169</v>
      </c>
      <c r="BN6" s="7" t="n">
        <v>0.3704623195030953</v>
      </c>
      <c r="BO6" s="7" t="n">
        <v>0.08886828181655183</v>
      </c>
      <c r="BP6" s="7" t="n">
        <v>0.3816128556010622</v>
      </c>
      <c r="BQ6" s="7" t="n">
        <v>0.3319464050144308</v>
      </c>
      <c r="BR6" s="7" t="n">
        <v>0.5274389324859875</v>
      </c>
      <c r="BS6" s="7" t="n">
        <v>0.2560048256447566</v>
      </c>
      <c r="BT6" s="7" t="n">
        <v>0.0829000018662036</v>
      </c>
      <c r="BU6" s="7" t="n">
        <v>0.1115952293886917</v>
      </c>
      <c r="BV6" s="7" t="n">
        <v>0.2686937165082926</v>
      </c>
      <c r="BW6" s="7" t="n">
        <v>0.2861194373645837</v>
      </c>
      <c r="BX6" s="7" t="n">
        <v>0.2369538768149917</v>
      </c>
      <c r="BY6" s="7" t="n">
        <v>0.2962257147873981</v>
      </c>
      <c r="BZ6" s="7" t="n">
        <v>0.8648507533167599</v>
      </c>
      <c r="CA6" s="7" t="n">
        <v>0.332780848577894</v>
      </c>
      <c r="CB6" s="7" t="n">
        <v>0.03817385639848645</v>
      </c>
      <c r="CC6" s="7" t="n">
        <v>0.5541998090408459</v>
      </c>
      <c r="CD6" s="7" t="n">
        <v>0.7810244836666602</v>
      </c>
      <c r="CE6" s="7" t="n">
        <v>0.2657176856541714</v>
      </c>
      <c r="CF6" s="7" t="n">
        <v>0.330372948695042</v>
      </c>
      <c r="CG6" s="7" t="n">
        <v>0.2331060713698898</v>
      </c>
      <c r="CH6" s="7" t="n">
        <v>0.2994507400519026</v>
      </c>
      <c r="CI6" s="7" t="n">
        <v>0.4326485847449471</v>
      </c>
      <c r="CJ6" s="7" t="n">
        <v>0.1999630795498008</v>
      </c>
      <c r="CK6" s="7" t="n">
        <v>0.03111268063887624</v>
      </c>
      <c r="CL6" s="7" t="n">
        <v>0.1359933828326039</v>
      </c>
      <c r="CM6" s="7" t="n">
        <v>0.2085489653140673</v>
      </c>
      <c r="CN6" s="7" t="n">
        <v>0.3086649383813201</v>
      </c>
      <c r="CO6" s="7" t="n">
        <v>0.3232629773271448</v>
      </c>
      <c r="CP6" s="7" t="n">
        <v>0.268660078405033</v>
      </c>
      <c r="CQ6" s="7" t="n">
        <v>0.07018639431835431</v>
      </c>
      <c r="CR6" s="7" t="n">
        <v>0.3270041654206993</v>
      </c>
      <c r="CS6" s="7" t="n">
        <v>0.2174997472521855</v>
      </c>
      <c r="CT6" s="7" t="n">
        <v>-0.02901309965872514</v>
      </c>
      <c r="CU6" s="7" t="n">
        <v>0.4974352002014734</v>
      </c>
      <c r="CV6" s="7" t="n">
        <v>0.8582652100493322</v>
      </c>
      <c r="CW6" s="7" t="n">
        <v>0.1916025670582234</v>
      </c>
      <c r="CX6" s="7" t="n">
        <v>0.03439465999301704</v>
      </c>
      <c r="CY6" s="7" t="n">
        <v>0.1892639032891904</v>
      </c>
      <c r="CZ6" s="7" t="n">
        <v>0.7359259582132204</v>
      </c>
      <c r="DA6" s="7" t="n">
        <v>0.191416656808943</v>
      </c>
      <c r="DB6" s="7" t="n">
        <v>0.2300527673332447</v>
      </c>
      <c r="DC6" s="7" t="n">
        <v>0.9221474751524263</v>
      </c>
      <c r="DD6" s="7" t="n">
        <v>0.9031694932287473</v>
      </c>
      <c r="DE6" s="7" t="n">
        <v>0.19140053143417</v>
      </c>
      <c r="DF6" s="7" t="n">
        <v>0.4881670660912823</v>
      </c>
      <c r="DG6" s="7" t="n">
        <v>0.2989678382850199</v>
      </c>
      <c r="DH6" s="7" t="n">
        <v>-0.0170381246694769</v>
      </c>
      <c r="DI6" s="7" t="n">
        <v>0.8474217682799456</v>
      </c>
      <c r="DJ6" s="7" t="n">
        <v>0.3764694369222824</v>
      </c>
      <c r="DK6" s="7" t="n">
        <v>0.1958374342490158</v>
      </c>
      <c r="DL6" s="7" t="n">
        <v>0.8440175756780947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0.8236781532026266</v>
      </c>
      <c r="D7" s="7" t="n">
        <v>0.7886567534403859</v>
      </c>
      <c r="E7" s="7" t="n">
        <v>0.7147814259128487</v>
      </c>
      <c r="F7" s="7" t="n">
        <v>0.7425292180025386</v>
      </c>
      <c r="G7" s="7" t="n">
        <v>0.6474695897260196</v>
      </c>
      <c r="H7" s="7" t="n">
        <v>1</v>
      </c>
      <c r="I7" s="7" t="n">
        <v>0.3800777637039342</v>
      </c>
      <c r="J7" s="7" t="n">
        <v>0.7449355956819569</v>
      </c>
      <c r="K7" s="7" t="n">
        <v>0.4065670772347892</v>
      </c>
      <c r="L7" s="7" t="n">
        <v>0.6146978799371758</v>
      </c>
      <c r="M7" s="7" t="n">
        <v>0.272139125828653</v>
      </c>
      <c r="N7" s="7" t="n">
        <v>0.1781194152780197</v>
      </c>
      <c r="O7" s="7" t="n">
        <v>0.8283546344249433</v>
      </c>
      <c r="P7" s="7" t="n">
        <v>0.405512844254229</v>
      </c>
      <c r="Q7" s="7" t="n">
        <v>0.6130191961621176</v>
      </c>
      <c r="R7" s="7" t="n">
        <v>0.6534771151059475</v>
      </c>
      <c r="S7" s="7" t="n">
        <v>0.6812345501185605</v>
      </c>
      <c r="T7" s="7" t="n">
        <v>0.7195096273284858</v>
      </c>
      <c r="U7" s="7" t="n">
        <v>0.6827502599104176</v>
      </c>
      <c r="V7" s="7" t="n">
        <v>0.749520304772967</v>
      </c>
      <c r="W7" s="7" t="n">
        <v>0.2451791592749443</v>
      </c>
      <c r="X7" s="7" t="n">
        <v>0.7440514970577925</v>
      </c>
      <c r="Y7" s="7" t="n">
        <v>0.8738600216627188</v>
      </c>
      <c r="Z7" s="7" t="n">
        <v>0.248887046945562</v>
      </c>
      <c r="AA7" s="7" t="n">
        <v>0.2317856406976122</v>
      </c>
      <c r="AB7" s="7" t="n">
        <v>0.3011107361081053</v>
      </c>
      <c r="AC7" s="7" t="n">
        <v>0.4651130850702458</v>
      </c>
      <c r="AD7" s="7" t="n">
        <v>0.3748573621533088</v>
      </c>
      <c r="AE7" s="7" t="n">
        <v>0.2198179237217209</v>
      </c>
      <c r="AF7" s="7" t="n">
        <v>0.3567997613743798</v>
      </c>
      <c r="AG7" s="7" t="n">
        <v>0.4330634516637265</v>
      </c>
      <c r="AH7" s="7" t="n">
        <v>0.3943076322075947</v>
      </c>
      <c r="AI7" s="7" t="n">
        <v>0.3157745115642958</v>
      </c>
      <c r="AJ7" s="7" t="n">
        <v>0.5526329081211474</v>
      </c>
      <c r="AK7" s="7" t="n">
        <v>0.5787836033728092</v>
      </c>
      <c r="AL7" s="7" t="n">
        <v>0.1871516114678572</v>
      </c>
      <c r="AM7" s="7" t="n">
        <v>0.5847332022519984</v>
      </c>
      <c r="AN7" s="7" t="n">
        <v>0.5288013089195168</v>
      </c>
      <c r="AO7" s="7" t="n">
        <v>0.2344815034804611</v>
      </c>
      <c r="AP7" s="7" t="n">
        <v>0.3760840014400297</v>
      </c>
      <c r="AQ7" s="7" t="n">
        <v>0.3981584814731571</v>
      </c>
      <c r="AR7" s="7" t="n">
        <v>0.3011108416306233</v>
      </c>
      <c r="AS7" s="7" t="n">
        <v>0.5452013145459713</v>
      </c>
      <c r="AT7" s="7" t="n">
        <v>0.170297432189312</v>
      </c>
      <c r="AU7" s="7" t="n">
        <v>0.4573572998545419</v>
      </c>
      <c r="AV7" s="7" t="n">
        <v>0.5811622848484596</v>
      </c>
      <c r="AW7" s="7" t="n">
        <v>0.3274215139246887</v>
      </c>
      <c r="AX7" s="7" t="n">
        <v>0.5783890768338201</v>
      </c>
      <c r="AY7" s="7" t="n">
        <v>0.1057562929055506</v>
      </c>
      <c r="AZ7" s="7" t="n">
        <v>0.1870612858657993</v>
      </c>
      <c r="BA7" s="7" t="n">
        <v>0.6143721263730761</v>
      </c>
      <c r="BB7" s="7" t="n">
        <v>0.8122754998806199</v>
      </c>
      <c r="BC7" s="7" t="n">
        <v>0.7121528679147432</v>
      </c>
      <c r="BD7" s="7" t="n">
        <v>0.7118482923115519</v>
      </c>
      <c r="BE7" s="7" t="n">
        <v>0.2586198797220104</v>
      </c>
      <c r="BF7" s="7" t="n">
        <v>0.7568684667854253</v>
      </c>
      <c r="BG7" s="7" t="n">
        <v>0.6524888664354001</v>
      </c>
      <c r="BH7" s="7" t="n">
        <v>0.4048564284871553</v>
      </c>
      <c r="BI7" s="7" t="n">
        <v>0.5778348014439932</v>
      </c>
      <c r="BJ7" s="7" t="n">
        <v>0.2855330979183414</v>
      </c>
      <c r="BK7" s="7" t="n">
        <v>0.3077610725259024</v>
      </c>
      <c r="BL7" s="7" t="n">
        <v>0.3761682276943986</v>
      </c>
      <c r="BM7" s="7" t="n">
        <v>0.2052642904621495</v>
      </c>
      <c r="BN7" s="7" t="n">
        <v>0.5303670483407832</v>
      </c>
      <c r="BO7" s="7" t="n">
        <v>0.3458974594269743</v>
      </c>
      <c r="BP7" s="7" t="n">
        <v>0.8459257644104383</v>
      </c>
      <c r="BQ7" s="7" t="n">
        <v>0.3298260175854941</v>
      </c>
      <c r="BR7" s="7" t="n">
        <v>0.6713269396137305</v>
      </c>
      <c r="BS7" s="7" t="n">
        <v>0.4089726733493199</v>
      </c>
      <c r="BT7" s="7" t="n">
        <v>0.1494588698167013</v>
      </c>
      <c r="BU7" s="7" t="n">
        <v>0.2093055453534501</v>
      </c>
      <c r="BV7" s="7" t="n">
        <v>0.3436824861762702</v>
      </c>
      <c r="BW7" s="7" t="n">
        <v>0.2564515583079476</v>
      </c>
      <c r="BX7" s="7" t="n">
        <v>0.1706970764632776</v>
      </c>
      <c r="BY7" s="7" t="n">
        <v>0.2648159703912804</v>
      </c>
      <c r="BZ7" s="7" t="n">
        <v>0.650632967544068</v>
      </c>
      <c r="CA7" s="7" t="n">
        <v>0.2767665167449027</v>
      </c>
      <c r="CB7" s="7" t="n">
        <v>0.3300090569630403</v>
      </c>
      <c r="CC7" s="7" t="n">
        <v>0.6101040976541995</v>
      </c>
      <c r="CD7" s="7" t="n">
        <v>0.7746971969617132</v>
      </c>
      <c r="CE7" s="7" t="n">
        <v>0.4972387095846721</v>
      </c>
      <c r="CF7" s="7" t="n">
        <v>0.3245579585051406</v>
      </c>
      <c r="CG7" s="7" t="n">
        <v>0.3115205669855625</v>
      </c>
      <c r="CH7" s="7" t="n">
        <v>0.3631645785387655</v>
      </c>
      <c r="CI7" s="7" t="n">
        <v>0.3399001929722863</v>
      </c>
      <c r="CJ7" s="7" t="n">
        <v>0.1877421238732786</v>
      </c>
      <c r="CK7" s="7" t="n">
        <v>0.438767456513157</v>
      </c>
      <c r="CL7" s="7" t="n">
        <v>0.2257822980241379</v>
      </c>
      <c r="CM7" s="7" t="n">
        <v>0.2836360461350199</v>
      </c>
      <c r="CN7" s="7" t="n">
        <v>0.4016017241944025</v>
      </c>
      <c r="CO7" s="7" t="n">
        <v>0.4683048404522602</v>
      </c>
      <c r="CP7" s="7" t="n">
        <v>0.3734422748247481</v>
      </c>
      <c r="CQ7" s="7" t="n">
        <v>0.1807909173857361</v>
      </c>
      <c r="CR7" s="7" t="n">
        <v>0.3799429318662303</v>
      </c>
      <c r="CS7" s="7" t="n">
        <v>0.4527446371846485</v>
      </c>
      <c r="CT7" s="7" t="n">
        <v>0.2950194516982</v>
      </c>
      <c r="CU7" s="7" t="n">
        <v>0.3471913595737673</v>
      </c>
      <c r="CV7" s="7" t="n">
        <v>0.6292659230853402</v>
      </c>
      <c r="CW7" s="7" t="n">
        <v>0.3114340602078304</v>
      </c>
      <c r="CX7" s="7" t="n">
        <v>0.3004436918202631</v>
      </c>
      <c r="CY7" s="7" t="n">
        <v>0.3123215439942843</v>
      </c>
      <c r="CZ7" s="7" t="n">
        <v>0.7130872097914465</v>
      </c>
      <c r="DA7" s="7" t="n">
        <v>0.3098773165919529</v>
      </c>
      <c r="DB7" s="7" t="n">
        <v>0.4101226370586868</v>
      </c>
      <c r="DC7" s="7" t="n">
        <v>0.5762459495612591</v>
      </c>
      <c r="DD7" s="7" t="n">
        <v>0.6129804147957282</v>
      </c>
      <c r="DE7" s="7" t="n">
        <v>0.3078339865000986</v>
      </c>
      <c r="DF7" s="7" t="n">
        <v>0.3731629843967948</v>
      </c>
      <c r="DG7" s="7" t="n">
        <v>0.2645203564345081</v>
      </c>
      <c r="DH7" s="7" t="n">
        <v>0.1067715936385663</v>
      </c>
      <c r="DI7" s="7" t="n">
        <v>0.6899477750072334</v>
      </c>
      <c r="DJ7" s="7" t="n">
        <v>0.483160148526625</v>
      </c>
      <c r="DK7" s="7" t="n">
        <v>0.514575652769227</v>
      </c>
      <c r="DL7" s="7" t="n">
        <v>0.6907018407846931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0.5558449489057269</v>
      </c>
      <c r="D8" s="7" t="n">
        <v>0.6379086632648946</v>
      </c>
      <c r="E8" s="7" t="n">
        <v>0.2055596899612072</v>
      </c>
      <c r="F8" s="7" t="n">
        <v>0.7345453738235351</v>
      </c>
      <c r="G8" s="7" t="n">
        <v>0.3708975165454588</v>
      </c>
      <c r="H8" s="7" t="n">
        <v>0.3800777637039342</v>
      </c>
      <c r="I8" s="7" t="n">
        <v>1</v>
      </c>
      <c r="J8" s="7" t="n">
        <v>0.6669514943622389</v>
      </c>
      <c r="K8" s="7" t="n">
        <v>0.131656683778214</v>
      </c>
      <c r="L8" s="7" t="n">
        <v>0.6093174329216354</v>
      </c>
      <c r="M8" s="7" t="n">
        <v>0.736180083037123</v>
      </c>
      <c r="N8" s="7" t="n">
        <v>0.763460933992091</v>
      </c>
      <c r="O8" s="7" t="n">
        <v>0.4035322652914526</v>
      </c>
      <c r="P8" s="7" t="n">
        <v>0.438586789944521</v>
      </c>
      <c r="Q8" s="7" t="n">
        <v>0.4587787032961529</v>
      </c>
      <c r="R8" s="7" t="n">
        <v>0.3276461860572835</v>
      </c>
      <c r="S8" s="7" t="n">
        <v>0.2890999612882799</v>
      </c>
      <c r="T8" s="7" t="n">
        <v>0.6966172647130879</v>
      </c>
      <c r="U8" s="7" t="n">
        <v>0.5525037481987977</v>
      </c>
      <c r="V8" s="7" t="n">
        <v>0.6558408307862338</v>
      </c>
      <c r="W8" s="7" t="n">
        <v>0.8025859825044891</v>
      </c>
      <c r="X8" s="7" t="n">
        <v>0.3294260282254137</v>
      </c>
      <c r="Y8" s="7" t="n">
        <v>0.2510738726136625</v>
      </c>
      <c r="Z8" s="7" t="n">
        <v>0.7638292658333085</v>
      </c>
      <c r="AA8" s="7" t="n">
        <v>0.7804681600360723</v>
      </c>
      <c r="AB8" s="7" t="n">
        <v>0.3073423527205643</v>
      </c>
      <c r="AC8" s="7" t="n">
        <v>0.4547830570335839</v>
      </c>
      <c r="AD8" s="7" t="n">
        <v>0.439076046519728</v>
      </c>
      <c r="AE8" s="7" t="n">
        <v>0.7560062166881694</v>
      </c>
      <c r="AF8" s="7" t="n">
        <v>0.08632816329329622</v>
      </c>
      <c r="AG8" s="7" t="n">
        <v>0.5754398048629512</v>
      </c>
      <c r="AH8" s="7" t="n">
        <v>0.6073696093976021</v>
      </c>
      <c r="AI8" s="7" t="n">
        <v>0.6074268618259416</v>
      </c>
      <c r="AJ8" s="7" t="n">
        <v>0.6878340433561393</v>
      </c>
      <c r="AK8" s="7" t="n">
        <v>0.68274178281993</v>
      </c>
      <c r="AL8" s="7" t="n">
        <v>0.7655897264889537</v>
      </c>
      <c r="AM8" s="7" t="n">
        <v>0.3683342706941392</v>
      </c>
      <c r="AN8" s="7" t="n">
        <v>0.3745091576504524</v>
      </c>
      <c r="AO8" s="7" t="n">
        <v>0.6730534636026262</v>
      </c>
      <c r="AP8" s="7" t="n">
        <v>0.5598219601953089</v>
      </c>
      <c r="AQ8" s="7" t="n">
        <v>0.4191125963767803</v>
      </c>
      <c r="AR8" s="7" t="n">
        <v>0.3073423815528742</v>
      </c>
      <c r="AS8" s="7" t="n">
        <v>0.3309113316687959</v>
      </c>
      <c r="AT8" s="7" t="n">
        <v>0.02669626600589869</v>
      </c>
      <c r="AU8" s="7" t="n">
        <v>0.4058806127182563</v>
      </c>
      <c r="AV8" s="7" t="n">
        <v>0.3880348613597333</v>
      </c>
      <c r="AW8" s="7" t="n">
        <v>0.4417979987944202</v>
      </c>
      <c r="AX8" s="7" t="n">
        <v>0.266076349967992</v>
      </c>
      <c r="AY8" s="7" t="n">
        <v>0.7035589617533146</v>
      </c>
      <c r="AZ8" s="7" t="n">
        <v>0.7494985994711542</v>
      </c>
      <c r="BA8" s="7" t="n">
        <v>0.2439379066709</v>
      </c>
      <c r="BB8" s="7" t="n">
        <v>0.33019008658934</v>
      </c>
      <c r="BC8" s="7" t="n">
        <v>0.7738981898321559</v>
      </c>
      <c r="BD8" s="7" t="n">
        <v>0.4200971776651525</v>
      </c>
      <c r="BE8" s="7" t="n">
        <v>0.0977853315151776</v>
      </c>
      <c r="BF8" s="7" t="n">
        <v>0.3393457122721622</v>
      </c>
      <c r="BG8" s="7" t="n">
        <v>0.2984915129336354</v>
      </c>
      <c r="BH8" s="7" t="n">
        <v>0.4204180194522763</v>
      </c>
      <c r="BI8" s="7" t="n">
        <v>0.3925779391709472</v>
      </c>
      <c r="BJ8" s="7" t="n">
        <v>0.6632627800970681</v>
      </c>
      <c r="BK8" s="7" t="n">
        <v>0.1067834884408833</v>
      </c>
      <c r="BL8" s="7" t="n">
        <v>0.08525443680256524</v>
      </c>
      <c r="BM8" s="7" t="n">
        <v>0.7779879970913376</v>
      </c>
      <c r="BN8" s="7" t="n">
        <v>0.610896977925029</v>
      </c>
      <c r="BO8" s="7" t="n">
        <v>0.381391914280899</v>
      </c>
      <c r="BP8" s="7" t="n">
        <v>0.3937282109540466</v>
      </c>
      <c r="BQ8" s="7" t="n">
        <v>0.09559237664465661</v>
      </c>
      <c r="BR8" s="7" t="n">
        <v>0.537285123436935</v>
      </c>
      <c r="BS8" s="7" t="n">
        <v>0.2549120935835804</v>
      </c>
      <c r="BT8" s="7" t="n">
        <v>0.6918848912244323</v>
      </c>
      <c r="BU8" s="7" t="n">
        <v>0.6855980272768668</v>
      </c>
      <c r="BV8" s="7" t="n">
        <v>0.0706189502746121</v>
      </c>
      <c r="BW8" s="7" t="n">
        <v>0.0704951449502631</v>
      </c>
      <c r="BX8" s="7" t="n">
        <v>0.02667557255028481</v>
      </c>
      <c r="BY8" s="7" t="n">
        <v>0.07769945218092587</v>
      </c>
      <c r="BZ8" s="7" t="n">
        <v>0.2173946444777763</v>
      </c>
      <c r="CA8" s="7" t="n">
        <v>0.145008226542981</v>
      </c>
      <c r="CB8" s="7" t="n">
        <v>0.4401712684345642</v>
      </c>
      <c r="CC8" s="7" t="n">
        <v>0.5482725212776411</v>
      </c>
      <c r="CD8" s="7" t="n">
        <v>0.4141287149584589</v>
      </c>
      <c r="CE8" s="7" t="n">
        <v>0.3836574479013163</v>
      </c>
      <c r="CF8" s="7" t="n">
        <v>0.09089788222412833</v>
      </c>
      <c r="CG8" s="7" t="n">
        <v>0.0593647149469641</v>
      </c>
      <c r="CH8" s="7" t="n">
        <v>0.2405958711846416</v>
      </c>
      <c r="CI8" s="7" t="n">
        <v>0.8445250052043161</v>
      </c>
      <c r="CJ8" s="7" t="n">
        <v>0.7870901385969694</v>
      </c>
      <c r="CK8" s="7" t="n">
        <v>0.3631318562357641</v>
      </c>
      <c r="CL8" s="7" t="n">
        <v>0.6888651211795581</v>
      </c>
      <c r="CM8" s="7" t="n">
        <v>0.0176877256976149</v>
      </c>
      <c r="CN8" s="7" t="n">
        <v>0.1804609783494677</v>
      </c>
      <c r="CO8" s="7" t="n">
        <v>0.3909255860939514</v>
      </c>
      <c r="CP8" s="7" t="n">
        <v>0.08500110668132121</v>
      </c>
      <c r="CQ8" s="7" t="n">
        <v>0.7325725500068433</v>
      </c>
      <c r="CR8" s="7" t="n">
        <v>0.1763679452776645</v>
      </c>
      <c r="CS8" s="7" t="n">
        <v>0.4323569370899709</v>
      </c>
      <c r="CT8" s="7" t="n">
        <v>0.3803447943086847</v>
      </c>
      <c r="CU8" s="7" t="n">
        <v>0.3408264248813838</v>
      </c>
      <c r="CV8" s="7" t="n">
        <v>0.4479958029574584</v>
      </c>
      <c r="CW8" s="7" t="n">
        <v>0.05671254263094144</v>
      </c>
      <c r="CX8" s="7" t="n">
        <v>0.4371540725224698</v>
      </c>
      <c r="CY8" s="7" t="n">
        <v>0.03835019808329147</v>
      </c>
      <c r="CZ8" s="7" t="n">
        <v>0.2449106392036955</v>
      </c>
      <c r="DA8" s="7" t="n">
        <v>0.03153432508100392</v>
      </c>
      <c r="DB8" s="7" t="n">
        <v>0.5858564048560765</v>
      </c>
      <c r="DC8" s="7" t="n">
        <v>0.2673726997276448</v>
      </c>
      <c r="DD8" s="7" t="n">
        <v>0.4198327844836816</v>
      </c>
      <c r="DE8" s="7" t="n">
        <v>0.03725695543625052</v>
      </c>
      <c r="DF8" s="7" t="n">
        <v>0.3067603658419437</v>
      </c>
      <c r="DG8" s="7" t="n">
        <v>0.1065216367395231</v>
      </c>
      <c r="DH8" s="7" t="n">
        <v>0.6951117921810807</v>
      </c>
      <c r="DI8" s="7" t="n">
        <v>0.1868060169990156</v>
      </c>
      <c r="DJ8" s="7" t="n">
        <v>0.3416148920554066</v>
      </c>
      <c r="DK8" s="7" t="n">
        <v>0.527871414437655</v>
      </c>
      <c r="DL8" s="7" t="n">
        <v>0.230105875592518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0.9421208182721373</v>
      </c>
      <c r="D9" s="7" t="n">
        <v>0.9690449493652812</v>
      </c>
      <c r="E9" s="7" t="n">
        <v>0.6072048522344452</v>
      </c>
      <c r="F9" s="7" t="n">
        <v>0.9328591806780679</v>
      </c>
      <c r="G9" s="7" t="n">
        <v>0.7677376738954801</v>
      </c>
      <c r="H9" s="7" t="n">
        <v>0.7449355956819569</v>
      </c>
      <c r="I9" s="7" t="n">
        <v>0.6669514943622389</v>
      </c>
      <c r="J9" s="7" t="n">
        <v>1</v>
      </c>
      <c r="K9" s="7" t="n">
        <v>0.5959307855427859</v>
      </c>
      <c r="L9" s="7" t="n">
        <v>0.6372127419944449</v>
      </c>
      <c r="M9" s="7" t="n">
        <v>0.4086542785645664</v>
      </c>
      <c r="N9" s="7" t="n">
        <v>0.5101710049236103</v>
      </c>
      <c r="O9" s="7" t="n">
        <v>0.667236411547324</v>
      </c>
      <c r="P9" s="7" t="n">
        <v>0.4074493458364329</v>
      </c>
      <c r="Q9" s="7" t="n">
        <v>0.7615150183834888</v>
      </c>
      <c r="R9" s="7" t="n">
        <v>0.8331051317865524</v>
      </c>
      <c r="S9" s="7" t="n">
        <v>0.7866711294671136</v>
      </c>
      <c r="T9" s="7" t="n">
        <v>0.9805174693023428</v>
      </c>
      <c r="U9" s="7" t="n">
        <v>0.8579677671369221</v>
      </c>
      <c r="V9" s="7" t="n">
        <v>0.99110067109751</v>
      </c>
      <c r="W9" s="7" t="n">
        <v>0.443494161542726</v>
      </c>
      <c r="X9" s="7" t="n">
        <v>0.7106729280933926</v>
      </c>
      <c r="Y9" s="7" t="n">
        <v>0.6128398562780543</v>
      </c>
      <c r="Z9" s="7" t="n">
        <v>0.5456873235010765</v>
      </c>
      <c r="AA9" s="7" t="n">
        <v>0.4091464719042985</v>
      </c>
      <c r="AB9" s="7" t="n">
        <v>0.5438278205043158</v>
      </c>
      <c r="AC9" s="7" t="n">
        <v>0.4940177388762844</v>
      </c>
      <c r="AD9" s="7" t="n">
        <v>0.3941637223893965</v>
      </c>
      <c r="AE9" s="7" t="n">
        <v>0.366163058447149</v>
      </c>
      <c r="AF9" s="7" t="n">
        <v>0.6081124043816791</v>
      </c>
      <c r="AG9" s="7" t="n">
        <v>0.6938469241805073</v>
      </c>
      <c r="AH9" s="7" t="n">
        <v>0.64512098151746</v>
      </c>
      <c r="AI9" s="7" t="n">
        <v>0.4940376255012124</v>
      </c>
      <c r="AJ9" s="7" t="n">
        <v>0.8539498191894553</v>
      </c>
      <c r="AK9" s="7" t="n">
        <v>0.9069414451936931</v>
      </c>
      <c r="AL9" s="7" t="n">
        <v>0.5144471264667072</v>
      </c>
      <c r="AM9" s="7" t="n">
        <v>0.811632849609544</v>
      </c>
      <c r="AN9" s="7" t="n">
        <v>0.5748189269175552</v>
      </c>
      <c r="AO9" s="7" t="n">
        <v>0.3637252720225109</v>
      </c>
      <c r="AP9" s="7" t="n">
        <v>0.6029809154975547</v>
      </c>
      <c r="AQ9" s="7" t="n">
        <v>0.3879308835165665</v>
      </c>
      <c r="AR9" s="7" t="n">
        <v>0.5438279816663238</v>
      </c>
      <c r="AS9" s="7" t="n">
        <v>0.5737835721411593</v>
      </c>
      <c r="AT9" s="7" t="n">
        <v>0.3543898030568352</v>
      </c>
      <c r="AU9" s="7" t="n">
        <v>0.4785289160811695</v>
      </c>
      <c r="AV9" s="7" t="n">
        <v>0.8180855441835893</v>
      </c>
      <c r="AW9" s="7" t="n">
        <v>0.3982689202257505</v>
      </c>
      <c r="AX9" s="7" t="n">
        <v>0.6028574847159184</v>
      </c>
      <c r="AY9" s="7" t="n">
        <v>0.4306013639036663</v>
      </c>
      <c r="AZ9" s="7" t="n">
        <v>0.3642064644695134</v>
      </c>
      <c r="BA9" s="7" t="n">
        <v>0.6373323332852658</v>
      </c>
      <c r="BB9" s="7" t="n">
        <v>0.5858395259437049</v>
      </c>
      <c r="BC9" s="7" t="n">
        <v>0.9101898477576125</v>
      </c>
      <c r="BD9" s="7" t="n">
        <v>0.6616705339417323</v>
      </c>
      <c r="BE9" s="7" t="n">
        <v>0.5314500224583486</v>
      </c>
      <c r="BF9" s="7" t="n">
        <v>0.6643146744441708</v>
      </c>
      <c r="BG9" s="7" t="n">
        <v>0.6803329969776147</v>
      </c>
      <c r="BH9" s="7" t="n">
        <v>0.3864619194427192</v>
      </c>
      <c r="BI9" s="7" t="n">
        <v>0.5314441072139429</v>
      </c>
      <c r="BJ9" s="7" t="n">
        <v>0.4707836297510777</v>
      </c>
      <c r="BK9" s="7" t="n">
        <v>0.5802253370764198</v>
      </c>
      <c r="BL9" s="7" t="n">
        <v>0.5980026768140715</v>
      </c>
      <c r="BM9" s="7" t="n">
        <v>0.5215228755619924</v>
      </c>
      <c r="BN9" s="7" t="n">
        <v>0.678101036094924</v>
      </c>
      <c r="BO9" s="7" t="n">
        <v>0.3875266680790522</v>
      </c>
      <c r="BP9" s="7" t="n">
        <v>0.6720479633995528</v>
      </c>
      <c r="BQ9" s="7" t="n">
        <v>0.593509869287511</v>
      </c>
      <c r="BR9" s="7" t="n">
        <v>0.6830187912845493</v>
      </c>
      <c r="BS9" s="7" t="n">
        <v>0.645503131774075</v>
      </c>
      <c r="BT9" s="7" t="n">
        <v>0.3109768134907663</v>
      </c>
      <c r="BU9" s="7" t="n">
        <v>0.3572189319162491</v>
      </c>
      <c r="BV9" s="7" t="n">
        <v>0.5433946652837948</v>
      </c>
      <c r="BW9" s="7" t="n">
        <v>0.5137554772073002</v>
      </c>
      <c r="BX9" s="7" t="n">
        <v>0.3462966597742537</v>
      </c>
      <c r="BY9" s="7" t="n">
        <v>0.5186547501259944</v>
      </c>
      <c r="BZ9" s="7" t="n">
        <v>0.6750259423043087</v>
      </c>
      <c r="CA9" s="7" t="n">
        <v>0.5594374688965701</v>
      </c>
      <c r="CB9" s="7" t="n">
        <v>0.3961590924067075</v>
      </c>
      <c r="CC9" s="7" t="n">
        <v>0.7722248433395804</v>
      </c>
      <c r="CD9" s="7" t="n">
        <v>0.7688998779718135</v>
      </c>
      <c r="CE9" s="7" t="n">
        <v>0.5182148158161388</v>
      </c>
      <c r="CF9" s="7" t="n">
        <v>0.588027133661813</v>
      </c>
      <c r="CG9" s="7" t="n">
        <v>0.5555813064068998</v>
      </c>
      <c r="CH9" s="7" t="n">
        <v>0.6643336750312239</v>
      </c>
      <c r="CI9" s="7" t="n">
        <v>0.6891275416573656</v>
      </c>
      <c r="CJ9" s="7" t="n">
        <v>0.3826370040067441</v>
      </c>
      <c r="CK9" s="7" t="n">
        <v>0.3527994914180193</v>
      </c>
      <c r="CL9" s="7" t="n">
        <v>0.349383918931881</v>
      </c>
      <c r="CM9" s="7" t="n">
        <v>0.4881361710032775</v>
      </c>
      <c r="CN9" s="7" t="n">
        <v>0.6560775924776032</v>
      </c>
      <c r="CO9" s="7" t="n">
        <v>0.7674577716075704</v>
      </c>
      <c r="CP9" s="7" t="n">
        <v>0.6005296918274684</v>
      </c>
      <c r="CQ9" s="7" t="n">
        <v>0.333565737782843</v>
      </c>
      <c r="CR9" s="7" t="n">
        <v>0.667653485272271</v>
      </c>
      <c r="CS9" s="7" t="n">
        <v>0.6805975414167451</v>
      </c>
      <c r="CT9" s="7" t="n">
        <v>0.2854329409586555</v>
      </c>
      <c r="CU9" s="7" t="n">
        <v>0.5920638220087177</v>
      </c>
      <c r="CV9" s="7" t="n">
        <v>0.8157987554955061</v>
      </c>
      <c r="CW9" s="7" t="n">
        <v>0.5116930300403764</v>
      </c>
      <c r="CX9" s="7" t="n">
        <v>0.367536608579955</v>
      </c>
      <c r="CY9" s="7" t="n">
        <v>0.5062324651306102</v>
      </c>
      <c r="CZ9" s="7" t="n">
        <v>0.6682089529882485</v>
      </c>
      <c r="DA9" s="7" t="n">
        <v>0.5043389202671394</v>
      </c>
      <c r="DB9" s="7" t="n">
        <v>0.5142685944556468</v>
      </c>
      <c r="DC9" s="7" t="n">
        <v>0.60146732341617</v>
      </c>
      <c r="DD9" s="7" t="n">
        <v>0.8401882941760515</v>
      </c>
      <c r="DE9" s="7" t="n">
        <v>0.5025639953984066</v>
      </c>
      <c r="DF9" s="7" t="n">
        <v>0.4340310387796997</v>
      </c>
      <c r="DG9" s="7" t="n">
        <v>0.534710731212011</v>
      </c>
      <c r="DH9" s="7" t="n">
        <v>0.269750970416327</v>
      </c>
      <c r="DI9" s="7" t="n">
        <v>0.6399935612268904</v>
      </c>
      <c r="DJ9" s="7" t="n">
        <v>0.6981288689674986</v>
      </c>
      <c r="DK9" s="7" t="n">
        <v>0.6183997411962879</v>
      </c>
      <c r="DL9" s="7" t="n">
        <v>0.7331931348358515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0.5407788576266845</v>
      </c>
      <c r="D10" s="7" t="n">
        <v>0.4917070674409266</v>
      </c>
      <c r="E10" s="7" t="n">
        <v>0.1380365131427684</v>
      </c>
      <c r="F10" s="7" t="n">
        <v>0.3431881645184592</v>
      </c>
      <c r="G10" s="7" t="n">
        <v>0.2436960761380196</v>
      </c>
      <c r="H10" s="7" t="n">
        <v>0.4065670772347892</v>
      </c>
      <c r="I10" s="7" t="n">
        <v>0.131656683778214</v>
      </c>
      <c r="J10" s="7" t="n">
        <v>0.5959307855427859</v>
      </c>
      <c r="K10" s="7" t="n">
        <v>1</v>
      </c>
      <c r="L10" s="7" t="n">
        <v>0.2953275910528214</v>
      </c>
      <c r="M10" s="7" t="n">
        <v>0.06309396527923672</v>
      </c>
      <c r="N10" s="7" t="n">
        <v>0.01049630210374009</v>
      </c>
      <c r="O10" s="7" t="n">
        <v>0.5054197897485944</v>
      </c>
      <c r="P10" s="7" t="n">
        <v>0.2104438210309219</v>
      </c>
      <c r="Q10" s="7" t="n">
        <v>0.7087416044040084</v>
      </c>
      <c r="R10" s="7" t="n">
        <v>0.6676697010461485</v>
      </c>
      <c r="S10" s="7" t="n">
        <v>0.5780297136053493</v>
      </c>
      <c r="T10" s="7" t="n">
        <v>0.58660936913775</v>
      </c>
      <c r="U10" s="7" t="n">
        <v>0.6692711904362412</v>
      </c>
      <c r="V10" s="7" t="n">
        <v>0.6315911395723585</v>
      </c>
      <c r="W10" s="7" t="n">
        <v>0.0509873348349231</v>
      </c>
      <c r="X10" s="7" t="n">
        <v>0.2178834532236994</v>
      </c>
      <c r="Y10" s="7" t="n">
        <v>0.2260825824696618</v>
      </c>
      <c r="Z10" s="7" t="n">
        <v>0.06156374430103302</v>
      </c>
      <c r="AA10" s="7" t="n">
        <v>0.02157058379213957</v>
      </c>
      <c r="AB10" s="7" t="n">
        <v>0.284439253071289</v>
      </c>
      <c r="AC10" s="7" t="n">
        <v>0.2607432503364387</v>
      </c>
      <c r="AD10" s="7" t="n">
        <v>0.1923378179891762</v>
      </c>
      <c r="AE10" s="7" t="n">
        <v>0.01315379167990702</v>
      </c>
      <c r="AF10" s="7" t="n">
        <v>0.887213053244653</v>
      </c>
      <c r="AG10" s="7" t="n">
        <v>0.6125004631498783</v>
      </c>
      <c r="AH10" s="7" t="n">
        <v>0.4957910567638121</v>
      </c>
      <c r="AI10" s="7" t="n">
        <v>0.3528137551025656</v>
      </c>
      <c r="AJ10" s="7" t="n">
        <v>0.3472768361158119</v>
      </c>
      <c r="AK10" s="7" t="n">
        <v>0.6379702946953792</v>
      </c>
      <c r="AL10" s="7" t="n">
        <v>0.009359477291018527</v>
      </c>
      <c r="AM10" s="7" t="n">
        <v>0.509348841749129</v>
      </c>
      <c r="AN10" s="7" t="n">
        <v>0.2106279049513337</v>
      </c>
      <c r="AO10" s="7" t="n">
        <v>0.135416766907895</v>
      </c>
      <c r="AP10" s="7" t="n">
        <v>0.4753037618860238</v>
      </c>
      <c r="AQ10" s="7" t="n">
        <v>0.232953413868183</v>
      </c>
      <c r="AR10" s="7" t="n">
        <v>0.2844395910651881</v>
      </c>
      <c r="AS10" s="7" t="n">
        <v>0.4723523530630778</v>
      </c>
      <c r="AT10" s="7" t="n">
        <v>0.4203950907606323</v>
      </c>
      <c r="AU10" s="7" t="n">
        <v>0.3623013305690561</v>
      </c>
      <c r="AV10" s="7" t="n">
        <v>0.5016785574888054</v>
      </c>
      <c r="AW10" s="7" t="n">
        <v>0.2596740558519672</v>
      </c>
      <c r="AX10" s="7" t="n">
        <v>0.09392590738018124</v>
      </c>
      <c r="AY10" s="7" t="n">
        <v>-0.02002518765403155</v>
      </c>
      <c r="AZ10" s="7" t="n">
        <v>0.0858646870902587</v>
      </c>
      <c r="BA10" s="7" t="n">
        <v>0.3534858688774734</v>
      </c>
      <c r="BB10" s="7" t="n">
        <v>0.2135976206440477</v>
      </c>
      <c r="BC10" s="7" t="n">
        <v>0.3397724976109243</v>
      </c>
      <c r="BD10" s="7" t="n">
        <v>0.5225199653302001</v>
      </c>
      <c r="BE10" s="7" t="n">
        <v>0.6685770998816486</v>
      </c>
      <c r="BF10" s="7" t="n">
        <v>0.3572929267661035</v>
      </c>
      <c r="BG10" s="7" t="n">
        <v>0.3563902271078162</v>
      </c>
      <c r="BH10" s="7" t="n">
        <v>0.2081669136059381</v>
      </c>
      <c r="BI10" s="7" t="n">
        <v>0.4635232734132065</v>
      </c>
      <c r="BJ10" s="7" t="n">
        <v>0.2674105955681749</v>
      </c>
      <c r="BK10" s="7" t="n">
        <v>0.6959809394827823</v>
      </c>
      <c r="BL10" s="7" t="n">
        <v>0.8991441263919652</v>
      </c>
      <c r="BM10" s="7" t="n">
        <v>0.01282466152592401</v>
      </c>
      <c r="BN10" s="7" t="n">
        <v>0.3416124344053042</v>
      </c>
      <c r="BO10" s="7" t="n">
        <v>0.2805877501321257</v>
      </c>
      <c r="BP10" s="7" t="n">
        <v>0.4977584777460688</v>
      </c>
      <c r="BQ10" s="7" t="n">
        <v>0.7626545708578872</v>
      </c>
      <c r="BR10" s="7" t="n">
        <v>0.2534138891313944</v>
      </c>
      <c r="BS10" s="7" t="n">
        <v>0.7756007195950991</v>
      </c>
      <c r="BT10" s="7" t="n">
        <v>0.04897751441805871</v>
      </c>
      <c r="BU10" s="7" t="n">
        <v>0.1110938657142036</v>
      </c>
      <c r="BV10" s="7" t="n">
        <v>0.7056713757357728</v>
      </c>
      <c r="BW10" s="7" t="n">
        <v>0.664684294658673</v>
      </c>
      <c r="BX10" s="7" t="n">
        <v>0.4491333180534717</v>
      </c>
      <c r="BY10" s="7" t="n">
        <v>0.638823309422045</v>
      </c>
      <c r="BZ10" s="7" t="n">
        <v>0.2604941178468803</v>
      </c>
      <c r="CA10" s="7" t="n">
        <v>0.6640577690454662</v>
      </c>
      <c r="CB10" s="7" t="n">
        <v>0.2585618722317239</v>
      </c>
      <c r="CC10" s="7" t="n">
        <v>0.3205302767185906</v>
      </c>
      <c r="CD10" s="7" t="n">
        <v>0.3149629235075949</v>
      </c>
      <c r="CE10" s="7" t="n">
        <v>0.3891405614341799</v>
      </c>
      <c r="CF10" s="7" t="n">
        <v>0.7546773860544711</v>
      </c>
      <c r="CG10" s="7" t="n">
        <v>0.8020788546840594</v>
      </c>
      <c r="CH10" s="7" t="n">
        <v>0.8644599514856809</v>
      </c>
      <c r="CI10" s="7" t="n">
        <v>0.1649790065845572</v>
      </c>
      <c r="CJ10" s="7" t="n">
        <v>-0.01815184673887115</v>
      </c>
      <c r="CK10" s="7" t="n">
        <v>0.2097333660818308</v>
      </c>
      <c r="CL10" s="7" t="n">
        <v>0.07373758205540204</v>
      </c>
      <c r="CM10" s="7" t="n">
        <v>0.7315278352285273</v>
      </c>
      <c r="CN10" s="7" t="n">
        <v>0.8618722234247335</v>
      </c>
      <c r="CO10" s="7" t="n">
        <v>0.8540954763280801</v>
      </c>
      <c r="CP10" s="7" t="n">
        <v>0.8870741568209782</v>
      </c>
      <c r="CQ10" s="7" t="n">
        <v>0.05663083292736578</v>
      </c>
      <c r="CR10" s="7" t="n">
        <v>0.891224406880693</v>
      </c>
      <c r="CS10" s="7" t="n">
        <v>0.8231147018379933</v>
      </c>
      <c r="CT10" s="7" t="n">
        <v>0.1433103576687179</v>
      </c>
      <c r="CU10" s="7" t="n">
        <v>0.3606678540794023</v>
      </c>
      <c r="CV10" s="7" t="n">
        <v>0.3820949239519012</v>
      </c>
      <c r="CW10" s="7" t="n">
        <v>0.9228321907752475</v>
      </c>
      <c r="CX10" s="7" t="n">
        <v>0.2205262603656565</v>
      </c>
      <c r="CY10" s="7" t="n">
        <v>0.9353950864678175</v>
      </c>
      <c r="CZ10" s="7" t="n">
        <v>0.2979406508851358</v>
      </c>
      <c r="DA10" s="7" t="n">
        <v>0.9342451344138319</v>
      </c>
      <c r="DB10" s="7" t="n">
        <v>0.215664822027856</v>
      </c>
      <c r="DC10" s="7" t="n">
        <v>0.09189524194824469</v>
      </c>
      <c r="DD10" s="7" t="n">
        <v>0.4291983154235807</v>
      </c>
      <c r="DE10" s="7" t="n">
        <v>0.9347275637944635</v>
      </c>
      <c r="DF10" s="7" t="n">
        <v>0.1034379649948008</v>
      </c>
      <c r="DG10" s="7" t="n">
        <v>0.6642621881550056</v>
      </c>
      <c r="DH10" s="7" t="n">
        <v>0.03569860412966128</v>
      </c>
      <c r="DI10" s="7" t="n">
        <v>0.233571441584977</v>
      </c>
      <c r="DJ10" s="7" t="n">
        <v>0.6868555864846347</v>
      </c>
      <c r="DK10" s="7" t="n">
        <v>0.4623354549667423</v>
      </c>
      <c r="DL10" s="7" t="n">
        <v>0.3646532392707537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0.5901316797928314</v>
      </c>
      <c r="D11" s="7" t="n">
        <v>0.5898725523108762</v>
      </c>
      <c r="E11" s="7" t="n">
        <v>0.2953488119526328</v>
      </c>
      <c r="F11" s="7" t="n">
        <v>0.6195847785463245</v>
      </c>
      <c r="G11" s="7" t="n">
        <v>0.3402704778656552</v>
      </c>
      <c r="H11" s="7" t="n">
        <v>0.6146978799371758</v>
      </c>
      <c r="I11" s="7" t="n">
        <v>0.6093174329216354</v>
      </c>
      <c r="J11" s="7" t="n">
        <v>0.6372127419944449</v>
      </c>
      <c r="K11" s="7" t="n">
        <v>0.2953275910528214</v>
      </c>
      <c r="L11" s="7" t="n">
        <v>1</v>
      </c>
      <c r="M11" s="7" t="n">
        <v>0.4702776245046852</v>
      </c>
      <c r="N11" s="7" t="n">
        <v>0.261613876580321</v>
      </c>
      <c r="O11" s="7" t="n">
        <v>0.7372778299229354</v>
      </c>
      <c r="P11" s="7" t="n">
        <v>0.6708211298843596</v>
      </c>
      <c r="Q11" s="7" t="n">
        <v>0.6317582690595882</v>
      </c>
      <c r="R11" s="7" t="n">
        <v>0.3579926041689381</v>
      </c>
      <c r="S11" s="7" t="n">
        <v>0.3127460844605663</v>
      </c>
      <c r="T11" s="7" t="n">
        <v>0.7019329890988257</v>
      </c>
      <c r="U11" s="7" t="n">
        <v>0.6748813173787905</v>
      </c>
      <c r="V11" s="7" t="n">
        <v>0.6646393444998768</v>
      </c>
      <c r="W11" s="7" t="n">
        <v>0.4744841401381218</v>
      </c>
      <c r="X11" s="7" t="n">
        <v>0.4076400135670528</v>
      </c>
      <c r="Y11" s="7" t="n">
        <v>0.4081835218661997</v>
      </c>
      <c r="Z11" s="7" t="n">
        <v>0.3009117354318763</v>
      </c>
      <c r="AA11" s="7" t="n">
        <v>0.4787204874947396</v>
      </c>
      <c r="AB11" s="7" t="n">
        <v>0.3789389919831483</v>
      </c>
      <c r="AC11" s="7" t="n">
        <v>0.4964614253143602</v>
      </c>
      <c r="AD11" s="7" t="n">
        <v>0.6447890681672425</v>
      </c>
      <c r="AE11" s="7" t="n">
        <v>0.4699380116510039</v>
      </c>
      <c r="AF11" s="7" t="n">
        <v>0.1851609764860324</v>
      </c>
      <c r="AG11" s="7" t="n">
        <v>0.6419200829363125</v>
      </c>
      <c r="AH11" s="7" t="n">
        <v>0.6596832975968004</v>
      </c>
      <c r="AI11" s="7" t="n">
        <v>0.6297893150742916</v>
      </c>
      <c r="AJ11" s="7" t="n">
        <v>0.4965468770829856</v>
      </c>
      <c r="AK11" s="7" t="n">
        <v>0.6897762089243153</v>
      </c>
      <c r="AL11" s="7" t="n">
        <v>0.2715350649615053</v>
      </c>
      <c r="AM11" s="7" t="n">
        <v>0.4076145491402731</v>
      </c>
      <c r="AN11" s="7" t="n">
        <v>0.5031184603293094</v>
      </c>
      <c r="AO11" s="7" t="n">
        <v>0.4842113491813118</v>
      </c>
      <c r="AP11" s="7" t="n">
        <v>0.6582750222486057</v>
      </c>
      <c r="AQ11" s="7" t="n">
        <v>0.6846548932622076</v>
      </c>
      <c r="AR11" s="7" t="n">
        <v>0.3789392392350743</v>
      </c>
      <c r="AS11" s="7" t="n">
        <v>0.4230177364746828</v>
      </c>
      <c r="AT11" s="7" t="n">
        <v>-0.01250245670655848</v>
      </c>
      <c r="AU11" s="7" t="n">
        <v>0.50159600454141</v>
      </c>
      <c r="AV11" s="7" t="n">
        <v>0.410582450282122</v>
      </c>
      <c r="AW11" s="7" t="n">
        <v>0.7163295897154676</v>
      </c>
      <c r="AX11" s="7" t="n">
        <v>0.1732090431122303</v>
      </c>
      <c r="AY11" s="7" t="n">
        <v>0.197611229092574</v>
      </c>
      <c r="AZ11" s="7" t="n">
        <v>0.5148527725209573</v>
      </c>
      <c r="BA11" s="7" t="n">
        <v>0.2179291262450946</v>
      </c>
      <c r="BB11" s="7" t="n">
        <v>0.5843133469826303</v>
      </c>
      <c r="BC11" s="7" t="n">
        <v>0.7004362101700333</v>
      </c>
      <c r="BD11" s="7" t="n">
        <v>0.7619529611476195</v>
      </c>
      <c r="BE11" s="7" t="n">
        <v>0.08703118620532219</v>
      </c>
      <c r="BF11" s="7" t="n">
        <v>0.647280672818208</v>
      </c>
      <c r="BG11" s="7" t="n">
        <v>0.273120622768971</v>
      </c>
      <c r="BH11" s="7" t="n">
        <v>0.6687337732710659</v>
      </c>
      <c r="BI11" s="7" t="n">
        <v>0.7790971603024756</v>
      </c>
      <c r="BJ11" s="7" t="n">
        <v>0.4485560300880019</v>
      </c>
      <c r="BK11" s="7" t="n">
        <v>0.1124601739087463</v>
      </c>
      <c r="BL11" s="7" t="n">
        <v>0.216724027519318</v>
      </c>
      <c r="BM11" s="7" t="n">
        <v>0.2914136264646687</v>
      </c>
      <c r="BN11" s="7" t="n">
        <v>0.6271003777401009</v>
      </c>
      <c r="BO11" s="7" t="n">
        <v>0.3377920020375624</v>
      </c>
      <c r="BP11" s="7" t="n">
        <v>0.7194506401435709</v>
      </c>
      <c r="BQ11" s="7" t="n">
        <v>0.1193329947753889</v>
      </c>
      <c r="BR11" s="7" t="n">
        <v>0.6162435907318229</v>
      </c>
      <c r="BS11" s="7" t="n">
        <v>0.4482073128160453</v>
      </c>
      <c r="BT11" s="7" t="n">
        <v>0.4348984572498596</v>
      </c>
      <c r="BU11" s="7" t="n">
        <v>0.4764632856706556</v>
      </c>
      <c r="BV11" s="7" t="n">
        <v>0.1816657025671395</v>
      </c>
      <c r="BW11" s="7" t="n">
        <v>0.08296761023290933</v>
      </c>
      <c r="BX11" s="7" t="n">
        <v>-0.02670617629989141</v>
      </c>
      <c r="BY11" s="7" t="n">
        <v>0.06899209923890696</v>
      </c>
      <c r="BZ11" s="7" t="n">
        <v>0.2486128451699789</v>
      </c>
      <c r="CA11" s="7" t="n">
        <v>0.1201619763263462</v>
      </c>
      <c r="CB11" s="7" t="n">
        <v>0.7191486244567198</v>
      </c>
      <c r="CC11" s="7" t="n">
        <v>0.6712972044493593</v>
      </c>
      <c r="CD11" s="7" t="n">
        <v>0.562921145724719</v>
      </c>
      <c r="CE11" s="7" t="n">
        <v>0.4887756668650211</v>
      </c>
      <c r="CF11" s="7" t="n">
        <v>0.1166197581168608</v>
      </c>
      <c r="CG11" s="7" t="n">
        <v>0.1749263046619207</v>
      </c>
      <c r="CH11" s="7" t="n">
        <v>0.2662545627341999</v>
      </c>
      <c r="CI11" s="7" t="n">
        <v>0.4533938643189706</v>
      </c>
      <c r="CJ11" s="7" t="n">
        <v>0.4451084697750519</v>
      </c>
      <c r="CK11" s="7" t="n">
        <v>0.6097452504113217</v>
      </c>
      <c r="CL11" s="7" t="n">
        <v>0.4882298534931568</v>
      </c>
      <c r="CM11" s="7" t="n">
        <v>0.1626972000141414</v>
      </c>
      <c r="CN11" s="7" t="n">
        <v>0.2764098947252374</v>
      </c>
      <c r="CO11" s="7" t="n">
        <v>0.4785625267065097</v>
      </c>
      <c r="CP11" s="7" t="n">
        <v>0.2175191934045645</v>
      </c>
      <c r="CQ11" s="7" t="n">
        <v>0.4833297107481402</v>
      </c>
      <c r="CR11" s="7" t="n">
        <v>0.2539142072170642</v>
      </c>
      <c r="CS11" s="7" t="n">
        <v>0.5520916046511343</v>
      </c>
      <c r="CT11" s="7" t="n">
        <v>0.6491384747012173</v>
      </c>
      <c r="CU11" s="7" t="n">
        <v>0.4427116891914342</v>
      </c>
      <c r="CV11" s="7" t="n">
        <v>0.4891431394996068</v>
      </c>
      <c r="CW11" s="7" t="n">
        <v>0.1869628777704396</v>
      </c>
      <c r="CX11" s="7" t="n">
        <v>0.6791878980330537</v>
      </c>
      <c r="CY11" s="7" t="n">
        <v>0.161538105289337</v>
      </c>
      <c r="CZ11" s="7" t="n">
        <v>0.2301550522769777</v>
      </c>
      <c r="DA11" s="7" t="n">
        <v>0.154656938637054</v>
      </c>
      <c r="DB11" s="7" t="n">
        <v>0.7543494568179497</v>
      </c>
      <c r="DC11" s="7" t="n">
        <v>0.1693321662038482</v>
      </c>
      <c r="DD11" s="7" t="n">
        <v>0.4486412895262518</v>
      </c>
      <c r="DE11" s="7" t="n">
        <v>0.1563740513835334</v>
      </c>
      <c r="DF11" s="7" t="n">
        <v>0.3587225149326395</v>
      </c>
      <c r="DG11" s="7" t="n">
        <v>0.08890478915583234</v>
      </c>
      <c r="DH11" s="7" t="n">
        <v>0.4670307563554627</v>
      </c>
      <c r="DI11" s="7" t="n">
        <v>0.2463956717470512</v>
      </c>
      <c r="DJ11" s="7" t="n">
        <v>0.4907022714411267</v>
      </c>
      <c r="DK11" s="7" t="n">
        <v>0.8006929027367214</v>
      </c>
      <c r="DL11" s="7" t="n">
        <v>0.219221576136926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0.4037867053151533</v>
      </c>
      <c r="D12" s="7" t="n">
        <v>0.3906819169837654</v>
      </c>
      <c r="E12" s="7" t="n">
        <v>0.1312509547455457</v>
      </c>
      <c r="F12" s="7" t="n">
        <v>0.4472416762984085</v>
      </c>
      <c r="G12" s="7" t="n">
        <v>0.2222382948573727</v>
      </c>
      <c r="H12" s="7" t="n">
        <v>0.272139125828653</v>
      </c>
      <c r="I12" s="7" t="n">
        <v>0.736180083037123</v>
      </c>
      <c r="J12" s="7" t="n">
        <v>0.4086542785645664</v>
      </c>
      <c r="K12" s="7" t="n">
        <v>0.06309396527923672</v>
      </c>
      <c r="L12" s="7" t="n">
        <v>0.4702776245046852</v>
      </c>
      <c r="M12" s="7" t="n">
        <v>1</v>
      </c>
      <c r="N12" s="7" t="n">
        <v>0.2485324515173461</v>
      </c>
      <c r="O12" s="7" t="n">
        <v>0.3749590850872395</v>
      </c>
      <c r="P12" s="7" t="n">
        <v>0.4130783530070731</v>
      </c>
      <c r="Q12" s="7" t="n">
        <v>0.4708529187376133</v>
      </c>
      <c r="R12" s="7" t="n">
        <v>0.2045584851029815</v>
      </c>
      <c r="S12" s="7" t="n">
        <v>0.1857524740713656</v>
      </c>
      <c r="T12" s="7" t="n">
        <v>0.4605183203687538</v>
      </c>
      <c r="U12" s="7" t="n">
        <v>0.4811037687129097</v>
      </c>
      <c r="V12" s="7" t="n">
        <v>0.4388686527183167</v>
      </c>
      <c r="W12" s="7" t="n">
        <v>0.9571080247265353</v>
      </c>
      <c r="X12" s="7" t="n">
        <v>0.2274337158477541</v>
      </c>
      <c r="Y12" s="7" t="n">
        <v>0.09196309981678648</v>
      </c>
      <c r="Z12" s="7" t="n">
        <v>0.2788173894331079</v>
      </c>
      <c r="AA12" s="7" t="n">
        <v>0.9749206814277543</v>
      </c>
      <c r="AB12" s="7" t="n">
        <v>0.2162401556541436</v>
      </c>
      <c r="AC12" s="7" t="n">
        <v>0.3037338468895547</v>
      </c>
      <c r="AD12" s="7" t="n">
        <v>0.407192935308533</v>
      </c>
      <c r="AE12" s="7" t="n">
        <v>0.9690263326676469</v>
      </c>
      <c r="AF12" s="7" t="n">
        <v>-0.02471727115683503</v>
      </c>
      <c r="AG12" s="7" t="n">
        <v>0.5097493706839111</v>
      </c>
      <c r="AH12" s="7" t="n">
        <v>0.5239065754093727</v>
      </c>
      <c r="AI12" s="7" t="n">
        <v>0.5600216678104015</v>
      </c>
      <c r="AJ12" s="7" t="n">
        <v>0.2851381897628771</v>
      </c>
      <c r="AK12" s="7" t="n">
        <v>0.4246660980241536</v>
      </c>
      <c r="AL12" s="7" t="n">
        <v>0.2508389197180035</v>
      </c>
      <c r="AM12" s="7" t="n">
        <v>0.173452184697673</v>
      </c>
      <c r="AN12" s="7" t="n">
        <v>0.4206419944468492</v>
      </c>
      <c r="AO12" s="7" t="n">
        <v>0.9376585916963242</v>
      </c>
      <c r="AP12" s="7" t="n">
        <v>0.4937454481095397</v>
      </c>
      <c r="AQ12" s="7" t="n">
        <v>0.4022499925692067</v>
      </c>
      <c r="AR12" s="7" t="n">
        <v>0.2162401809626286</v>
      </c>
      <c r="AS12" s="7" t="n">
        <v>0.3805679830786728</v>
      </c>
      <c r="AT12" s="7" t="n">
        <v>-0.008785226546540025</v>
      </c>
      <c r="AU12" s="7" t="n">
        <v>0.4246707974561948</v>
      </c>
      <c r="AV12" s="7" t="n">
        <v>0.1821910589100621</v>
      </c>
      <c r="AW12" s="7" t="n">
        <v>0.4370160148488308</v>
      </c>
      <c r="AX12" s="7" t="n">
        <v>0.1450933768789098</v>
      </c>
      <c r="AY12" s="7" t="n">
        <v>0.1848848412412255</v>
      </c>
      <c r="AZ12" s="7" t="n">
        <v>0.893793665868467</v>
      </c>
      <c r="BA12" s="7" t="n">
        <v>0.2174648383078993</v>
      </c>
      <c r="BB12" s="7" t="n">
        <v>0.1505145175887447</v>
      </c>
      <c r="BC12" s="7" t="n">
        <v>0.4715241786495623</v>
      </c>
      <c r="BD12" s="7" t="n">
        <v>0.3862046119626938</v>
      </c>
      <c r="BE12" s="7" t="n">
        <v>-0.1052004893318059</v>
      </c>
      <c r="BF12" s="7" t="n">
        <v>0.2984043755541019</v>
      </c>
      <c r="BG12" s="7" t="n">
        <v>0.2196442798274273</v>
      </c>
      <c r="BH12" s="7" t="n">
        <v>0.3970768631373494</v>
      </c>
      <c r="BI12" s="7" t="n">
        <v>0.3961260783729612</v>
      </c>
      <c r="BJ12" s="7" t="n">
        <v>0.3645789095336101</v>
      </c>
      <c r="BK12" s="7" t="n">
        <v>-0.07123425089260416</v>
      </c>
      <c r="BL12" s="7" t="n">
        <v>0.01728567910920969</v>
      </c>
      <c r="BM12" s="7" t="n">
        <v>0.2720385442840999</v>
      </c>
      <c r="BN12" s="7" t="n">
        <v>0.3224397427797047</v>
      </c>
      <c r="BO12" s="7" t="n">
        <v>0.2590235830081469</v>
      </c>
      <c r="BP12" s="7" t="n">
        <v>0.3735139825499635</v>
      </c>
      <c r="BQ12" s="7" t="n">
        <v>-0.04229157058170621</v>
      </c>
      <c r="BR12" s="7" t="n">
        <v>0.504258852981266</v>
      </c>
      <c r="BS12" s="7" t="n">
        <v>0.1476955400828897</v>
      </c>
      <c r="BT12" s="7" t="n">
        <v>0.9572659204496083</v>
      </c>
      <c r="BU12" s="7" t="n">
        <v>0.9600186328197706</v>
      </c>
      <c r="BV12" s="7" t="n">
        <v>0.003450817187444428</v>
      </c>
      <c r="BW12" s="7" t="n">
        <v>-0.09392019029114118</v>
      </c>
      <c r="BX12" s="7" t="n">
        <v>-0.01727233949505943</v>
      </c>
      <c r="BY12" s="7" t="n">
        <v>-0.06799931383057328</v>
      </c>
      <c r="BZ12" s="7" t="n">
        <v>0.1399508242147812</v>
      </c>
      <c r="CA12" s="7" t="n">
        <v>0.02608044993819323</v>
      </c>
      <c r="CB12" s="7" t="n">
        <v>0.4367938295794472</v>
      </c>
      <c r="CC12" s="7" t="n">
        <v>0.3597755445611657</v>
      </c>
      <c r="CD12" s="7" t="n">
        <v>0.2909726542804145</v>
      </c>
      <c r="CE12" s="7" t="n">
        <v>0.3865900455814305</v>
      </c>
      <c r="CF12" s="7" t="n">
        <v>-0.0627079877672333</v>
      </c>
      <c r="CG12" s="7" t="n">
        <v>0.002984086902606323</v>
      </c>
      <c r="CH12" s="7" t="n">
        <v>0.1560487521598685</v>
      </c>
      <c r="CI12" s="7" t="n">
        <v>0.3525386825449068</v>
      </c>
      <c r="CJ12" s="7" t="n">
        <v>0.949203914568628</v>
      </c>
      <c r="CK12" s="7" t="n">
        <v>0.3086748101578657</v>
      </c>
      <c r="CL12" s="7" t="n">
        <v>0.9749769599728009</v>
      </c>
      <c r="CM12" s="7" t="n">
        <v>-0.001929013086217238</v>
      </c>
      <c r="CN12" s="7" t="n">
        <v>0.1089750603651736</v>
      </c>
      <c r="CO12" s="7" t="n">
        <v>0.2809262213942089</v>
      </c>
      <c r="CP12" s="7" t="n">
        <v>0.006551797084998821</v>
      </c>
      <c r="CQ12" s="7" t="n">
        <v>0.9013241295041576</v>
      </c>
      <c r="CR12" s="7" t="n">
        <v>0.005395491175446162</v>
      </c>
      <c r="CS12" s="7" t="n">
        <v>0.376495150807626</v>
      </c>
      <c r="CT12" s="7" t="n">
        <v>0.3902170195699879</v>
      </c>
      <c r="CU12" s="7" t="n">
        <v>0.2895061249782113</v>
      </c>
      <c r="CV12" s="7" t="n">
        <v>0.2921672415806691</v>
      </c>
      <c r="CW12" s="7" t="n">
        <v>0.02908789110576289</v>
      </c>
      <c r="CX12" s="7" t="n">
        <v>0.4360950775492379</v>
      </c>
      <c r="CY12" s="7" t="n">
        <v>0.01887391604961846</v>
      </c>
      <c r="CZ12" s="7" t="n">
        <v>0.1339506782242452</v>
      </c>
      <c r="DA12" s="7" t="n">
        <v>0.01313084536645548</v>
      </c>
      <c r="DB12" s="7" t="n">
        <v>0.4162207930325169</v>
      </c>
      <c r="DC12" s="7" t="n">
        <v>0.1453625452512254</v>
      </c>
      <c r="DD12" s="7" t="n">
        <v>0.2403715391478669</v>
      </c>
      <c r="DE12" s="7" t="n">
        <v>0.01806002720924867</v>
      </c>
      <c r="DF12" s="7" t="n">
        <v>0.3884752124256891</v>
      </c>
      <c r="DG12" s="7" t="n">
        <v>-0.08132069408119146</v>
      </c>
      <c r="DH12" s="7" t="n">
        <v>0.8343756757370157</v>
      </c>
      <c r="DI12" s="7" t="n">
        <v>0.1234692285132509</v>
      </c>
      <c r="DJ12" s="7" t="n">
        <v>0.253294698669199</v>
      </c>
      <c r="DK12" s="7" t="n">
        <v>0.4422818586988198</v>
      </c>
      <c r="DL12" s="7" t="n">
        <v>0.1012939291725752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0.3783001083369238</v>
      </c>
      <c r="D13" s="7" t="n">
        <v>0.5082167615032273</v>
      </c>
      <c r="E13" s="7" t="n">
        <v>0.1870467672213511</v>
      </c>
      <c r="F13" s="7" t="n">
        <v>0.5929398037628942</v>
      </c>
      <c r="G13" s="7" t="n">
        <v>0.3389853107810812</v>
      </c>
      <c r="H13" s="7" t="n">
        <v>0.1781194152780197</v>
      </c>
      <c r="I13" s="7" t="n">
        <v>0.763460933992091</v>
      </c>
      <c r="J13" s="7" t="n">
        <v>0.5101710049236103</v>
      </c>
      <c r="K13" s="7" t="n">
        <v>0.01049630210374009</v>
      </c>
      <c r="L13" s="7" t="n">
        <v>0.261613876580321</v>
      </c>
      <c r="M13" s="7" t="n">
        <v>0.2485324515173461</v>
      </c>
      <c r="N13" s="7" t="n">
        <v>1</v>
      </c>
      <c r="O13" s="7" t="n">
        <v>0.05051027494712575</v>
      </c>
      <c r="P13" s="7" t="n">
        <v>0.08772469523300198</v>
      </c>
      <c r="Q13" s="7" t="n">
        <v>0.1333229622112188</v>
      </c>
      <c r="R13" s="7" t="n">
        <v>0.236108457080028</v>
      </c>
      <c r="S13" s="7" t="n">
        <v>0.2154787159174926</v>
      </c>
      <c r="T13" s="7" t="n">
        <v>0.471138763804697</v>
      </c>
      <c r="U13" s="7" t="n">
        <v>0.2554053570281631</v>
      </c>
      <c r="V13" s="7" t="n">
        <v>0.4582609115470863</v>
      </c>
      <c r="W13" s="7" t="n">
        <v>0.3736727118322359</v>
      </c>
      <c r="X13" s="7" t="n">
        <v>0.2386886622431742</v>
      </c>
      <c r="Y13" s="7" t="n">
        <v>0.2066647210450971</v>
      </c>
      <c r="Z13" s="7" t="n">
        <v>0.9692399473468968</v>
      </c>
      <c r="AA13" s="7" t="n">
        <v>0.3332983080284478</v>
      </c>
      <c r="AB13" s="7" t="n">
        <v>0.186176970214713</v>
      </c>
      <c r="AC13" s="7" t="n">
        <v>0.3985917738417907</v>
      </c>
      <c r="AD13" s="7" t="n">
        <v>0.1031131146595511</v>
      </c>
      <c r="AE13" s="7" t="n">
        <v>0.3022237757496749</v>
      </c>
      <c r="AF13" s="7" t="n">
        <v>0.06237022879671712</v>
      </c>
      <c r="AG13" s="7" t="n">
        <v>0.2423998991645051</v>
      </c>
      <c r="AH13" s="7" t="n">
        <v>0.2721713084618959</v>
      </c>
      <c r="AI13" s="7" t="n">
        <v>0.2653065039136068</v>
      </c>
      <c r="AJ13" s="7" t="n">
        <v>0.7147537669224289</v>
      </c>
      <c r="AK13" s="7" t="n">
        <v>0.4808063927070882</v>
      </c>
      <c r="AL13" s="7" t="n">
        <v>0.9991644904643902</v>
      </c>
      <c r="AM13" s="7" t="n">
        <v>0.328244637564076</v>
      </c>
      <c r="AN13" s="7" t="n">
        <v>0.1099756681285166</v>
      </c>
      <c r="AO13" s="7" t="n">
        <v>0.1580769480666104</v>
      </c>
      <c r="AP13" s="7" t="n">
        <v>0.219687920231158</v>
      </c>
      <c r="AQ13" s="7" t="n">
        <v>0.06025062386922388</v>
      </c>
      <c r="AR13" s="7" t="n">
        <v>0.1861768660919457</v>
      </c>
      <c r="AS13" s="7" t="n">
        <v>0.1003540669981565</v>
      </c>
      <c r="AT13" s="7" t="n">
        <v>0.01692370378854744</v>
      </c>
      <c r="AU13" s="7" t="n">
        <v>0.1135159201022353</v>
      </c>
      <c r="AV13" s="7" t="n">
        <v>0.3421508754098138</v>
      </c>
      <c r="AW13" s="7" t="n">
        <v>0.04179185628961216</v>
      </c>
      <c r="AX13" s="7" t="n">
        <v>0.2933855665303164</v>
      </c>
      <c r="AY13" s="7" t="n">
        <v>0.9829866148490092</v>
      </c>
      <c r="AZ13" s="7" t="n">
        <v>0.2968869859085678</v>
      </c>
      <c r="BA13" s="7" t="n">
        <v>0.1718322100577194</v>
      </c>
      <c r="BB13" s="7" t="n">
        <v>0.2189163255564576</v>
      </c>
      <c r="BC13" s="7" t="n">
        <v>0.600180851077536</v>
      </c>
      <c r="BD13" s="7" t="n">
        <v>0.05607930289135173</v>
      </c>
      <c r="BE13" s="7" t="n">
        <v>0.2189399638396902</v>
      </c>
      <c r="BF13" s="7" t="n">
        <v>0.07532887242800076</v>
      </c>
      <c r="BG13" s="7" t="n">
        <v>0.23505477285412</v>
      </c>
      <c r="BH13" s="7" t="n">
        <v>0.07404178718741559</v>
      </c>
      <c r="BI13" s="7" t="n">
        <v>-0.0182296310585882</v>
      </c>
      <c r="BJ13" s="7" t="n">
        <v>0.5695893464812338</v>
      </c>
      <c r="BK13" s="7" t="n">
        <v>0.1907522075236419</v>
      </c>
      <c r="BL13" s="7" t="n">
        <v>-0.005189597908364462</v>
      </c>
      <c r="BM13" s="7" t="n">
        <v>0.9956249314992675</v>
      </c>
      <c r="BN13" s="7" t="n">
        <v>0.3803860718515754</v>
      </c>
      <c r="BO13" s="7" t="n">
        <v>0.3546850888822181</v>
      </c>
      <c r="BP13" s="7" t="n">
        <v>0.04327261390280434</v>
      </c>
      <c r="BQ13" s="7" t="n">
        <v>0.1227681189935248</v>
      </c>
      <c r="BR13" s="7" t="n">
        <v>0.2939975977595127</v>
      </c>
      <c r="BS13" s="7" t="n">
        <v>0.063744584674887</v>
      </c>
      <c r="BT13" s="7" t="n">
        <v>0.2162487992828153</v>
      </c>
      <c r="BU13" s="7" t="n">
        <v>0.1790378217220247</v>
      </c>
      <c r="BV13" s="7" t="n">
        <v>-0.004201151100610628</v>
      </c>
      <c r="BW13" s="7" t="n">
        <v>0.1574061285128639</v>
      </c>
      <c r="BX13" s="7" t="n">
        <v>0.02634619658235681</v>
      </c>
      <c r="BY13" s="7" t="n">
        <v>0.1650525608385049</v>
      </c>
      <c r="BZ13" s="7" t="n">
        <v>0.1813322882021212</v>
      </c>
      <c r="CA13" s="7" t="n">
        <v>0.1809094832203732</v>
      </c>
      <c r="CB13" s="7" t="n">
        <v>0.03940706633353232</v>
      </c>
      <c r="CC13" s="7" t="n">
        <v>0.3373730322173921</v>
      </c>
      <c r="CD13" s="7" t="n">
        <v>0.2706658443243726</v>
      </c>
      <c r="CE13" s="7" t="n">
        <v>0.1279857959583479</v>
      </c>
      <c r="CF13" s="7" t="n">
        <v>0.1314292640197543</v>
      </c>
      <c r="CG13" s="7" t="n">
        <v>0.0003151758803719</v>
      </c>
      <c r="CH13" s="7" t="n">
        <v>0.1344993795082229</v>
      </c>
      <c r="CI13" s="7" t="n">
        <v>0.895245445423806</v>
      </c>
      <c r="CJ13" s="7" t="n">
        <v>0.3841230891008252</v>
      </c>
      <c r="CK13" s="7" t="n">
        <v>0.07677322626738939</v>
      </c>
      <c r="CL13" s="7" t="n">
        <v>0.165098731771455</v>
      </c>
      <c r="CM13" s="7" t="n">
        <v>-0.0631028664208988</v>
      </c>
      <c r="CN13" s="7" t="n">
        <v>0.08761091759750979</v>
      </c>
      <c r="CO13" s="7" t="n">
        <v>0.1993079263332676</v>
      </c>
      <c r="CP13" s="7" t="n">
        <v>-0.00176137354720092</v>
      </c>
      <c r="CQ13" s="7" t="n">
        <v>0.2664180280376938</v>
      </c>
      <c r="CR13" s="7" t="n">
        <v>0.1534130857577386</v>
      </c>
      <c r="CS13" s="7" t="n">
        <v>0.1413957355093997</v>
      </c>
      <c r="CT13" s="7" t="n">
        <v>0.01583968657660715</v>
      </c>
      <c r="CU13" s="7" t="n">
        <v>0.1617927932995311</v>
      </c>
      <c r="CV13" s="7" t="n">
        <v>0.3217584827456836</v>
      </c>
      <c r="CW13" s="7" t="n">
        <v>-0.04981899186801946</v>
      </c>
      <c r="CX13" s="7" t="n">
        <v>0.05159018187319844</v>
      </c>
      <c r="CY13" s="7" t="n">
        <v>-0.06245772407228717</v>
      </c>
      <c r="CZ13" s="7" t="n">
        <v>0.2255397454917769</v>
      </c>
      <c r="DA13" s="7" t="n">
        <v>-0.06512854038560305</v>
      </c>
      <c r="DB13" s="7" t="n">
        <v>0.2269977878782895</v>
      </c>
      <c r="DC13" s="7" t="n">
        <v>0.2968138749998049</v>
      </c>
      <c r="DD13" s="7" t="n">
        <v>0.3459385978499818</v>
      </c>
      <c r="DE13" s="7" t="n">
        <v>-0.05917448302164769</v>
      </c>
      <c r="DF13" s="7" t="n">
        <v>0.06656115479149108</v>
      </c>
      <c r="DG13" s="7" t="n">
        <v>0.2113734939764634</v>
      </c>
      <c r="DH13" s="7" t="n">
        <v>0.2975437102114619</v>
      </c>
      <c r="DI13" s="7" t="n">
        <v>0.1435744984016641</v>
      </c>
      <c r="DJ13" s="7" t="n">
        <v>0.1367069200855466</v>
      </c>
      <c r="DK13" s="7" t="n">
        <v>0.1657378587435098</v>
      </c>
      <c r="DL13" s="7" t="n">
        <v>0.2364251475374018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0.6591903922369612</v>
      </c>
      <c r="D14" s="7" t="n">
        <v>0.6201060780532091</v>
      </c>
      <c r="E14" s="7" t="n">
        <v>0.3821762940633603</v>
      </c>
      <c r="F14" s="7" t="n">
        <v>0.5816578011692903</v>
      </c>
      <c r="G14" s="7" t="n">
        <v>0.3578693305737826</v>
      </c>
      <c r="H14" s="7" t="n">
        <v>0.8283546344249433</v>
      </c>
      <c r="I14" s="7" t="n">
        <v>0.4035322652914526</v>
      </c>
      <c r="J14" s="7" t="n">
        <v>0.667236411547324</v>
      </c>
      <c r="K14" s="7" t="n">
        <v>0.5054197897485944</v>
      </c>
      <c r="L14" s="7" t="n">
        <v>0.7372778299229354</v>
      </c>
      <c r="M14" s="7" t="n">
        <v>0.3749590850872395</v>
      </c>
      <c r="N14" s="7" t="n">
        <v>0.05051027494712575</v>
      </c>
      <c r="O14" s="7" t="n">
        <v>1</v>
      </c>
      <c r="P14" s="7" t="n">
        <v>0.6451697231479608</v>
      </c>
      <c r="Q14" s="7" t="n">
        <v>0.7253044808364599</v>
      </c>
      <c r="R14" s="7" t="n">
        <v>0.5149679969501466</v>
      </c>
      <c r="S14" s="7" t="n">
        <v>0.4950165524427937</v>
      </c>
      <c r="T14" s="7" t="n">
        <v>0.7148658295496848</v>
      </c>
      <c r="U14" s="7" t="n">
        <v>0.7201720135930968</v>
      </c>
      <c r="V14" s="7" t="n">
        <v>0.6995088814855742</v>
      </c>
      <c r="W14" s="7" t="n">
        <v>0.3577717035434068</v>
      </c>
      <c r="X14" s="7" t="n">
        <v>0.4524085041026408</v>
      </c>
      <c r="Y14" s="7" t="n">
        <v>0.5005162958646887</v>
      </c>
      <c r="Z14" s="7" t="n">
        <v>0.1157244493277237</v>
      </c>
      <c r="AA14" s="7" t="n">
        <v>0.3341411194753491</v>
      </c>
      <c r="AB14" s="7" t="n">
        <v>0.2573992317815927</v>
      </c>
      <c r="AC14" s="7" t="n">
        <v>0.4188821591011829</v>
      </c>
      <c r="AD14" s="7" t="n">
        <v>0.6178329900696199</v>
      </c>
      <c r="AE14" s="7" t="n">
        <v>0.3317159176019707</v>
      </c>
      <c r="AF14" s="7" t="n">
        <v>0.3992707812871362</v>
      </c>
      <c r="AG14" s="7" t="n">
        <v>0.6753070525784108</v>
      </c>
      <c r="AH14" s="7" t="n">
        <v>0.6478682765971997</v>
      </c>
      <c r="AI14" s="7" t="n">
        <v>0.5810848437498576</v>
      </c>
      <c r="AJ14" s="7" t="n">
        <v>0.3973145056582323</v>
      </c>
      <c r="AK14" s="7" t="n">
        <v>0.6714607322207446</v>
      </c>
      <c r="AL14" s="7" t="n">
        <v>0.05584330256314234</v>
      </c>
      <c r="AM14" s="7" t="n">
        <v>0.4283824286289614</v>
      </c>
      <c r="AN14" s="7" t="n">
        <v>0.5131452025791969</v>
      </c>
      <c r="AO14" s="7" t="n">
        <v>0.405525848144314</v>
      </c>
      <c r="AP14" s="7" t="n">
        <v>0.6512261576981138</v>
      </c>
      <c r="AQ14" s="7" t="n">
        <v>0.6682940430488046</v>
      </c>
      <c r="AR14" s="7" t="n">
        <v>0.2573995200130248</v>
      </c>
      <c r="AS14" s="7" t="n">
        <v>0.5272727914470492</v>
      </c>
      <c r="AT14" s="7" t="n">
        <v>0.1695313166658787</v>
      </c>
      <c r="AU14" s="7" t="n">
        <v>0.5133744898468603</v>
      </c>
      <c r="AV14" s="7" t="n">
        <v>0.4285134799251819</v>
      </c>
      <c r="AW14" s="7" t="n">
        <v>0.6710137042403471</v>
      </c>
      <c r="AX14" s="7" t="n">
        <v>0.2397063882433798</v>
      </c>
      <c r="AY14" s="7" t="n">
        <v>-0.01957642112211132</v>
      </c>
      <c r="AZ14" s="7" t="n">
        <v>0.3585850555172077</v>
      </c>
      <c r="BA14" s="7" t="n">
        <v>0.4207884349832344</v>
      </c>
      <c r="BB14" s="7" t="n">
        <v>0.5719864463906076</v>
      </c>
      <c r="BC14" s="7" t="n">
        <v>0.6598806719278206</v>
      </c>
      <c r="BD14" s="7" t="n">
        <v>0.8604152045193731</v>
      </c>
      <c r="BE14" s="7" t="n">
        <v>0.2002995437037181</v>
      </c>
      <c r="BF14" s="7" t="n">
        <v>0.7041212825690476</v>
      </c>
      <c r="BG14" s="7" t="n">
        <v>0.4418152821318253</v>
      </c>
      <c r="BH14" s="7" t="n">
        <v>0.6446218466359199</v>
      </c>
      <c r="BI14" s="7" t="n">
        <v>0.870366428477832</v>
      </c>
      <c r="BJ14" s="7" t="n">
        <v>0.2749852321757317</v>
      </c>
      <c r="BK14" s="7" t="n">
        <v>0.2569723309005451</v>
      </c>
      <c r="BL14" s="7" t="n">
        <v>0.4562005001810436</v>
      </c>
      <c r="BM14" s="7" t="n">
        <v>0.07227134848210007</v>
      </c>
      <c r="BN14" s="7" t="n">
        <v>0.5052318818693954</v>
      </c>
      <c r="BO14" s="7" t="n">
        <v>0.3128567458703821</v>
      </c>
      <c r="BP14" s="7" t="n">
        <v>0.993698906573822</v>
      </c>
      <c r="BQ14" s="7" t="n">
        <v>0.3080109001299481</v>
      </c>
      <c r="BR14" s="7" t="n">
        <v>0.5407323655589898</v>
      </c>
      <c r="BS14" s="7" t="n">
        <v>0.5669076955158531</v>
      </c>
      <c r="BT14" s="7" t="n">
        <v>0.3223494060144403</v>
      </c>
      <c r="BU14" s="7" t="n">
        <v>0.3823004732262093</v>
      </c>
      <c r="BV14" s="7" t="n">
        <v>0.4166888630701409</v>
      </c>
      <c r="BW14" s="7" t="n">
        <v>0.2202900305156367</v>
      </c>
      <c r="BX14" s="7" t="n">
        <v>0.1617530287646227</v>
      </c>
      <c r="BY14" s="7" t="n">
        <v>0.2240458174194997</v>
      </c>
      <c r="BZ14" s="7" t="n">
        <v>0.3612935503723834</v>
      </c>
      <c r="CA14" s="7" t="n">
        <v>0.276299022311133</v>
      </c>
      <c r="CB14" s="7" t="n">
        <v>0.6719156029175148</v>
      </c>
      <c r="CC14" s="7" t="n">
        <v>0.5764232961603711</v>
      </c>
      <c r="CD14" s="7" t="n">
        <v>0.5606083890477735</v>
      </c>
      <c r="CE14" s="7" t="n">
        <v>0.5274170997660711</v>
      </c>
      <c r="CF14" s="7" t="n">
        <v>0.2934349987429276</v>
      </c>
      <c r="CG14" s="7" t="n">
        <v>0.3649097607945154</v>
      </c>
      <c r="CH14" s="7" t="n">
        <v>0.4355866625130268</v>
      </c>
      <c r="CI14" s="7" t="n">
        <v>0.2343266158318067</v>
      </c>
      <c r="CJ14" s="7" t="n">
        <v>0.2893535211279862</v>
      </c>
      <c r="CK14" s="7" t="n">
        <v>0.6145671187138938</v>
      </c>
      <c r="CL14" s="7" t="n">
        <v>0.3739812687954723</v>
      </c>
      <c r="CM14" s="7" t="n">
        <v>0.3129468855438888</v>
      </c>
      <c r="CN14" s="7" t="n">
        <v>0.4532097736787523</v>
      </c>
      <c r="CO14" s="7" t="n">
        <v>0.6044287108205703</v>
      </c>
      <c r="CP14" s="7" t="n">
        <v>0.4588248785238295</v>
      </c>
      <c r="CQ14" s="7" t="n">
        <v>0.3582737416522295</v>
      </c>
      <c r="CR14" s="7" t="n">
        <v>0.4211060194240614</v>
      </c>
      <c r="CS14" s="7" t="n">
        <v>0.6799359173228057</v>
      </c>
      <c r="CT14" s="7" t="n">
        <v>0.6045790556047868</v>
      </c>
      <c r="CU14" s="7" t="n">
        <v>0.3508986643625068</v>
      </c>
      <c r="CV14" s="7" t="n">
        <v>0.46391659302399</v>
      </c>
      <c r="CW14" s="7" t="n">
        <v>0.4428324034949796</v>
      </c>
      <c r="CX14" s="7" t="n">
        <v>0.628012293045532</v>
      </c>
      <c r="CY14" s="7" t="n">
        <v>0.4282131106776967</v>
      </c>
      <c r="CZ14" s="7" t="n">
        <v>0.3983134056680429</v>
      </c>
      <c r="DA14" s="7" t="n">
        <v>0.4216559793759712</v>
      </c>
      <c r="DB14" s="7" t="n">
        <v>0.5913422995686952</v>
      </c>
      <c r="DC14" s="7" t="n">
        <v>0.2378443495443548</v>
      </c>
      <c r="DD14" s="7" t="n">
        <v>0.4344083832109865</v>
      </c>
      <c r="DE14" s="7" t="n">
        <v>0.4162111568520079</v>
      </c>
      <c r="DF14" s="7" t="n">
        <v>0.3517513205476225</v>
      </c>
      <c r="DG14" s="7" t="n">
        <v>0.2156713731969225</v>
      </c>
      <c r="DH14" s="7" t="n">
        <v>0.2850894062638828</v>
      </c>
      <c r="DI14" s="7" t="n">
        <v>0.3792858386458291</v>
      </c>
      <c r="DJ14" s="7" t="n">
        <v>0.5501828004337616</v>
      </c>
      <c r="DK14" s="7" t="n">
        <v>0.7661474512009082</v>
      </c>
      <c r="DL14" s="7" t="n">
        <v>0.3610340627135498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0.3299192985360019</v>
      </c>
      <c r="D15" s="7" t="n">
        <v>0.3072284077998312</v>
      </c>
      <c r="E15" s="7" t="n">
        <v>0.06212989961768495</v>
      </c>
      <c r="F15" s="7" t="n">
        <v>0.352173187613142</v>
      </c>
      <c r="G15" s="7" t="n">
        <v>0.07750548288076171</v>
      </c>
      <c r="H15" s="7" t="n">
        <v>0.405512844254229</v>
      </c>
      <c r="I15" s="7" t="n">
        <v>0.438586789944521</v>
      </c>
      <c r="J15" s="7" t="n">
        <v>0.4074493458364329</v>
      </c>
      <c r="K15" s="7" t="n">
        <v>0.2104438210309219</v>
      </c>
      <c r="L15" s="7" t="n">
        <v>0.6708211298843596</v>
      </c>
      <c r="M15" s="7" t="n">
        <v>0.4130783530070731</v>
      </c>
      <c r="N15" s="7" t="n">
        <v>0.08772469523300198</v>
      </c>
      <c r="O15" s="7" t="n">
        <v>0.6451697231479608</v>
      </c>
      <c r="P15" s="7" t="n">
        <v>1</v>
      </c>
      <c r="Q15" s="7" t="n">
        <v>0.4613380908076462</v>
      </c>
      <c r="R15" s="7" t="n">
        <v>0.07668234049494035</v>
      </c>
      <c r="S15" s="7" t="n">
        <v>0.04099820001126388</v>
      </c>
      <c r="T15" s="7" t="n">
        <v>0.5083610904879693</v>
      </c>
      <c r="U15" s="7" t="n">
        <v>0.4539358631313031</v>
      </c>
      <c r="V15" s="7" t="n">
        <v>0.4308355735612318</v>
      </c>
      <c r="W15" s="7" t="n">
        <v>0.4112539990461297</v>
      </c>
      <c r="X15" s="7" t="n">
        <v>0.1344136892064805</v>
      </c>
      <c r="Y15" s="7" t="n">
        <v>0.1755621443187409</v>
      </c>
      <c r="Z15" s="7" t="n">
        <v>0.1124550632820931</v>
      </c>
      <c r="AA15" s="7" t="n">
        <v>0.3962928206388482</v>
      </c>
      <c r="AB15" s="7" t="n">
        <v>0.1171254935626229</v>
      </c>
      <c r="AC15" s="7" t="n">
        <v>0.3143530348598582</v>
      </c>
      <c r="AD15" s="7" t="n">
        <v>0.9959114330547684</v>
      </c>
      <c r="AE15" s="7" t="n">
        <v>0.3910605054751049</v>
      </c>
      <c r="AF15" s="7" t="n">
        <v>0.01411703095473551</v>
      </c>
      <c r="AG15" s="7" t="n">
        <v>0.7590600709478654</v>
      </c>
      <c r="AH15" s="7" t="n">
        <v>0.815706287976496</v>
      </c>
      <c r="AI15" s="7" t="n">
        <v>0.8617780026443855</v>
      </c>
      <c r="AJ15" s="7" t="n">
        <v>0.1546987762873093</v>
      </c>
      <c r="AK15" s="7" t="n">
        <v>0.5896381779588296</v>
      </c>
      <c r="AL15" s="7" t="n">
        <v>0.09475505153068076</v>
      </c>
      <c r="AM15" s="7" t="n">
        <v>0.144924237657717</v>
      </c>
      <c r="AN15" s="7" t="n">
        <v>0.5327253018702143</v>
      </c>
      <c r="AO15" s="7" t="n">
        <v>0.4750329022181601</v>
      </c>
      <c r="AP15" s="7" t="n">
        <v>0.8423598535900231</v>
      </c>
      <c r="AQ15" s="7" t="n">
        <v>0.9925137453987394</v>
      </c>
      <c r="AR15" s="7" t="n">
        <v>0.1171256928149575</v>
      </c>
      <c r="AS15" s="7" t="n">
        <v>0.3829730817794017</v>
      </c>
      <c r="AT15" s="7" t="n">
        <v>-0.1260033835118995</v>
      </c>
      <c r="AU15" s="7" t="n">
        <v>0.552273844744437</v>
      </c>
      <c r="AV15" s="7" t="n">
        <v>0.1604046222749252</v>
      </c>
      <c r="AW15" s="7" t="n">
        <v>0.8960564388046581</v>
      </c>
      <c r="AX15" s="7" t="n">
        <v>-0.008511359889054659</v>
      </c>
      <c r="AY15" s="7" t="n">
        <v>0.05519846880359178</v>
      </c>
      <c r="AZ15" s="7" t="n">
        <v>0.4901720156610134</v>
      </c>
      <c r="BA15" s="7" t="n">
        <v>-0.02146145995560788</v>
      </c>
      <c r="BB15" s="7" t="n">
        <v>0.3418908515395651</v>
      </c>
      <c r="BC15" s="7" t="n">
        <v>0.5620845440850756</v>
      </c>
      <c r="BD15" s="7" t="n">
        <v>0.6306247068330672</v>
      </c>
      <c r="BE15" s="7" t="n">
        <v>-0.1491988193596339</v>
      </c>
      <c r="BF15" s="7" t="n">
        <v>0.3665180516450013</v>
      </c>
      <c r="BG15" s="7" t="n">
        <v>0.01447356015888772</v>
      </c>
      <c r="BH15" s="7" t="n">
        <v>0.9961193287336528</v>
      </c>
      <c r="BI15" s="7" t="n">
        <v>0.7653241413613598</v>
      </c>
      <c r="BJ15" s="7" t="n">
        <v>0.3787997058153565</v>
      </c>
      <c r="BK15" s="7" t="n">
        <v>-0.127955326135506</v>
      </c>
      <c r="BL15" s="7" t="n">
        <v>0.09390050824560321</v>
      </c>
      <c r="BM15" s="7" t="n">
        <v>0.1055010627555619</v>
      </c>
      <c r="BN15" s="7" t="n">
        <v>0.3630353351230302</v>
      </c>
      <c r="BO15" s="7" t="n">
        <v>0.2914661682283477</v>
      </c>
      <c r="BP15" s="7" t="n">
        <v>0.6063066752208767</v>
      </c>
      <c r="BQ15" s="7" t="n">
        <v>-0.09879087050054609</v>
      </c>
      <c r="BR15" s="7" t="n">
        <v>0.3583953310012463</v>
      </c>
      <c r="BS15" s="7" t="n">
        <v>0.3032100098774769</v>
      </c>
      <c r="BT15" s="7" t="n">
        <v>0.395030617721517</v>
      </c>
      <c r="BU15" s="7" t="n">
        <v>0.4464418860307085</v>
      </c>
      <c r="BV15" s="7" t="n">
        <v>0.09910397404140554</v>
      </c>
      <c r="BW15" s="7" t="n">
        <v>-0.1475596468519163</v>
      </c>
      <c r="BX15" s="7" t="n">
        <v>-0.1164135840185566</v>
      </c>
      <c r="BY15" s="7" t="n">
        <v>-0.1704369720069801</v>
      </c>
      <c r="BZ15" s="7" t="n">
        <v>-0.00561279573833</v>
      </c>
      <c r="CA15" s="7" t="n">
        <v>-0.1051900093818878</v>
      </c>
      <c r="CB15" s="7" t="n">
        <v>0.9031036600308099</v>
      </c>
      <c r="CC15" s="7" t="n">
        <v>0.3715662354853771</v>
      </c>
      <c r="CD15" s="7" t="n">
        <v>0.2489031456632975</v>
      </c>
      <c r="CE15" s="7" t="n">
        <v>0.508365591986233</v>
      </c>
      <c r="CF15" s="7" t="n">
        <v>-0.1143393437773422</v>
      </c>
      <c r="CG15" s="7" t="n">
        <v>0.04491574869720778</v>
      </c>
      <c r="CH15" s="7" t="n">
        <v>0.08964299884860363</v>
      </c>
      <c r="CI15" s="7" t="n">
        <v>0.1862746302163011</v>
      </c>
      <c r="CJ15" s="7" t="n">
        <v>0.3470792721426129</v>
      </c>
      <c r="CK15" s="7" t="n">
        <v>0.9311250050671616</v>
      </c>
      <c r="CL15" s="7" t="n">
        <v>0.4641903375109396</v>
      </c>
      <c r="CM15" s="7" t="n">
        <v>0.006391550848900875</v>
      </c>
      <c r="CN15" s="7" t="n">
        <v>0.1172799846679689</v>
      </c>
      <c r="CO15" s="7" t="n">
        <v>0.4438908064428917</v>
      </c>
      <c r="CP15" s="7" t="n">
        <v>0.09673371965276761</v>
      </c>
      <c r="CQ15" s="7" t="n">
        <v>0.4651954608054862</v>
      </c>
      <c r="CR15" s="7" t="n">
        <v>0.07516540634499652</v>
      </c>
      <c r="CS15" s="7" t="n">
        <v>0.6505942327083083</v>
      </c>
      <c r="CT15" s="7" t="n">
        <v>0.9651221998900082</v>
      </c>
      <c r="CU15" s="7" t="n">
        <v>0.1788761196407679</v>
      </c>
      <c r="CV15" s="7" t="n">
        <v>0.2305159953882832</v>
      </c>
      <c r="CW15" s="7" t="n">
        <v>0.1215848694527633</v>
      </c>
      <c r="CX15" s="7" t="n">
        <v>0.9144155785897761</v>
      </c>
      <c r="CY15" s="7" t="n">
        <v>0.09582075908541807</v>
      </c>
      <c r="CZ15" s="7" t="n">
        <v>-0.007710329232920953</v>
      </c>
      <c r="DA15" s="7" t="n">
        <v>0.08724909547156948</v>
      </c>
      <c r="DB15" s="7" t="n">
        <v>0.6268719594446029</v>
      </c>
      <c r="DC15" s="7" t="n">
        <v>-0.01312323888229888</v>
      </c>
      <c r="DD15" s="7" t="n">
        <v>0.1570018227511294</v>
      </c>
      <c r="DE15" s="7" t="n">
        <v>0.07748042043572224</v>
      </c>
      <c r="DF15" s="7" t="n">
        <v>0.4181293636984137</v>
      </c>
      <c r="DG15" s="7" t="n">
        <v>-0.1537992095271889</v>
      </c>
      <c r="DH15" s="7" t="n">
        <v>0.4750170674865716</v>
      </c>
      <c r="DI15" s="7" t="n">
        <v>0.03428463888965744</v>
      </c>
      <c r="DJ15" s="7" t="n">
        <v>0.304655393977754</v>
      </c>
      <c r="DK15" s="7" t="n">
        <v>0.9108472963177857</v>
      </c>
      <c r="DL15" s="7" t="n">
        <v>-0.0356145949973582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0.7747508802250884</v>
      </c>
      <c r="D16" s="7" t="n">
        <v>0.6707144165821523</v>
      </c>
      <c r="E16" s="7" t="n">
        <v>0.3997665304920074</v>
      </c>
      <c r="F16" s="7" t="n">
        <v>0.5616112161329206</v>
      </c>
      <c r="G16" s="7" t="n">
        <v>0.4013660367105268</v>
      </c>
      <c r="H16" s="7" t="n">
        <v>0.6130191961621176</v>
      </c>
      <c r="I16" s="7" t="n">
        <v>0.4587787032961529</v>
      </c>
      <c r="J16" s="7" t="n">
        <v>0.7615150183834888</v>
      </c>
      <c r="K16" s="7" t="n">
        <v>0.7087416044040084</v>
      </c>
      <c r="L16" s="7" t="n">
        <v>0.6317582690595882</v>
      </c>
      <c r="M16" s="7" t="n">
        <v>0.4708529187376133</v>
      </c>
      <c r="N16" s="7" t="n">
        <v>0.1333229622112188</v>
      </c>
      <c r="O16" s="7" t="n">
        <v>0.7253044808364599</v>
      </c>
      <c r="P16" s="7" t="n">
        <v>0.4613380908076462</v>
      </c>
      <c r="Q16" s="7" t="n">
        <v>1</v>
      </c>
      <c r="R16" s="7" t="n">
        <v>0.7475112920413419</v>
      </c>
      <c r="S16" s="7" t="n">
        <v>0.6772133017199068</v>
      </c>
      <c r="T16" s="7" t="n">
        <v>0.7743213254700995</v>
      </c>
      <c r="U16" s="7" t="n">
        <v>0.9725898483693108</v>
      </c>
      <c r="V16" s="7" t="n">
        <v>0.8374582656779395</v>
      </c>
      <c r="W16" s="7" t="n">
        <v>0.4177524812364804</v>
      </c>
      <c r="X16" s="7" t="n">
        <v>0.5275994119490791</v>
      </c>
      <c r="Y16" s="7" t="n">
        <v>0.3645621790334597</v>
      </c>
      <c r="Z16" s="7" t="n">
        <v>0.1995144550658553</v>
      </c>
      <c r="AA16" s="7" t="n">
        <v>0.4316201094477756</v>
      </c>
      <c r="AB16" s="7" t="n">
        <v>0.3798732304212182</v>
      </c>
      <c r="AC16" s="7" t="n">
        <v>0.465056931785385</v>
      </c>
      <c r="AD16" s="7" t="n">
        <v>0.422041128750177</v>
      </c>
      <c r="AE16" s="7" t="n">
        <v>0.4317172750463074</v>
      </c>
      <c r="AF16" s="7" t="n">
        <v>0.7156846950975158</v>
      </c>
      <c r="AG16" s="7" t="n">
        <v>0.7639535626369928</v>
      </c>
      <c r="AH16" s="7" t="n">
        <v>0.6539627259348184</v>
      </c>
      <c r="AI16" s="7" t="n">
        <v>0.5641427474491608</v>
      </c>
      <c r="AJ16" s="7" t="n">
        <v>0.5207965189740711</v>
      </c>
      <c r="AK16" s="7" t="n">
        <v>0.790680749231326</v>
      </c>
      <c r="AL16" s="7" t="n">
        <v>0.1352295264576823</v>
      </c>
      <c r="AM16" s="7" t="n">
        <v>0.5683110369369665</v>
      </c>
      <c r="AN16" s="7" t="n">
        <v>0.5475842005638908</v>
      </c>
      <c r="AO16" s="7" t="n">
        <v>0.4624243198579853</v>
      </c>
      <c r="AP16" s="7" t="n">
        <v>0.631025009723844</v>
      </c>
      <c r="AQ16" s="7" t="n">
        <v>0.4762083012134527</v>
      </c>
      <c r="AR16" s="7" t="n">
        <v>0.3798735376196456</v>
      </c>
      <c r="AS16" s="7" t="n">
        <v>0.6670781100984962</v>
      </c>
      <c r="AT16" s="7" t="n">
        <v>0.5271181595795779</v>
      </c>
      <c r="AU16" s="7" t="n">
        <v>0.5591630938013703</v>
      </c>
      <c r="AV16" s="7" t="n">
        <v>0.5813895971078737</v>
      </c>
      <c r="AW16" s="7" t="n">
        <v>0.5150507298262135</v>
      </c>
      <c r="AX16" s="7" t="n">
        <v>0.2184007819214238</v>
      </c>
      <c r="AY16" s="7" t="n">
        <v>0.05436938459338267</v>
      </c>
      <c r="AZ16" s="7" t="n">
        <v>0.4081561913249732</v>
      </c>
      <c r="BA16" s="7" t="n">
        <v>0.4820726946686017</v>
      </c>
      <c r="BB16" s="7" t="n">
        <v>0.4470250583685024</v>
      </c>
      <c r="BC16" s="7" t="n">
        <v>0.5706004531614602</v>
      </c>
      <c r="BD16" s="7" t="n">
        <v>0.8089315305736008</v>
      </c>
      <c r="BE16" s="7" t="n">
        <v>0.5840672401482315</v>
      </c>
      <c r="BF16" s="7" t="n">
        <v>0.6842082487098368</v>
      </c>
      <c r="BG16" s="7" t="n">
        <v>0.4863785852654515</v>
      </c>
      <c r="BH16" s="7" t="n">
        <v>0.4533147022651888</v>
      </c>
      <c r="BI16" s="7" t="n">
        <v>0.7087760324482061</v>
      </c>
      <c r="BJ16" s="7" t="n">
        <v>0.3492483780847371</v>
      </c>
      <c r="BK16" s="7" t="n">
        <v>0.6347782293796079</v>
      </c>
      <c r="BL16" s="7" t="n">
        <v>0.7024568898266408</v>
      </c>
      <c r="BM16" s="7" t="n">
        <v>0.165995964784341</v>
      </c>
      <c r="BN16" s="7" t="n">
        <v>0.5514616081788546</v>
      </c>
      <c r="BO16" s="7" t="n">
        <v>0.4077812716508968</v>
      </c>
      <c r="BP16" s="7" t="n">
        <v>0.7221478120010328</v>
      </c>
      <c r="BQ16" s="7" t="n">
        <v>0.6656378891806461</v>
      </c>
      <c r="BR16" s="7" t="n">
        <v>0.6121321856451809</v>
      </c>
      <c r="BS16" s="7" t="n">
        <v>0.82560777793187</v>
      </c>
      <c r="BT16" s="7" t="n">
        <v>0.403289318959608</v>
      </c>
      <c r="BU16" s="7" t="n">
        <v>0.4646252270515434</v>
      </c>
      <c r="BV16" s="7" t="n">
        <v>0.7249244732185387</v>
      </c>
      <c r="BW16" s="7" t="n">
        <v>0.6081033765942351</v>
      </c>
      <c r="BX16" s="7" t="n">
        <v>0.5057936360676387</v>
      </c>
      <c r="BY16" s="7" t="n">
        <v>0.6177350563393718</v>
      </c>
      <c r="BZ16" s="7" t="n">
        <v>0.5166654144942</v>
      </c>
      <c r="CA16" s="7" t="n">
        <v>0.6671217722051639</v>
      </c>
      <c r="CB16" s="7" t="n">
        <v>0.5199942668470162</v>
      </c>
      <c r="CC16" s="7" t="n">
        <v>0.6021742836211577</v>
      </c>
      <c r="CD16" s="7" t="n">
        <v>0.6716051719099175</v>
      </c>
      <c r="CE16" s="7" t="n">
        <v>0.6004519640288374</v>
      </c>
      <c r="CF16" s="7" t="n">
        <v>0.6574255818517708</v>
      </c>
      <c r="CG16" s="7" t="n">
        <v>0.7024266327739123</v>
      </c>
      <c r="CH16" s="7" t="n">
        <v>0.7673035597406787</v>
      </c>
      <c r="CI16" s="7" t="n">
        <v>0.3131127979855803</v>
      </c>
      <c r="CJ16" s="7" t="n">
        <v>0.3660792221713404</v>
      </c>
      <c r="CK16" s="7" t="n">
        <v>0.4339013667057189</v>
      </c>
      <c r="CL16" s="7" t="n">
        <v>0.4365938012248982</v>
      </c>
      <c r="CM16" s="7" t="n">
        <v>0.6749093717553349</v>
      </c>
      <c r="CN16" s="7" t="n">
        <v>0.7941182046342969</v>
      </c>
      <c r="CO16" s="7" t="n">
        <v>0.844367477019519</v>
      </c>
      <c r="CP16" s="7" t="n">
        <v>0.6815922626422672</v>
      </c>
      <c r="CQ16" s="7" t="n">
        <v>0.3599864222883127</v>
      </c>
      <c r="CR16" s="7" t="n">
        <v>0.7066620456995381</v>
      </c>
      <c r="CS16" s="7" t="n">
        <v>0.7638707781283226</v>
      </c>
      <c r="CT16" s="7" t="n">
        <v>0.4031099953839499</v>
      </c>
      <c r="CU16" s="7" t="n">
        <v>0.5280113097288163</v>
      </c>
      <c r="CV16" s="7" t="n">
        <v>0.656355599395999</v>
      </c>
      <c r="CW16" s="7" t="n">
        <v>0.5969071625939791</v>
      </c>
      <c r="CX16" s="7" t="n">
        <v>0.4625566175203754</v>
      </c>
      <c r="CY16" s="7" t="n">
        <v>0.6096196667093084</v>
      </c>
      <c r="CZ16" s="7" t="n">
        <v>0.4013025634299777</v>
      </c>
      <c r="DA16" s="7" t="n">
        <v>0.6048252952246782</v>
      </c>
      <c r="DB16" s="7" t="n">
        <v>0.5597376901305282</v>
      </c>
      <c r="DC16" s="7" t="n">
        <v>0.214086124740411</v>
      </c>
      <c r="DD16" s="7" t="n">
        <v>0.5611822213540564</v>
      </c>
      <c r="DE16" s="7" t="n">
        <v>0.6078693591287028</v>
      </c>
      <c r="DF16" s="7" t="n">
        <v>0.3647241963181873</v>
      </c>
      <c r="DG16" s="7" t="n">
        <v>0.6043652743767245</v>
      </c>
      <c r="DH16" s="7" t="n">
        <v>0.3876070273767666</v>
      </c>
      <c r="DI16" s="7" t="n">
        <v>0.4792544696695298</v>
      </c>
      <c r="DJ16" s="7" t="n">
        <v>0.8710831594598242</v>
      </c>
      <c r="DK16" s="7" t="n">
        <v>0.6371800805712206</v>
      </c>
      <c r="DL16" s="7" t="n">
        <v>0.4649325173565474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0.870272529634564</v>
      </c>
      <c r="D17" s="7" t="n">
        <v>0.8288197540149611</v>
      </c>
      <c r="E17" s="7" t="n">
        <v>0.6022694640997494</v>
      </c>
      <c r="F17" s="7" t="n">
        <v>0.6920993263261482</v>
      </c>
      <c r="G17" s="7" t="n">
        <v>0.6609835659261492</v>
      </c>
      <c r="H17" s="7" t="n">
        <v>0.6534771151059475</v>
      </c>
      <c r="I17" s="7" t="n">
        <v>0.3276461860572835</v>
      </c>
      <c r="J17" s="7" t="n">
        <v>0.8331051317865524</v>
      </c>
      <c r="K17" s="7" t="n">
        <v>0.6676697010461485</v>
      </c>
      <c r="L17" s="7" t="n">
        <v>0.3579926041689381</v>
      </c>
      <c r="M17" s="7" t="n">
        <v>0.2045584851029815</v>
      </c>
      <c r="N17" s="7" t="n">
        <v>0.236108457080028</v>
      </c>
      <c r="O17" s="7" t="n">
        <v>0.5149679969501466</v>
      </c>
      <c r="P17" s="7" t="n">
        <v>0.07668234049494035</v>
      </c>
      <c r="Q17" s="7" t="n">
        <v>0.7475112920413419</v>
      </c>
      <c r="R17" s="7" t="n">
        <v>1</v>
      </c>
      <c r="S17" s="7" t="n">
        <v>0.9691687164655873</v>
      </c>
      <c r="T17" s="7" t="n">
        <v>0.790548629615942</v>
      </c>
      <c r="U17" s="7" t="n">
        <v>0.8015712644217041</v>
      </c>
      <c r="V17" s="7" t="n">
        <v>0.8482099866309204</v>
      </c>
      <c r="W17" s="7" t="n">
        <v>0.180205359138857</v>
      </c>
      <c r="X17" s="7" t="n">
        <v>0.6858577285280069</v>
      </c>
      <c r="Y17" s="7" t="n">
        <v>0.6003395019713883</v>
      </c>
      <c r="Z17" s="7" t="n">
        <v>0.2801827229385823</v>
      </c>
      <c r="AA17" s="7" t="n">
        <v>0.1777033343038928</v>
      </c>
      <c r="AB17" s="7" t="n">
        <v>0.4158479984359289</v>
      </c>
      <c r="AC17" s="7" t="n">
        <v>0.3626947569184801</v>
      </c>
      <c r="AD17" s="7" t="n">
        <v>0.05291900376352331</v>
      </c>
      <c r="AE17" s="7" t="n">
        <v>0.1509120990718399</v>
      </c>
      <c r="AF17" s="7" t="n">
        <v>0.7686502508152995</v>
      </c>
      <c r="AG17" s="7" t="n">
        <v>0.4370134373171847</v>
      </c>
      <c r="AH17" s="7" t="n">
        <v>0.3294760755474375</v>
      </c>
      <c r="AI17" s="7" t="n">
        <v>0.1674565356135388</v>
      </c>
      <c r="AJ17" s="7" t="n">
        <v>0.6794477395311422</v>
      </c>
      <c r="AK17" s="7" t="n">
        <v>0.6704687430647277</v>
      </c>
      <c r="AL17" s="7" t="n">
        <v>0.2393572774755655</v>
      </c>
      <c r="AM17" s="7" t="n">
        <v>0.6899497156223724</v>
      </c>
      <c r="AN17" s="7" t="n">
        <v>0.4667285999675277</v>
      </c>
      <c r="AO17" s="7" t="n">
        <v>0.1474137373752301</v>
      </c>
      <c r="AP17" s="7" t="n">
        <v>0.2848929532722239</v>
      </c>
      <c r="AQ17" s="7" t="n">
        <v>0.06703265957595039</v>
      </c>
      <c r="AR17" s="7" t="n">
        <v>0.4158482568638286</v>
      </c>
      <c r="AS17" s="7" t="n">
        <v>0.6158656788590395</v>
      </c>
      <c r="AT17" s="7" t="n">
        <v>0.489739434006468</v>
      </c>
      <c r="AU17" s="7" t="n">
        <v>0.377696726886606</v>
      </c>
      <c r="AV17" s="7" t="n">
        <v>0.6920394340748903</v>
      </c>
      <c r="AW17" s="7" t="n">
        <v>0.09834815632154809</v>
      </c>
      <c r="AX17" s="7" t="n">
        <v>0.52388119077902</v>
      </c>
      <c r="AY17" s="7" t="n">
        <v>0.1670754823155278</v>
      </c>
      <c r="AZ17" s="7" t="n">
        <v>0.08915381123925668</v>
      </c>
      <c r="BA17" s="7" t="n">
        <v>0.767986844694428</v>
      </c>
      <c r="BB17" s="7" t="n">
        <v>0.4590327181437339</v>
      </c>
      <c r="BC17" s="7" t="n">
        <v>0.5920398556115435</v>
      </c>
      <c r="BD17" s="7" t="n">
        <v>0.5115897041956985</v>
      </c>
      <c r="BE17" s="7" t="n">
        <v>0.7111137532030104</v>
      </c>
      <c r="BF17" s="7" t="n">
        <v>0.6559034724168658</v>
      </c>
      <c r="BG17" s="7" t="n">
        <v>0.7684599877804089</v>
      </c>
      <c r="BH17" s="7" t="n">
        <v>0.06387829664946125</v>
      </c>
      <c r="BI17" s="7" t="n">
        <v>0.3330070991271262</v>
      </c>
      <c r="BJ17" s="7" t="n">
        <v>0.237665629301369</v>
      </c>
      <c r="BK17" s="7" t="n">
        <v>0.7811225906938716</v>
      </c>
      <c r="BL17" s="7" t="n">
        <v>0.7240025594928819</v>
      </c>
      <c r="BM17" s="7" t="n">
        <v>0.2486807818133908</v>
      </c>
      <c r="BN17" s="7" t="n">
        <v>0.4499161057675532</v>
      </c>
      <c r="BO17" s="7" t="n">
        <v>0.284492963449862</v>
      </c>
      <c r="BP17" s="7" t="n">
        <v>0.5318900986035892</v>
      </c>
      <c r="BQ17" s="7" t="n">
        <v>0.795173373546334</v>
      </c>
      <c r="BR17" s="7" t="n">
        <v>0.5886387846705953</v>
      </c>
      <c r="BS17" s="7" t="n">
        <v>0.6947287807136011</v>
      </c>
      <c r="BT17" s="7" t="n">
        <v>0.08541959187169079</v>
      </c>
      <c r="BU17" s="7" t="n">
        <v>0.1428251039340827</v>
      </c>
      <c r="BV17" s="7" t="n">
        <v>0.6547966601126679</v>
      </c>
      <c r="BW17" s="7" t="n">
        <v>0.7104655629215665</v>
      </c>
      <c r="BX17" s="7" t="n">
        <v>0.4740518786643023</v>
      </c>
      <c r="BY17" s="7" t="n">
        <v>0.7323718333114384</v>
      </c>
      <c r="BZ17" s="7" t="n">
        <v>0.7334301505956606</v>
      </c>
      <c r="CA17" s="7" t="n">
        <v>0.6965986876195596</v>
      </c>
      <c r="CB17" s="7" t="n">
        <v>0.09635160502383251</v>
      </c>
      <c r="CC17" s="7" t="n">
        <v>0.618102138592645</v>
      </c>
      <c r="CD17" s="7" t="n">
        <v>0.7042586868745245</v>
      </c>
      <c r="CE17" s="7" t="n">
        <v>0.4597729509538699</v>
      </c>
      <c r="CF17" s="7" t="n">
        <v>0.7889761708165424</v>
      </c>
      <c r="CG17" s="7" t="n">
        <v>0.7222513550642733</v>
      </c>
      <c r="CH17" s="7" t="n">
        <v>0.7600657889201476</v>
      </c>
      <c r="CI17" s="7" t="n">
        <v>0.4043979101302763</v>
      </c>
      <c r="CJ17" s="7" t="n">
        <v>0.1434262446724046</v>
      </c>
      <c r="CK17" s="7" t="n">
        <v>0.07006712103656845</v>
      </c>
      <c r="CL17" s="7" t="n">
        <v>0.1337020307366802</v>
      </c>
      <c r="CM17" s="7" t="n">
        <v>0.715144333462684</v>
      </c>
      <c r="CN17" s="7" t="n">
        <v>0.8019578205889422</v>
      </c>
      <c r="CO17" s="7" t="n">
        <v>0.7467308914406448</v>
      </c>
      <c r="CP17" s="7" t="n">
        <v>0.7232078673306614</v>
      </c>
      <c r="CQ17" s="7" t="n">
        <v>0.05954322417648696</v>
      </c>
      <c r="CR17" s="7" t="n">
        <v>0.7645182847113684</v>
      </c>
      <c r="CS17" s="7" t="n">
        <v>0.5330230566844303</v>
      </c>
      <c r="CT17" s="7" t="n">
        <v>-0.04326433934211957</v>
      </c>
      <c r="CU17" s="7" t="n">
        <v>0.4805358634479849</v>
      </c>
      <c r="CV17" s="7" t="n">
        <v>0.7248708562210017</v>
      </c>
      <c r="CW17" s="7" t="n">
        <v>0.5891863631889792</v>
      </c>
      <c r="CX17" s="7" t="n">
        <v>0.05030042248626108</v>
      </c>
      <c r="CY17" s="7" t="n">
        <v>0.6068639242457915</v>
      </c>
      <c r="CZ17" s="7" t="n">
        <v>0.8020989460414639</v>
      </c>
      <c r="DA17" s="7" t="n">
        <v>0.6081498197441244</v>
      </c>
      <c r="DB17" s="7" t="n">
        <v>0.2804555587415113</v>
      </c>
      <c r="DC17" s="7" t="n">
        <v>0.5233046021699228</v>
      </c>
      <c r="DD17" s="7" t="n">
        <v>0.714718274559121</v>
      </c>
      <c r="DE17" s="7" t="n">
        <v>0.6110087956916348</v>
      </c>
      <c r="DF17" s="7" t="n">
        <v>0.3461578566898604</v>
      </c>
      <c r="DG17" s="7" t="n">
        <v>0.7165584497294255</v>
      </c>
      <c r="DH17" s="7" t="n">
        <v>0.008188030782098715</v>
      </c>
      <c r="DI17" s="7" t="n">
        <v>0.6991959674181185</v>
      </c>
      <c r="DJ17" s="7" t="n">
        <v>0.7299126884132453</v>
      </c>
      <c r="DK17" s="7" t="n">
        <v>0.3172846577242059</v>
      </c>
      <c r="DL17" s="7" t="n">
        <v>0.8225032975062095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0.8675256105668017</v>
      </c>
      <c r="D18" s="7" t="n">
        <v>0.8230441610223104</v>
      </c>
      <c r="E18" s="7" t="n">
        <v>0.6516386703415854</v>
      </c>
      <c r="F18" s="7" t="n">
        <v>0.6867869067240313</v>
      </c>
      <c r="G18" s="7" t="n">
        <v>0.6909908601687602</v>
      </c>
      <c r="H18" s="7" t="n">
        <v>0.6812345501185605</v>
      </c>
      <c r="I18" s="7" t="n">
        <v>0.2890999612882799</v>
      </c>
      <c r="J18" s="7" t="n">
        <v>0.7866711294671136</v>
      </c>
      <c r="K18" s="7" t="n">
        <v>0.5780297136053493</v>
      </c>
      <c r="L18" s="7" t="n">
        <v>0.3127460844605663</v>
      </c>
      <c r="M18" s="7" t="n">
        <v>0.1857524740713656</v>
      </c>
      <c r="N18" s="7" t="n">
        <v>0.2154787159174926</v>
      </c>
      <c r="O18" s="7" t="n">
        <v>0.4950165524427937</v>
      </c>
      <c r="P18" s="7" t="n">
        <v>0.04099820001126388</v>
      </c>
      <c r="Q18" s="7" t="n">
        <v>0.6772133017199068</v>
      </c>
      <c r="R18" s="7" t="n">
        <v>0.9691687164655873</v>
      </c>
      <c r="S18" s="7" t="n">
        <v>1</v>
      </c>
      <c r="T18" s="7" t="n">
        <v>0.7331014500126605</v>
      </c>
      <c r="U18" s="7" t="n">
        <v>0.7421614438447197</v>
      </c>
      <c r="V18" s="7" t="n">
        <v>0.7970779454911001</v>
      </c>
      <c r="W18" s="7" t="n">
        <v>0.147656228024121</v>
      </c>
      <c r="X18" s="7" t="n">
        <v>0.7263140149644548</v>
      </c>
      <c r="Y18" s="7" t="n">
        <v>0.6670375258558393</v>
      </c>
      <c r="Z18" s="7" t="n">
        <v>0.2674697025418323</v>
      </c>
      <c r="AA18" s="7" t="n">
        <v>0.1570080466471819</v>
      </c>
      <c r="AB18" s="7" t="n">
        <v>0.3224776548794596</v>
      </c>
      <c r="AC18" s="7" t="n">
        <v>0.371272881771483</v>
      </c>
      <c r="AD18" s="7" t="n">
        <v>0.01530879943264095</v>
      </c>
      <c r="AE18" s="7" t="n">
        <v>0.129835102997411</v>
      </c>
      <c r="AF18" s="7" t="n">
        <v>0.6579201741277189</v>
      </c>
      <c r="AG18" s="7" t="n">
        <v>0.3408258584867145</v>
      </c>
      <c r="AH18" s="7" t="n">
        <v>0.2433861572238662</v>
      </c>
      <c r="AI18" s="7" t="n">
        <v>0.09767575574753873</v>
      </c>
      <c r="AJ18" s="7" t="n">
        <v>0.6286452516796499</v>
      </c>
      <c r="AK18" s="7" t="n">
        <v>0.5665444980648505</v>
      </c>
      <c r="AL18" s="7" t="n">
        <v>0.2201410502261335</v>
      </c>
      <c r="AM18" s="7" t="n">
        <v>0.6555257889395224</v>
      </c>
      <c r="AN18" s="7" t="n">
        <v>0.5211274697567948</v>
      </c>
      <c r="AO18" s="7" t="n">
        <v>0.1108213964318207</v>
      </c>
      <c r="AP18" s="7" t="n">
        <v>0.1976946587029328</v>
      </c>
      <c r="AQ18" s="7" t="n">
        <v>0.02652994791941458</v>
      </c>
      <c r="AR18" s="7" t="n">
        <v>0.3224778816051707</v>
      </c>
      <c r="AS18" s="7" t="n">
        <v>0.5957072059351799</v>
      </c>
      <c r="AT18" s="7" t="n">
        <v>0.4508903113232643</v>
      </c>
      <c r="AU18" s="7" t="n">
        <v>0.3465816369019076</v>
      </c>
      <c r="AV18" s="7" t="n">
        <v>0.6569352283758115</v>
      </c>
      <c r="AW18" s="7" t="n">
        <v>0.04755017130655412</v>
      </c>
      <c r="AX18" s="7" t="n">
        <v>0.5723840025069922</v>
      </c>
      <c r="AY18" s="7" t="n">
        <v>0.1438768500669435</v>
      </c>
      <c r="AZ18" s="7" t="n">
        <v>0.03430828369697142</v>
      </c>
      <c r="BA18" s="7" t="n">
        <v>0.8757317832526729</v>
      </c>
      <c r="BB18" s="7" t="n">
        <v>0.4679351733760419</v>
      </c>
      <c r="BC18" s="7" t="n">
        <v>0.5587061846596248</v>
      </c>
      <c r="BD18" s="7" t="n">
        <v>0.4602626102768457</v>
      </c>
      <c r="BE18" s="7" t="n">
        <v>0.6163775790334558</v>
      </c>
      <c r="BF18" s="7" t="n">
        <v>0.6555308253951767</v>
      </c>
      <c r="BG18" s="7" t="n">
        <v>0.8707212620582262</v>
      </c>
      <c r="BH18" s="7" t="n">
        <v>0.02976769634046523</v>
      </c>
      <c r="BI18" s="7" t="n">
        <v>0.2827883010185635</v>
      </c>
      <c r="BJ18" s="7" t="n">
        <v>0.1897452797067548</v>
      </c>
      <c r="BK18" s="7" t="n">
        <v>0.6794963064741063</v>
      </c>
      <c r="BL18" s="7" t="n">
        <v>0.6170113943688936</v>
      </c>
      <c r="BM18" s="7" t="n">
        <v>0.2314223786131721</v>
      </c>
      <c r="BN18" s="7" t="n">
        <v>0.4003645615866452</v>
      </c>
      <c r="BO18" s="7" t="n">
        <v>0.2860831721404684</v>
      </c>
      <c r="BP18" s="7" t="n">
        <v>0.5123588883059461</v>
      </c>
      <c r="BQ18" s="7" t="n">
        <v>0.6872980096393617</v>
      </c>
      <c r="BR18" s="7" t="n">
        <v>0.6052094711635763</v>
      </c>
      <c r="BS18" s="7" t="n">
        <v>0.5781307564626231</v>
      </c>
      <c r="BT18" s="7" t="n">
        <v>0.05460653171099972</v>
      </c>
      <c r="BU18" s="7" t="n">
        <v>0.1076061445847187</v>
      </c>
      <c r="BV18" s="7" t="n">
        <v>0.5679448538301817</v>
      </c>
      <c r="BW18" s="7" t="n">
        <v>0.6075175778861162</v>
      </c>
      <c r="BX18" s="7" t="n">
        <v>0.4335343655879358</v>
      </c>
      <c r="BY18" s="7" t="n">
        <v>0.6376001613900042</v>
      </c>
      <c r="BZ18" s="7" t="n">
        <v>0.7884119504400273</v>
      </c>
      <c r="CA18" s="7" t="n">
        <v>0.6028883424463833</v>
      </c>
      <c r="CB18" s="7" t="n">
        <v>0.04646417464780191</v>
      </c>
      <c r="CC18" s="7" t="n">
        <v>0.5899435833480651</v>
      </c>
      <c r="CD18" s="7" t="n">
        <v>0.708408786135829</v>
      </c>
      <c r="CE18" s="7" t="n">
        <v>0.4282960730026221</v>
      </c>
      <c r="CF18" s="7" t="n">
        <v>0.6829445270172368</v>
      </c>
      <c r="CG18" s="7" t="n">
        <v>0.6081559395677277</v>
      </c>
      <c r="CH18" s="7" t="n">
        <v>0.6340427010506683</v>
      </c>
      <c r="CI18" s="7" t="n">
        <v>0.3610560817729964</v>
      </c>
      <c r="CJ18" s="7" t="n">
        <v>0.1237003824890133</v>
      </c>
      <c r="CK18" s="7" t="n">
        <v>0.03913084054685232</v>
      </c>
      <c r="CL18" s="7" t="n">
        <v>0.1098353487347479</v>
      </c>
      <c r="CM18" s="7" t="n">
        <v>0.6089299445351081</v>
      </c>
      <c r="CN18" s="7" t="n">
        <v>0.6893989030792244</v>
      </c>
      <c r="CO18" s="7" t="n">
        <v>0.6235463276546394</v>
      </c>
      <c r="CP18" s="7" t="n">
        <v>0.6177631561161844</v>
      </c>
      <c r="CQ18" s="7" t="n">
        <v>0.01587880830667171</v>
      </c>
      <c r="CR18" s="7" t="n">
        <v>0.6505562336432984</v>
      </c>
      <c r="CS18" s="7" t="n">
        <v>0.4380273177673733</v>
      </c>
      <c r="CT18" s="7" t="n">
        <v>-0.0845748213458434</v>
      </c>
      <c r="CU18" s="7" t="n">
        <v>0.3906999348338008</v>
      </c>
      <c r="CV18" s="7" t="n">
        <v>0.7328415122375019</v>
      </c>
      <c r="CW18" s="7" t="n">
        <v>0.4988108644825407</v>
      </c>
      <c r="CX18" s="7" t="n">
        <v>0.004473760793540826</v>
      </c>
      <c r="CY18" s="7" t="n">
        <v>0.5166163295905571</v>
      </c>
      <c r="CZ18" s="7" t="n">
        <v>0.8921885477445209</v>
      </c>
      <c r="DA18" s="7" t="n">
        <v>0.5195816827118908</v>
      </c>
      <c r="DB18" s="7" t="n">
        <v>0.2518224828048023</v>
      </c>
      <c r="DC18" s="7" t="n">
        <v>0.5725626664390032</v>
      </c>
      <c r="DD18" s="7" t="n">
        <v>0.7092135877607322</v>
      </c>
      <c r="DE18" s="7" t="n">
        <v>0.5235303141689995</v>
      </c>
      <c r="DF18" s="7" t="n">
        <v>0.4156658804532724</v>
      </c>
      <c r="DG18" s="7" t="n">
        <v>0.6203439343386895</v>
      </c>
      <c r="DH18" s="7" t="n">
        <v>-0.033776339943795</v>
      </c>
      <c r="DI18" s="7" t="n">
        <v>0.7617752453520694</v>
      </c>
      <c r="DJ18" s="7" t="n">
        <v>0.6443150163279269</v>
      </c>
      <c r="DK18" s="7" t="n">
        <v>0.2542058317505078</v>
      </c>
      <c r="DL18" s="7" t="n">
        <v>0.8702030331497158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0.892568895533626</v>
      </c>
      <c r="D19" s="7" t="n">
        <v>0.9238631789230033</v>
      </c>
      <c r="E19" s="7" t="n">
        <v>0.5071892292595584</v>
      </c>
      <c r="F19" s="7" t="n">
        <v>0.9016046935726221</v>
      </c>
      <c r="G19" s="7" t="n">
        <v>0.675740592020036</v>
      </c>
      <c r="H19" s="7" t="n">
        <v>0.7195096273284858</v>
      </c>
      <c r="I19" s="7" t="n">
        <v>0.6966172647130879</v>
      </c>
      <c r="J19" s="7" t="n">
        <v>0.9805174693023428</v>
      </c>
      <c r="K19" s="7" t="n">
        <v>0.58660936913775</v>
      </c>
      <c r="L19" s="7" t="n">
        <v>0.7019329890988257</v>
      </c>
      <c r="M19" s="7" t="n">
        <v>0.4605183203687538</v>
      </c>
      <c r="N19" s="7" t="n">
        <v>0.471138763804697</v>
      </c>
      <c r="O19" s="7" t="n">
        <v>0.7148658295496848</v>
      </c>
      <c r="P19" s="7" t="n">
        <v>0.5083610904879693</v>
      </c>
      <c r="Q19" s="7" t="n">
        <v>0.7743213254700995</v>
      </c>
      <c r="R19" s="7" t="n">
        <v>0.790548629615942</v>
      </c>
      <c r="S19" s="7" t="n">
        <v>0.7331014500126605</v>
      </c>
      <c r="T19" s="7" t="n">
        <v>1</v>
      </c>
      <c r="U19" s="7" t="n">
        <v>0.8568213138387739</v>
      </c>
      <c r="V19" s="7" t="n">
        <v>0.9758321831212907</v>
      </c>
      <c r="W19" s="7" t="n">
        <v>0.4967465833805716</v>
      </c>
      <c r="X19" s="7" t="n">
        <v>0.6277703813301168</v>
      </c>
      <c r="Y19" s="7" t="n">
        <v>0.5481874185633786</v>
      </c>
      <c r="Z19" s="7" t="n">
        <v>0.5068322488464297</v>
      </c>
      <c r="AA19" s="7" t="n">
        <v>0.4600790087121098</v>
      </c>
      <c r="AB19" s="7" t="n">
        <v>0.5303980754832557</v>
      </c>
      <c r="AC19" s="7" t="n">
        <v>0.4866655853944021</v>
      </c>
      <c r="AD19" s="7" t="n">
        <v>0.4984364861585731</v>
      </c>
      <c r="AE19" s="7" t="n">
        <v>0.4196313970408408</v>
      </c>
      <c r="AF19" s="7" t="n">
        <v>0.5784266395424319</v>
      </c>
      <c r="AG19" s="7" t="n">
        <v>0.7671401953630302</v>
      </c>
      <c r="AH19" s="7" t="n">
        <v>0.7299707918056286</v>
      </c>
      <c r="AI19" s="7" t="n">
        <v>0.5914065084620602</v>
      </c>
      <c r="AJ19" s="7" t="n">
        <v>0.8244089522219568</v>
      </c>
      <c r="AK19" s="7" t="n">
        <v>0.943564900810858</v>
      </c>
      <c r="AL19" s="7" t="n">
        <v>0.4756102428692734</v>
      </c>
      <c r="AM19" s="7" t="n">
        <v>0.7423566902443125</v>
      </c>
      <c r="AN19" s="7" t="n">
        <v>0.573683476903912</v>
      </c>
      <c r="AO19" s="7" t="n">
        <v>0.4388979576597586</v>
      </c>
      <c r="AP19" s="7" t="n">
        <v>0.6941812062242486</v>
      </c>
      <c r="AQ19" s="7" t="n">
        <v>0.4938074402882215</v>
      </c>
      <c r="AR19" s="7" t="n">
        <v>0.5303982813821895</v>
      </c>
      <c r="AS19" s="7" t="n">
        <v>0.5625572051185985</v>
      </c>
      <c r="AT19" s="7" t="n">
        <v>0.3186626080564873</v>
      </c>
      <c r="AU19" s="7" t="n">
        <v>0.5010264099741146</v>
      </c>
      <c r="AV19" s="7" t="n">
        <v>0.7514202357441946</v>
      </c>
      <c r="AW19" s="7" t="n">
        <v>0.5189111920787197</v>
      </c>
      <c r="AX19" s="7" t="n">
        <v>0.4905666773474154</v>
      </c>
      <c r="AY19" s="7" t="n">
        <v>0.3902555578283067</v>
      </c>
      <c r="AZ19" s="7" t="n">
        <v>0.4446805324690952</v>
      </c>
      <c r="BA19" s="7" t="n">
        <v>0.5793386417012396</v>
      </c>
      <c r="BB19" s="7" t="n">
        <v>0.553452964895953</v>
      </c>
      <c r="BC19" s="7" t="n">
        <v>0.9239220970616581</v>
      </c>
      <c r="BD19" s="7" t="n">
        <v>0.6998642974621797</v>
      </c>
      <c r="BE19" s="7" t="n">
        <v>0.4825524020159257</v>
      </c>
      <c r="BF19" s="7" t="n">
        <v>0.6682607624354936</v>
      </c>
      <c r="BG19" s="7" t="n">
        <v>0.6225929123750782</v>
      </c>
      <c r="BH19" s="7" t="n">
        <v>0.4876200137602312</v>
      </c>
      <c r="BI19" s="7" t="n">
        <v>0.611090242398618</v>
      </c>
      <c r="BJ19" s="7" t="n">
        <v>0.5090782455177245</v>
      </c>
      <c r="BK19" s="7" t="n">
        <v>0.5339395241171704</v>
      </c>
      <c r="BL19" s="7" t="n">
        <v>0.5795490227844644</v>
      </c>
      <c r="BM19" s="7" t="n">
        <v>0.4814656044841837</v>
      </c>
      <c r="BN19" s="7" t="n">
        <v>0.7048150810168954</v>
      </c>
      <c r="BO19" s="7" t="n">
        <v>0.3765685556181463</v>
      </c>
      <c r="BP19" s="7" t="n">
        <v>0.7138277902894037</v>
      </c>
      <c r="BQ19" s="7" t="n">
        <v>0.5509414179260352</v>
      </c>
      <c r="BR19" s="7" t="n">
        <v>0.6894945158500608</v>
      </c>
      <c r="BS19" s="7" t="n">
        <v>0.6546276979178904</v>
      </c>
      <c r="BT19" s="7" t="n">
        <v>0.3852655813436509</v>
      </c>
      <c r="BU19" s="7" t="n">
        <v>0.4329249268787159</v>
      </c>
      <c r="BV19" s="7" t="n">
        <v>0.5249171883945335</v>
      </c>
      <c r="BW19" s="7" t="n">
        <v>0.4657034989758703</v>
      </c>
      <c r="BX19" s="7" t="n">
        <v>0.3094837155322189</v>
      </c>
      <c r="BY19" s="7" t="n">
        <v>0.4710160646901702</v>
      </c>
      <c r="BZ19" s="7" t="n">
        <v>0.5737839392146796</v>
      </c>
      <c r="CA19" s="7" t="n">
        <v>0.5197308612963256</v>
      </c>
      <c r="CB19" s="7" t="n">
        <v>0.5162156144579286</v>
      </c>
      <c r="CC19" s="7" t="n">
        <v>0.7932115289491416</v>
      </c>
      <c r="CD19" s="7" t="n">
        <v>0.710886198196572</v>
      </c>
      <c r="CE19" s="7" t="n">
        <v>0.5265236027773762</v>
      </c>
      <c r="CF19" s="7" t="n">
        <v>0.5434915236091067</v>
      </c>
      <c r="CG19" s="7" t="n">
        <v>0.5340632555012834</v>
      </c>
      <c r="CH19" s="7" t="n">
        <v>0.6515649037205821</v>
      </c>
      <c r="CI19" s="7" t="n">
        <v>0.6806657419606632</v>
      </c>
      <c r="CJ19" s="7" t="n">
        <v>0.432360857715275</v>
      </c>
      <c r="CK19" s="7" t="n">
        <v>0.4310032242988567</v>
      </c>
      <c r="CL19" s="7" t="n">
        <v>0.4239408100992554</v>
      </c>
      <c r="CM19" s="7" t="n">
        <v>0.4687602223833446</v>
      </c>
      <c r="CN19" s="7" t="n">
        <v>0.644799497470133</v>
      </c>
      <c r="CO19" s="7" t="n">
        <v>0.7950331942557269</v>
      </c>
      <c r="CP19" s="7" t="n">
        <v>0.5845705118941117</v>
      </c>
      <c r="CQ19" s="7" t="n">
        <v>0.4165685020257408</v>
      </c>
      <c r="CR19" s="7" t="n">
        <v>0.6436878805535498</v>
      </c>
      <c r="CS19" s="7" t="n">
        <v>0.737775685172781</v>
      </c>
      <c r="CT19" s="7" t="n">
        <v>0.401787207776092</v>
      </c>
      <c r="CU19" s="7" t="n">
        <v>0.5837673784263333</v>
      </c>
      <c r="CV19" s="7" t="n">
        <v>0.7499172624292856</v>
      </c>
      <c r="CW19" s="7" t="n">
        <v>0.4983418707155303</v>
      </c>
      <c r="CX19" s="7" t="n">
        <v>0.4874798738162487</v>
      </c>
      <c r="CY19" s="7" t="n">
        <v>0.4900690883765206</v>
      </c>
      <c r="CZ19" s="7" t="n">
        <v>0.6041268824137959</v>
      </c>
      <c r="DA19" s="7" t="n">
        <v>0.4867700253603673</v>
      </c>
      <c r="DB19" s="7" t="n">
        <v>0.5869576798713131</v>
      </c>
      <c r="DC19" s="7" t="n">
        <v>0.4891437339136636</v>
      </c>
      <c r="DD19" s="7" t="n">
        <v>0.7771424982890546</v>
      </c>
      <c r="DE19" s="7" t="n">
        <v>0.485423566285581</v>
      </c>
      <c r="DF19" s="7" t="n">
        <v>0.4344884696542158</v>
      </c>
      <c r="DG19" s="7" t="n">
        <v>0.4866396721579706</v>
      </c>
      <c r="DH19" s="7" t="n">
        <v>0.3430477296939103</v>
      </c>
      <c r="DI19" s="7" t="n">
        <v>0.5444883089779715</v>
      </c>
      <c r="DJ19" s="7" t="n">
        <v>0.7009640087765276</v>
      </c>
      <c r="DK19" s="7" t="n">
        <v>0.7165893766724873</v>
      </c>
      <c r="DL19" s="7" t="n">
        <v>0.6361114849054279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0.8669518899594061</v>
      </c>
      <c r="D20" s="7" t="n">
        <v>0.7915589760442289</v>
      </c>
      <c r="E20" s="7" t="n">
        <v>0.5166917777343905</v>
      </c>
      <c r="F20" s="7" t="n">
        <v>0.7037069087714019</v>
      </c>
      <c r="G20" s="7" t="n">
        <v>0.5425746199592142</v>
      </c>
      <c r="H20" s="7" t="n">
        <v>0.6827502599104176</v>
      </c>
      <c r="I20" s="7" t="n">
        <v>0.5525037481987977</v>
      </c>
      <c r="J20" s="7" t="n">
        <v>0.8579677671369221</v>
      </c>
      <c r="K20" s="7" t="n">
        <v>0.6692711904362412</v>
      </c>
      <c r="L20" s="7" t="n">
        <v>0.6748813173787905</v>
      </c>
      <c r="M20" s="7" t="n">
        <v>0.4811037687129097</v>
      </c>
      <c r="N20" s="7" t="n">
        <v>0.2554053570281631</v>
      </c>
      <c r="O20" s="7" t="n">
        <v>0.7201720135930968</v>
      </c>
      <c r="P20" s="7" t="n">
        <v>0.4539358631313031</v>
      </c>
      <c r="Q20" s="7" t="n">
        <v>0.9725898483693108</v>
      </c>
      <c r="R20" s="7" t="n">
        <v>0.8015712644217041</v>
      </c>
      <c r="S20" s="7" t="n">
        <v>0.7421614438447197</v>
      </c>
      <c r="T20" s="7" t="n">
        <v>0.8568213138387739</v>
      </c>
      <c r="U20" s="7" t="n">
        <v>1</v>
      </c>
      <c r="V20" s="7" t="n">
        <v>0.9187131233424657</v>
      </c>
      <c r="W20" s="7" t="n">
        <v>0.4443935280729993</v>
      </c>
      <c r="X20" s="7" t="n">
        <v>0.6467893452084448</v>
      </c>
      <c r="Y20" s="7" t="n">
        <v>0.4813468686385</v>
      </c>
      <c r="Z20" s="7" t="n">
        <v>0.3155457237192507</v>
      </c>
      <c r="AA20" s="7" t="n">
        <v>0.4557714272657974</v>
      </c>
      <c r="AB20" s="7" t="n">
        <v>0.4502017733667073</v>
      </c>
      <c r="AC20" s="7" t="n">
        <v>0.5194024176018059</v>
      </c>
      <c r="AD20" s="7" t="n">
        <v>0.4148833219823299</v>
      </c>
      <c r="AE20" s="7" t="n">
        <v>0.4417027771118979</v>
      </c>
      <c r="AF20" s="7" t="n">
        <v>0.6866848859219917</v>
      </c>
      <c r="AG20" s="7" t="n">
        <v>0.750842393673172</v>
      </c>
      <c r="AH20" s="7" t="n">
        <v>0.6515177659588172</v>
      </c>
      <c r="AI20" s="7" t="n">
        <v>0.5401795827162753</v>
      </c>
      <c r="AJ20" s="7" t="n">
        <v>0.6479218492540701</v>
      </c>
      <c r="AK20" s="7" t="n">
        <v>0.8397851405493101</v>
      </c>
      <c r="AL20" s="7" t="n">
        <v>0.2573723078623332</v>
      </c>
      <c r="AM20" s="7" t="n">
        <v>0.6766025852688833</v>
      </c>
      <c r="AN20" s="7" t="n">
        <v>0.6086304650084231</v>
      </c>
      <c r="AO20" s="7" t="n">
        <v>0.4507284328790098</v>
      </c>
      <c r="AP20" s="7" t="n">
        <v>0.619943282019712</v>
      </c>
      <c r="AQ20" s="7" t="n">
        <v>0.4569128155351754</v>
      </c>
      <c r="AR20" s="7" t="n">
        <v>0.4502020301787016</v>
      </c>
      <c r="AS20" s="7" t="n">
        <v>0.6628044072222441</v>
      </c>
      <c r="AT20" s="7" t="n">
        <v>0.5126382863982596</v>
      </c>
      <c r="AU20" s="7" t="n">
        <v>0.5544650857372652</v>
      </c>
      <c r="AV20" s="7" t="n">
        <v>0.692413118327117</v>
      </c>
      <c r="AW20" s="7" t="n">
        <v>0.4837588264025915</v>
      </c>
      <c r="AX20" s="7" t="n">
        <v>0.3576949223937996</v>
      </c>
      <c r="AY20" s="7" t="n">
        <v>0.1688874297655496</v>
      </c>
      <c r="AZ20" s="7" t="n">
        <v>0.4121564763692183</v>
      </c>
      <c r="BA20" s="7" t="n">
        <v>0.5551451557698273</v>
      </c>
      <c r="BB20" s="7" t="n">
        <v>0.5354134049294735</v>
      </c>
      <c r="BC20" s="7" t="n">
        <v>0.6853801692054395</v>
      </c>
      <c r="BD20" s="7" t="n">
        <v>0.8111150266119602</v>
      </c>
      <c r="BE20" s="7" t="n">
        <v>0.5874804021761125</v>
      </c>
      <c r="BF20" s="7" t="n">
        <v>0.7339379985398823</v>
      </c>
      <c r="BG20" s="7" t="n">
        <v>0.5726057447365761</v>
      </c>
      <c r="BH20" s="7" t="n">
        <v>0.4433852011597919</v>
      </c>
      <c r="BI20" s="7" t="n">
        <v>0.6797080438915678</v>
      </c>
      <c r="BJ20" s="7" t="n">
        <v>0.4105799426891371</v>
      </c>
      <c r="BK20" s="7" t="n">
        <v>0.6367411896883356</v>
      </c>
      <c r="BL20" s="7" t="n">
        <v>0.6676031530064358</v>
      </c>
      <c r="BM20" s="7" t="n">
        <v>0.2853719219053216</v>
      </c>
      <c r="BN20" s="7" t="n">
        <v>0.6302939053567491</v>
      </c>
      <c r="BO20" s="7" t="n">
        <v>0.4458060414049027</v>
      </c>
      <c r="BP20" s="7" t="n">
        <v>0.7172507169458191</v>
      </c>
      <c r="BQ20" s="7" t="n">
        <v>0.6556669312803437</v>
      </c>
      <c r="BR20" s="7" t="n">
        <v>0.6710356853540732</v>
      </c>
      <c r="BS20" s="7" t="n">
        <v>0.7860630486695227</v>
      </c>
      <c r="BT20" s="7" t="n">
        <v>0.3982008427933827</v>
      </c>
      <c r="BU20" s="7" t="n">
        <v>0.4542558585280019</v>
      </c>
      <c r="BV20" s="7" t="n">
        <v>0.6979243500313049</v>
      </c>
      <c r="BW20" s="7" t="n">
        <v>0.5989704854673303</v>
      </c>
      <c r="BX20" s="7" t="n">
        <v>0.4917485601012875</v>
      </c>
      <c r="BY20" s="7" t="n">
        <v>0.6056787471323398</v>
      </c>
      <c r="BZ20" s="7" t="n">
        <v>0.6242249618356984</v>
      </c>
      <c r="CA20" s="7" t="n">
        <v>0.6561263643538805</v>
      </c>
      <c r="CB20" s="7" t="n">
        <v>0.4871125379514902</v>
      </c>
      <c r="CC20" s="7" t="n">
        <v>0.694724335628541</v>
      </c>
      <c r="CD20" s="7" t="n">
        <v>0.769107535839639</v>
      </c>
      <c r="CE20" s="7" t="n">
        <v>0.5974973112835597</v>
      </c>
      <c r="CF20" s="7" t="n">
        <v>0.6496707045140652</v>
      </c>
      <c r="CG20" s="7" t="n">
        <v>0.6673084352964033</v>
      </c>
      <c r="CH20" s="7" t="n">
        <v>0.744725126620758</v>
      </c>
      <c r="CI20" s="7" t="n">
        <v>0.4457938358582951</v>
      </c>
      <c r="CJ20" s="7" t="n">
        <v>0.3963702462014103</v>
      </c>
      <c r="CK20" s="7" t="n">
        <v>0.432512891546015</v>
      </c>
      <c r="CL20" s="7" t="n">
        <v>0.4355532450975977</v>
      </c>
      <c r="CM20" s="7" t="n">
        <v>0.6272338704873704</v>
      </c>
      <c r="CN20" s="7" t="n">
        <v>0.7690487341821575</v>
      </c>
      <c r="CO20" s="7" t="n">
        <v>0.8279346293836815</v>
      </c>
      <c r="CP20" s="7" t="n">
        <v>0.6508214446907996</v>
      </c>
      <c r="CQ20" s="7" t="n">
        <v>0.3610013543882969</v>
      </c>
      <c r="CR20" s="7" t="n">
        <v>0.6991684532173051</v>
      </c>
      <c r="CS20" s="7" t="n">
        <v>0.7290357749813977</v>
      </c>
      <c r="CT20" s="7" t="n">
        <v>0.3704376878875116</v>
      </c>
      <c r="CU20" s="7" t="n">
        <v>0.5815702688169997</v>
      </c>
      <c r="CV20" s="7" t="n">
        <v>0.7601939047248618</v>
      </c>
      <c r="CW20" s="7" t="n">
        <v>0.5483258293000403</v>
      </c>
      <c r="CX20" s="7" t="n">
        <v>0.4324678673835999</v>
      </c>
      <c r="CY20" s="7" t="n">
        <v>0.5572175208816651</v>
      </c>
      <c r="CZ20" s="7" t="n">
        <v>0.5073023040796018</v>
      </c>
      <c r="DA20" s="7" t="n">
        <v>0.5532275122964643</v>
      </c>
      <c r="DB20" s="7" t="n">
        <v>0.5813670080019493</v>
      </c>
      <c r="DC20" s="7" t="n">
        <v>0.3534635354708422</v>
      </c>
      <c r="DD20" s="7" t="n">
        <v>0.6794074464514718</v>
      </c>
      <c r="DE20" s="7" t="n">
        <v>0.555435641211031</v>
      </c>
      <c r="DF20" s="7" t="n">
        <v>0.4264149961138369</v>
      </c>
      <c r="DG20" s="7" t="n">
        <v>0.6004455669804416</v>
      </c>
      <c r="DH20" s="7" t="n">
        <v>0.3777578952104311</v>
      </c>
      <c r="DI20" s="7" t="n">
        <v>0.5889485003581731</v>
      </c>
      <c r="DJ20" s="7" t="n">
        <v>0.8653003217815215</v>
      </c>
      <c r="DK20" s="7" t="n">
        <v>0.6320798225996888</v>
      </c>
      <c r="DL20" s="7" t="n">
        <v>0.5766733843479321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0.9489059252515902</v>
      </c>
      <c r="D21" s="7" t="n">
        <v>0.9500745308856577</v>
      </c>
      <c r="E21" s="7" t="n">
        <v>0.6006645772734477</v>
      </c>
      <c r="F21" s="7" t="n">
        <v>0.8994958459930733</v>
      </c>
      <c r="G21" s="7" t="n">
        <v>0.7308384945642447</v>
      </c>
      <c r="H21" s="7" t="n">
        <v>0.749520304772967</v>
      </c>
      <c r="I21" s="7" t="n">
        <v>0.6558408307862338</v>
      </c>
      <c r="J21" s="7" t="n">
        <v>0.99110067109751</v>
      </c>
      <c r="K21" s="7" t="n">
        <v>0.6315911395723585</v>
      </c>
      <c r="L21" s="7" t="n">
        <v>0.6646393444998768</v>
      </c>
      <c r="M21" s="7" t="n">
        <v>0.4388686527183167</v>
      </c>
      <c r="N21" s="7" t="n">
        <v>0.4582609115470863</v>
      </c>
      <c r="O21" s="7" t="n">
        <v>0.6995088814855742</v>
      </c>
      <c r="P21" s="7" t="n">
        <v>0.4308355735612318</v>
      </c>
      <c r="Q21" s="7" t="n">
        <v>0.8374582656779395</v>
      </c>
      <c r="R21" s="7" t="n">
        <v>0.8482099866309204</v>
      </c>
      <c r="S21" s="7" t="n">
        <v>0.7970779454911001</v>
      </c>
      <c r="T21" s="7" t="n">
        <v>0.9758321831212907</v>
      </c>
      <c r="U21" s="7" t="n">
        <v>0.9187131233424657</v>
      </c>
      <c r="V21" s="7" t="n">
        <v>1</v>
      </c>
      <c r="W21" s="7" t="n">
        <v>0.4561450627282748</v>
      </c>
      <c r="X21" s="7" t="n">
        <v>0.7139135536145561</v>
      </c>
      <c r="Y21" s="7" t="n">
        <v>0.5957757214912255</v>
      </c>
      <c r="Z21" s="7" t="n">
        <v>0.5011354765354489</v>
      </c>
      <c r="AA21" s="7" t="n">
        <v>0.4326632172215674</v>
      </c>
      <c r="AB21" s="7" t="n">
        <v>0.5348386662001209</v>
      </c>
      <c r="AC21" s="7" t="n">
        <v>0.5142687601691129</v>
      </c>
      <c r="AD21" s="7" t="n">
        <v>0.4105086510120469</v>
      </c>
      <c r="AE21" s="7" t="n">
        <v>0.3959503078037688</v>
      </c>
      <c r="AF21" s="7" t="n">
        <v>0.6455044898338429</v>
      </c>
      <c r="AG21" s="7" t="n">
        <v>0.7280422939486499</v>
      </c>
      <c r="AH21" s="7" t="n">
        <v>0.6648356445134392</v>
      </c>
      <c r="AI21" s="7" t="n">
        <v>0.5197931557695333</v>
      </c>
      <c r="AJ21" s="7" t="n">
        <v>0.8243498808666179</v>
      </c>
      <c r="AK21" s="7" t="n">
        <v>0.9148654797760228</v>
      </c>
      <c r="AL21" s="7" t="n">
        <v>0.4620475923199053</v>
      </c>
      <c r="AM21" s="7" t="n">
        <v>0.7993477398829149</v>
      </c>
      <c r="AN21" s="7" t="n">
        <v>0.5995320933977175</v>
      </c>
      <c r="AO21" s="7" t="n">
        <v>0.3964818977850447</v>
      </c>
      <c r="AP21" s="7" t="n">
        <v>0.6242492871362456</v>
      </c>
      <c r="AQ21" s="7" t="n">
        <v>0.4165985492975215</v>
      </c>
      <c r="AR21" s="7" t="n">
        <v>0.5348388564453453</v>
      </c>
      <c r="AS21" s="7" t="n">
        <v>0.6128171406368368</v>
      </c>
      <c r="AT21" s="7" t="n">
        <v>0.4054463822277177</v>
      </c>
      <c r="AU21" s="7" t="n">
        <v>0.5114923541063527</v>
      </c>
      <c r="AV21" s="7" t="n">
        <v>0.808414578127602</v>
      </c>
      <c r="AW21" s="7" t="n">
        <v>0.4314948565691287</v>
      </c>
      <c r="AX21" s="7" t="n">
        <v>0.5561933759785495</v>
      </c>
      <c r="AY21" s="7" t="n">
        <v>0.3746736929254321</v>
      </c>
      <c r="AZ21" s="7" t="n">
        <v>0.3868753361951463</v>
      </c>
      <c r="BA21" s="7" t="n">
        <v>0.633778850368396</v>
      </c>
      <c r="BB21" s="7" t="n">
        <v>0.5890283525436079</v>
      </c>
      <c r="BC21" s="7" t="n">
        <v>0.8773150691684338</v>
      </c>
      <c r="BD21" s="7" t="n">
        <v>0.7188029923918687</v>
      </c>
      <c r="BE21" s="7" t="n">
        <v>0.5608840725826055</v>
      </c>
      <c r="BF21" s="7" t="n">
        <v>0.7008415832972851</v>
      </c>
      <c r="BG21" s="7" t="n">
        <v>0.6713453733160807</v>
      </c>
      <c r="BH21" s="7" t="n">
        <v>0.4119758810120377</v>
      </c>
      <c r="BI21" s="7" t="n">
        <v>0.584646170318932</v>
      </c>
      <c r="BJ21" s="7" t="n">
        <v>0.4682896402804951</v>
      </c>
      <c r="BK21" s="7" t="n">
        <v>0.6111433164534924</v>
      </c>
      <c r="BL21" s="7" t="n">
        <v>0.6327880756654937</v>
      </c>
      <c r="BM21" s="7" t="n">
        <v>0.4747305856188435</v>
      </c>
      <c r="BN21" s="7" t="n">
        <v>0.6845672223226107</v>
      </c>
      <c r="BO21" s="7" t="n">
        <v>0.4133738671910397</v>
      </c>
      <c r="BP21" s="7" t="n">
        <v>0.7024487107531242</v>
      </c>
      <c r="BQ21" s="7" t="n">
        <v>0.6262433145629264</v>
      </c>
      <c r="BR21" s="7" t="n">
        <v>0.6988827136732744</v>
      </c>
      <c r="BS21" s="7" t="n">
        <v>0.699966942065343</v>
      </c>
      <c r="BT21" s="7" t="n">
        <v>0.3422930796282599</v>
      </c>
      <c r="BU21" s="7" t="n">
        <v>0.3923869559472937</v>
      </c>
      <c r="BV21" s="7" t="n">
        <v>0.5987254218397068</v>
      </c>
      <c r="BW21" s="7" t="n">
        <v>0.5502569098416082</v>
      </c>
      <c r="BX21" s="7" t="n">
        <v>0.3938073531578036</v>
      </c>
      <c r="BY21" s="7" t="n">
        <v>0.5557547122140454</v>
      </c>
      <c r="BZ21" s="7" t="n">
        <v>0.6807130799789379</v>
      </c>
      <c r="CA21" s="7" t="n">
        <v>0.6002204326807936</v>
      </c>
      <c r="CB21" s="7" t="n">
        <v>0.4307363602194954</v>
      </c>
      <c r="CC21" s="7" t="n">
        <v>0.7737119803621356</v>
      </c>
      <c r="CD21" s="7" t="n">
        <v>0.790379223034774</v>
      </c>
      <c r="CE21" s="7" t="n">
        <v>0.5531540638125934</v>
      </c>
      <c r="CF21" s="7" t="n">
        <v>0.6204667504677587</v>
      </c>
      <c r="CG21" s="7" t="n">
        <v>0.6001493897507632</v>
      </c>
      <c r="CH21" s="7" t="n">
        <v>0.7037856829420499</v>
      </c>
      <c r="CI21" s="7" t="n">
        <v>0.6452099326165031</v>
      </c>
      <c r="CJ21" s="7" t="n">
        <v>0.3968744681437679</v>
      </c>
      <c r="CK21" s="7" t="n">
        <v>0.3832870596892963</v>
      </c>
      <c r="CL21" s="7" t="n">
        <v>0.3815016682078844</v>
      </c>
      <c r="CM21" s="7" t="n">
        <v>0.5379183052585893</v>
      </c>
      <c r="CN21" s="7" t="n">
        <v>0.7037330864806407</v>
      </c>
      <c r="CO21" s="7" t="n">
        <v>0.8045985919693007</v>
      </c>
      <c r="CP21" s="7" t="n">
        <v>0.6303848565210016</v>
      </c>
      <c r="CQ21" s="7" t="n">
        <v>0.350041375487161</v>
      </c>
      <c r="CR21" s="7" t="n">
        <v>0.6945226359736322</v>
      </c>
      <c r="CS21" s="7" t="n">
        <v>0.7121838033031976</v>
      </c>
      <c r="CT21" s="7" t="n">
        <v>0.3154021185109103</v>
      </c>
      <c r="CU21" s="7" t="n">
        <v>0.6059448037437147</v>
      </c>
      <c r="CV21" s="7" t="n">
        <v>0.82416215866665</v>
      </c>
      <c r="CW21" s="7" t="n">
        <v>0.5355001879249449</v>
      </c>
      <c r="CX21" s="7" t="n">
        <v>0.3945752813410152</v>
      </c>
      <c r="CY21" s="7" t="n">
        <v>0.5336121338652789</v>
      </c>
      <c r="CZ21" s="7" t="n">
        <v>0.6451027583464848</v>
      </c>
      <c r="DA21" s="7" t="n">
        <v>0.5311244651940422</v>
      </c>
      <c r="DB21" s="7" t="n">
        <v>0.545873349884076</v>
      </c>
      <c r="DC21" s="7" t="n">
        <v>0.5540274226885161</v>
      </c>
      <c r="DD21" s="7" t="n">
        <v>0.8220042384157212</v>
      </c>
      <c r="DE21" s="7" t="n">
        <v>0.5303239162496324</v>
      </c>
      <c r="DF21" s="7" t="n">
        <v>0.444078173006787</v>
      </c>
      <c r="DG21" s="7" t="n">
        <v>0.5667520968681143</v>
      </c>
      <c r="DH21" s="7" t="n">
        <v>0.3052603032108816</v>
      </c>
      <c r="DI21" s="7" t="n">
        <v>0.6446391268141224</v>
      </c>
      <c r="DJ21" s="7" t="n">
        <v>0.7609538993427036</v>
      </c>
      <c r="DK21" s="7" t="n">
        <v>0.6391465203919237</v>
      </c>
      <c r="DL21" s="7" t="n">
        <v>0.71310373170816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0.385772874232179</v>
      </c>
      <c r="D22" s="7" t="n">
        <v>0.4133573327479244</v>
      </c>
      <c r="E22" s="7" t="n">
        <v>0.07748913620563121</v>
      </c>
      <c r="F22" s="7" t="n">
        <v>0.4983271284274528</v>
      </c>
      <c r="G22" s="7" t="n">
        <v>0.2390866318767346</v>
      </c>
      <c r="H22" s="7" t="n">
        <v>0.2451791592749443</v>
      </c>
      <c r="I22" s="7" t="n">
        <v>0.8025859825044891</v>
      </c>
      <c r="J22" s="7" t="n">
        <v>0.443494161542726</v>
      </c>
      <c r="K22" s="7" t="n">
        <v>0.0509873348349231</v>
      </c>
      <c r="L22" s="7" t="n">
        <v>0.4744841401381218</v>
      </c>
      <c r="M22" s="7" t="n">
        <v>0.9571080247265353</v>
      </c>
      <c r="N22" s="7" t="n">
        <v>0.3736727118322359</v>
      </c>
      <c r="O22" s="7" t="n">
        <v>0.3577717035434068</v>
      </c>
      <c r="P22" s="7" t="n">
        <v>0.4112539990461297</v>
      </c>
      <c r="Q22" s="7" t="n">
        <v>0.4177524812364804</v>
      </c>
      <c r="R22" s="7" t="n">
        <v>0.180205359138857</v>
      </c>
      <c r="S22" s="7" t="n">
        <v>0.147656228024121</v>
      </c>
      <c r="T22" s="7" t="n">
        <v>0.4967465833805716</v>
      </c>
      <c r="U22" s="7" t="n">
        <v>0.4443935280729993</v>
      </c>
      <c r="V22" s="7" t="n">
        <v>0.4561450627282748</v>
      </c>
      <c r="W22" s="7" t="n">
        <v>1</v>
      </c>
      <c r="X22" s="7" t="n">
        <v>0.1766577902974985</v>
      </c>
      <c r="Y22" s="7" t="n">
        <v>0.06422296244277333</v>
      </c>
      <c r="Z22" s="7" t="n">
        <v>0.3882029221341642</v>
      </c>
      <c r="AA22" s="7" t="n">
        <v>0.970365480805686</v>
      </c>
      <c r="AB22" s="7" t="n">
        <v>0.2222645871084837</v>
      </c>
      <c r="AC22" s="7" t="n">
        <v>0.2924905010987801</v>
      </c>
      <c r="AD22" s="7" t="n">
        <v>0.4134463314480285</v>
      </c>
      <c r="AE22" s="7" t="n">
        <v>0.9499324458470797</v>
      </c>
      <c r="AF22" s="7" t="n">
        <v>-0.0273293524429268</v>
      </c>
      <c r="AG22" s="7" t="n">
        <v>0.5493386545915143</v>
      </c>
      <c r="AH22" s="7" t="n">
        <v>0.579476262409106</v>
      </c>
      <c r="AI22" s="7" t="n">
        <v>0.6170299220748746</v>
      </c>
      <c r="AJ22" s="7" t="n">
        <v>0.3613290877606613</v>
      </c>
      <c r="AK22" s="7" t="n">
        <v>0.480317399967169</v>
      </c>
      <c r="AL22" s="7" t="n">
        <v>0.3732517515577381</v>
      </c>
      <c r="AM22" s="7" t="n">
        <v>0.1983419030025208</v>
      </c>
      <c r="AN22" s="7" t="n">
        <v>0.3766179323685723</v>
      </c>
      <c r="AO22" s="7" t="n">
        <v>0.910824813436562</v>
      </c>
      <c r="AP22" s="7" t="n">
        <v>0.5453293489361294</v>
      </c>
      <c r="AQ22" s="7" t="n">
        <v>0.3970266433896026</v>
      </c>
      <c r="AR22" s="7" t="n">
        <v>0.2222645678458179</v>
      </c>
      <c r="AS22" s="7" t="n">
        <v>0.321981409145718</v>
      </c>
      <c r="AT22" s="7" t="n">
        <v>-0.02671716356346399</v>
      </c>
      <c r="AU22" s="7" t="n">
        <v>0.3810798650310542</v>
      </c>
      <c r="AV22" s="7" t="n">
        <v>0.2111981115538056</v>
      </c>
      <c r="AW22" s="7" t="n">
        <v>0.4490973590355124</v>
      </c>
      <c r="AX22" s="7" t="n">
        <v>0.1688499155744526</v>
      </c>
      <c r="AY22" s="7" t="n">
        <v>0.307932433046449</v>
      </c>
      <c r="AZ22" s="7" t="n">
        <v>0.9347886120192286</v>
      </c>
      <c r="BA22" s="7" t="n">
        <v>0.1587663662250892</v>
      </c>
      <c r="BB22" s="7" t="n">
        <v>0.1313335992767962</v>
      </c>
      <c r="BC22" s="7" t="n">
        <v>0.5473737567520955</v>
      </c>
      <c r="BD22" s="7" t="n">
        <v>0.346835190983645</v>
      </c>
      <c r="BE22" s="7" t="n">
        <v>-0.09305743269402229</v>
      </c>
      <c r="BF22" s="7" t="n">
        <v>0.2407222593950697</v>
      </c>
      <c r="BG22" s="7" t="n">
        <v>0.174334212195408</v>
      </c>
      <c r="BH22" s="7" t="n">
        <v>0.3911304163723154</v>
      </c>
      <c r="BI22" s="7" t="n">
        <v>0.3726336548810553</v>
      </c>
      <c r="BJ22" s="7" t="n">
        <v>0.4132612217313518</v>
      </c>
      <c r="BK22" s="7" t="n">
        <v>-0.06626161485398778</v>
      </c>
      <c r="BL22" s="7" t="n">
        <v>0.01320957277849895</v>
      </c>
      <c r="BM22" s="7" t="n">
        <v>0.3892707253740975</v>
      </c>
      <c r="BN22" s="7" t="n">
        <v>0.3649161376229683</v>
      </c>
      <c r="BO22" s="7" t="n">
        <v>0.2466607080935979</v>
      </c>
      <c r="BP22" s="7" t="n">
        <v>0.3534355965681389</v>
      </c>
      <c r="BQ22" s="7" t="n">
        <v>-0.03509131354261293</v>
      </c>
      <c r="BR22" s="7" t="n">
        <v>0.4469607259124124</v>
      </c>
      <c r="BS22" s="7" t="n">
        <v>0.1456934040552691</v>
      </c>
      <c r="BT22" s="7" t="n">
        <v>0.9427072734176254</v>
      </c>
      <c r="BU22" s="7" t="n">
        <v>0.9400031511216914</v>
      </c>
      <c r="BV22" s="7" t="n">
        <v>-0.009027330405095579</v>
      </c>
      <c r="BW22" s="7" t="n">
        <v>-0.08898575210074433</v>
      </c>
      <c r="BX22" s="7" t="n">
        <v>-0.03853969530253748</v>
      </c>
      <c r="BY22" s="7" t="n">
        <v>-0.06350662109175192</v>
      </c>
      <c r="BZ22" s="7" t="n">
        <v>0.09072080228278566</v>
      </c>
      <c r="CA22" s="7" t="n">
        <v>0.04019932552423151</v>
      </c>
      <c r="CB22" s="7" t="n">
        <v>0.4466888760269868</v>
      </c>
      <c r="CC22" s="7" t="n">
        <v>0.347931019021758</v>
      </c>
      <c r="CD22" s="7" t="n">
        <v>0.2368280564308142</v>
      </c>
      <c r="CE22" s="7" t="n">
        <v>0.3524958849194841</v>
      </c>
      <c r="CF22" s="7" t="n">
        <v>-0.05424029298868675</v>
      </c>
      <c r="CG22" s="7" t="n">
        <v>-0.0192628579015292</v>
      </c>
      <c r="CH22" s="7" t="n">
        <v>0.1731854656083157</v>
      </c>
      <c r="CI22" s="7" t="n">
        <v>0.4666089709169239</v>
      </c>
      <c r="CJ22" s="7" t="n">
        <v>0.9624829734723628</v>
      </c>
      <c r="CK22" s="7" t="n">
        <v>0.2828095715955302</v>
      </c>
      <c r="CL22" s="7" t="n">
        <v>0.9340303308358786</v>
      </c>
      <c r="CM22" s="7" t="n">
        <v>-0.04043605883573675</v>
      </c>
      <c r="CN22" s="7" t="n">
        <v>0.09401914546282791</v>
      </c>
      <c r="CO22" s="7" t="n">
        <v>0.2930255083471948</v>
      </c>
      <c r="CP22" s="7" t="n">
        <v>0.004425667076298379</v>
      </c>
      <c r="CQ22" s="7" t="n">
        <v>0.9425427623151917</v>
      </c>
      <c r="CR22" s="7" t="n">
        <v>0.02035982931741983</v>
      </c>
      <c r="CS22" s="7" t="n">
        <v>0.3929658236477193</v>
      </c>
      <c r="CT22" s="7" t="n">
        <v>0.3958993504441363</v>
      </c>
      <c r="CU22" s="7" t="n">
        <v>0.271708684662392</v>
      </c>
      <c r="CV22" s="7" t="n">
        <v>0.2757890377092476</v>
      </c>
      <c r="CW22" s="7" t="n">
        <v>0.03542399860300865</v>
      </c>
      <c r="CX22" s="7" t="n">
        <v>0.448955938264138</v>
      </c>
      <c r="CY22" s="7" t="n">
        <v>0.02186198110269627</v>
      </c>
      <c r="CZ22" s="7" t="n">
        <v>0.09603214000483962</v>
      </c>
      <c r="DA22" s="7" t="n">
        <v>0.01550883099603733</v>
      </c>
      <c r="DB22" s="7" t="n">
        <v>0.4220888049109593</v>
      </c>
      <c r="DC22" s="7" t="n">
        <v>0.1703697070768093</v>
      </c>
      <c r="DD22" s="7" t="n">
        <v>0.2580529061042989</v>
      </c>
      <c r="DE22" s="7" t="n">
        <v>0.01943736344868643</v>
      </c>
      <c r="DF22" s="7" t="n">
        <v>0.3545727523698448</v>
      </c>
      <c r="DG22" s="7" t="n">
        <v>-0.06749345939029996</v>
      </c>
      <c r="DH22" s="7" t="n">
        <v>0.8465119036041854</v>
      </c>
      <c r="DI22" s="7" t="n">
        <v>0.06677785527584174</v>
      </c>
      <c r="DJ22" s="7" t="n">
        <v>0.2372349502749694</v>
      </c>
      <c r="DK22" s="7" t="n">
        <v>0.4478678485501388</v>
      </c>
      <c r="DL22" s="7" t="n">
        <v>0.0740692978620399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0.8611232456234594</v>
      </c>
      <c r="D23" s="7" t="n">
        <v>0.8112905173320244</v>
      </c>
      <c r="E23" s="7" t="n">
        <v>0.9691838971550413</v>
      </c>
      <c r="F23" s="7" t="n">
        <v>0.7573912105995374</v>
      </c>
      <c r="G23" s="7" t="n">
        <v>0.8643875187506986</v>
      </c>
      <c r="H23" s="7" t="n">
        <v>0.7440514970577925</v>
      </c>
      <c r="I23" s="7" t="n">
        <v>0.3294260282254137</v>
      </c>
      <c r="J23" s="7" t="n">
        <v>0.7106729280933926</v>
      </c>
      <c r="K23" s="7" t="n">
        <v>0.2178834532236994</v>
      </c>
      <c r="L23" s="7" t="n">
        <v>0.4076400135670528</v>
      </c>
      <c r="M23" s="7" t="n">
        <v>0.2274337158477541</v>
      </c>
      <c r="N23" s="7" t="n">
        <v>0.2386886622431742</v>
      </c>
      <c r="O23" s="7" t="n">
        <v>0.4524085041026408</v>
      </c>
      <c r="P23" s="7" t="n">
        <v>0.1344136892064805</v>
      </c>
      <c r="Q23" s="7" t="n">
        <v>0.5275994119490791</v>
      </c>
      <c r="R23" s="7" t="n">
        <v>0.6858577285280069</v>
      </c>
      <c r="S23" s="7" t="n">
        <v>0.7263140149644548</v>
      </c>
      <c r="T23" s="7" t="n">
        <v>0.6277703813301168</v>
      </c>
      <c r="U23" s="7" t="n">
        <v>0.6467893452084448</v>
      </c>
      <c r="V23" s="7" t="n">
        <v>0.7139135536145561</v>
      </c>
      <c r="W23" s="7" t="n">
        <v>0.1766577902974985</v>
      </c>
      <c r="X23" s="7" t="n">
        <v>1</v>
      </c>
      <c r="Y23" s="7" t="n">
        <v>0.7880808706450645</v>
      </c>
      <c r="Z23" s="7" t="n">
        <v>0.280327042772373</v>
      </c>
      <c r="AA23" s="7" t="n">
        <v>0.2033524753341411</v>
      </c>
      <c r="AB23" s="7" t="n">
        <v>0.4622238758746976</v>
      </c>
      <c r="AC23" s="7" t="n">
        <v>0.3763846434794638</v>
      </c>
      <c r="AD23" s="7" t="n">
        <v>0.1013759749385385</v>
      </c>
      <c r="AE23" s="7" t="n">
        <v>0.1732496433829451</v>
      </c>
      <c r="AF23" s="7" t="n">
        <v>0.2632648320314447</v>
      </c>
      <c r="AG23" s="7" t="n">
        <v>0.1839157482922411</v>
      </c>
      <c r="AH23" s="7" t="n">
        <v>0.1460214608425554</v>
      </c>
      <c r="AI23" s="7" t="n">
        <v>0.04490836461732591</v>
      </c>
      <c r="AJ23" s="7" t="n">
        <v>0.6145452919830555</v>
      </c>
      <c r="AK23" s="7" t="n">
        <v>0.436836394216242</v>
      </c>
      <c r="AL23" s="7" t="n">
        <v>0.2462793779437408</v>
      </c>
      <c r="AM23" s="7" t="n">
        <v>0.6956275784367733</v>
      </c>
      <c r="AN23" s="7" t="n">
        <v>0.6849036541567823</v>
      </c>
      <c r="AO23" s="7" t="n">
        <v>0.1076676819420436</v>
      </c>
      <c r="AP23" s="7" t="n">
        <v>0.1143205639903142</v>
      </c>
      <c r="AQ23" s="7" t="n">
        <v>0.1010714957640525</v>
      </c>
      <c r="AR23" s="7" t="n">
        <v>0.4622238497997307</v>
      </c>
      <c r="AS23" s="7" t="n">
        <v>0.4442784336236009</v>
      </c>
      <c r="AT23" s="7" t="n">
        <v>0.3629649918178892</v>
      </c>
      <c r="AU23" s="7" t="n">
        <v>0.2889824729840136</v>
      </c>
      <c r="AV23" s="7" t="n">
        <v>0.6977712365681437</v>
      </c>
      <c r="AW23" s="7" t="n">
        <v>0.05841963433733012</v>
      </c>
      <c r="AX23" s="7" t="n">
        <v>0.8203375034079682</v>
      </c>
      <c r="AY23" s="7" t="n">
        <v>0.1666842097915456</v>
      </c>
      <c r="AZ23" s="7" t="n">
        <v>0.0244406951119634</v>
      </c>
      <c r="BA23" s="7" t="n">
        <v>0.686263055072979</v>
      </c>
      <c r="BB23" s="7" t="n">
        <v>0.6715674894172436</v>
      </c>
      <c r="BC23" s="7" t="n">
        <v>0.6005941591655649</v>
      </c>
      <c r="BD23" s="7" t="n">
        <v>0.465753039870044</v>
      </c>
      <c r="BE23" s="7" t="n">
        <v>0.2753250656336899</v>
      </c>
      <c r="BF23" s="7" t="n">
        <v>0.7209739285940775</v>
      </c>
      <c r="BG23" s="7" t="n">
        <v>0.7163607022773021</v>
      </c>
      <c r="BH23" s="7" t="n">
        <v>0.1225782141853065</v>
      </c>
      <c r="BI23" s="7" t="n">
        <v>0.2792481326283249</v>
      </c>
      <c r="BJ23" s="7" t="n">
        <v>0.1326756260943514</v>
      </c>
      <c r="BK23" s="7" t="n">
        <v>0.3297109272234405</v>
      </c>
      <c r="BL23" s="7" t="n">
        <v>0.241934529446191</v>
      </c>
      <c r="BM23" s="7" t="n">
        <v>0.2676252306874297</v>
      </c>
      <c r="BN23" s="7" t="n">
        <v>0.4468037019661038</v>
      </c>
      <c r="BO23" s="7" t="n">
        <v>0.2328879142381583</v>
      </c>
      <c r="BP23" s="7" t="n">
        <v>0.4759138698505594</v>
      </c>
      <c r="BQ23" s="7" t="n">
        <v>0.3134065192632713</v>
      </c>
      <c r="BR23" s="7" t="n">
        <v>0.655754679684331</v>
      </c>
      <c r="BS23" s="7" t="n">
        <v>0.2708815949552708</v>
      </c>
      <c r="BT23" s="7" t="n">
        <v>0.07441753870128698</v>
      </c>
      <c r="BU23" s="7" t="n">
        <v>0.1063650099061558</v>
      </c>
      <c r="BV23" s="7" t="n">
        <v>0.3343674867300406</v>
      </c>
      <c r="BW23" s="7" t="n">
        <v>0.2892991638475607</v>
      </c>
      <c r="BX23" s="7" t="n">
        <v>0.3271605942747564</v>
      </c>
      <c r="BY23" s="7" t="n">
        <v>0.3047561857032854</v>
      </c>
      <c r="BZ23" s="7" t="n">
        <v>0.9499583027086578</v>
      </c>
      <c r="CA23" s="7" t="n">
        <v>0.3178370067993801</v>
      </c>
      <c r="CB23" s="7" t="n">
        <v>0.05928322616016243</v>
      </c>
      <c r="CC23" s="7" t="n">
        <v>0.6271754137935298</v>
      </c>
      <c r="CD23" s="7" t="n">
        <v>0.9178989512082417</v>
      </c>
      <c r="CE23" s="7" t="n">
        <v>0.3442035437899624</v>
      </c>
      <c r="CF23" s="7" t="n">
        <v>0.3190801883021471</v>
      </c>
      <c r="CG23" s="7" t="n">
        <v>0.2496955095279095</v>
      </c>
      <c r="CH23" s="7" t="n">
        <v>0.2730633515824489</v>
      </c>
      <c r="CI23" s="7" t="n">
        <v>0.3604263980504706</v>
      </c>
      <c r="CJ23" s="7" t="n">
        <v>0.1672914558442662</v>
      </c>
      <c r="CK23" s="7" t="n">
        <v>0.1568709219435156</v>
      </c>
      <c r="CL23" s="7" t="n">
        <v>0.1449300729260664</v>
      </c>
      <c r="CM23" s="7" t="n">
        <v>0.2486485002704635</v>
      </c>
      <c r="CN23" s="7" t="n">
        <v>0.3149377900993811</v>
      </c>
      <c r="CO23" s="7" t="n">
        <v>0.30498521714157</v>
      </c>
      <c r="CP23" s="7" t="n">
        <v>0.2455567658591147</v>
      </c>
      <c r="CQ23" s="7" t="n">
        <v>0.0148707521611875</v>
      </c>
      <c r="CR23" s="7" t="n">
        <v>0.2839964647505255</v>
      </c>
      <c r="CS23" s="7" t="n">
        <v>0.1733608412665927</v>
      </c>
      <c r="CT23" s="7" t="n">
        <v>0.007721368314391342</v>
      </c>
      <c r="CU23" s="7" t="n">
        <v>0.5149846165065889</v>
      </c>
      <c r="CV23" s="7" t="n">
        <v>0.8642971557777051</v>
      </c>
      <c r="CW23" s="7" t="n">
        <v>0.137854281209214</v>
      </c>
      <c r="CX23" s="7" t="n">
        <v>0.03568939494303117</v>
      </c>
      <c r="CY23" s="7" t="n">
        <v>0.1400586344285925</v>
      </c>
      <c r="CZ23" s="7" t="n">
        <v>0.7756030864846554</v>
      </c>
      <c r="DA23" s="7" t="n">
        <v>0.1404632472549271</v>
      </c>
      <c r="DB23" s="7" t="n">
        <v>0.2827649899781273</v>
      </c>
      <c r="DC23" s="7" t="n">
        <v>0.8161261958894906</v>
      </c>
      <c r="DD23" s="7" t="n">
        <v>0.7617876674000066</v>
      </c>
      <c r="DE23" s="7" t="n">
        <v>0.1411398015885892</v>
      </c>
      <c r="DF23" s="7" t="n">
        <v>0.5941984806186055</v>
      </c>
      <c r="DG23" s="7" t="n">
        <v>0.2787825667602749</v>
      </c>
      <c r="DH23" s="7" t="n">
        <v>-0.007856722906172866</v>
      </c>
      <c r="DI23" s="7" t="n">
        <v>0.9588938726278712</v>
      </c>
      <c r="DJ23" s="7" t="n">
        <v>0.422655832182477</v>
      </c>
      <c r="DK23" s="7" t="n">
        <v>0.2151322671938333</v>
      </c>
      <c r="DL23" s="7" t="n">
        <v>0.8570651115293643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0.7415654873516491</v>
      </c>
      <c r="D24" s="7" t="n">
        <v>0.7162752537179766</v>
      </c>
      <c r="E24" s="7" t="n">
        <v>0.7944537459974808</v>
      </c>
      <c r="F24" s="7" t="n">
        <v>0.6712818831769543</v>
      </c>
      <c r="G24" s="7" t="n">
        <v>0.7022647020382887</v>
      </c>
      <c r="H24" s="7" t="n">
        <v>0.8738600216627188</v>
      </c>
      <c r="I24" s="7" t="n">
        <v>0.2510738726136625</v>
      </c>
      <c r="J24" s="7" t="n">
        <v>0.6128398562780543</v>
      </c>
      <c r="K24" s="7" t="n">
        <v>0.2260825824696618</v>
      </c>
      <c r="L24" s="7" t="n">
        <v>0.4081835218661997</v>
      </c>
      <c r="M24" s="7" t="n">
        <v>0.09196309981678648</v>
      </c>
      <c r="N24" s="7" t="n">
        <v>0.2066647210450971</v>
      </c>
      <c r="O24" s="7" t="n">
        <v>0.5005162958646887</v>
      </c>
      <c r="P24" s="7" t="n">
        <v>0.1755621443187409</v>
      </c>
      <c r="Q24" s="7" t="n">
        <v>0.3645621790334597</v>
      </c>
      <c r="R24" s="7" t="n">
        <v>0.6003395019713883</v>
      </c>
      <c r="S24" s="7" t="n">
        <v>0.6670375258558393</v>
      </c>
      <c r="T24" s="7" t="n">
        <v>0.5481874185633786</v>
      </c>
      <c r="U24" s="7" t="n">
        <v>0.4813468686385</v>
      </c>
      <c r="V24" s="7" t="n">
        <v>0.5957757214912255</v>
      </c>
      <c r="W24" s="7" t="n">
        <v>0.06422296244277333</v>
      </c>
      <c r="X24" s="7" t="n">
        <v>0.7880808706450645</v>
      </c>
      <c r="Y24" s="7" t="n">
        <v>1</v>
      </c>
      <c r="Z24" s="7" t="n">
        <v>0.2525299178656626</v>
      </c>
      <c r="AA24" s="7" t="n">
        <v>0.05265220234701732</v>
      </c>
      <c r="AB24" s="7" t="n">
        <v>0.2224738428251488</v>
      </c>
      <c r="AC24" s="7" t="n">
        <v>0.357256329466405</v>
      </c>
      <c r="AD24" s="7" t="n">
        <v>0.1485193413516569</v>
      </c>
      <c r="AE24" s="7" t="n">
        <v>0.03171406347331237</v>
      </c>
      <c r="AF24" s="7" t="n">
        <v>0.2034641538953536</v>
      </c>
      <c r="AG24" s="7" t="n">
        <v>0.1387403069560735</v>
      </c>
      <c r="AH24" s="7" t="n">
        <v>0.1065697503674343</v>
      </c>
      <c r="AI24" s="7" t="n">
        <v>0.03951344734292415</v>
      </c>
      <c r="AJ24" s="7" t="n">
        <v>0.5163689851956528</v>
      </c>
      <c r="AK24" s="7" t="n">
        <v>0.362414849876718</v>
      </c>
      <c r="AL24" s="7" t="n">
        <v>0.2154649865384985</v>
      </c>
      <c r="AM24" s="7" t="n">
        <v>0.5214722811137378</v>
      </c>
      <c r="AN24" s="7" t="n">
        <v>0.4758845136901945</v>
      </c>
      <c r="AO24" s="7" t="n">
        <v>0.02912867126081654</v>
      </c>
      <c r="AP24" s="7" t="n">
        <v>0.08708415762570321</v>
      </c>
      <c r="AQ24" s="7" t="n">
        <v>0.1523012909260826</v>
      </c>
      <c r="AR24" s="7" t="n">
        <v>0.2224737775718706</v>
      </c>
      <c r="AS24" s="7" t="n">
        <v>0.4140460235055874</v>
      </c>
      <c r="AT24" s="7" t="n">
        <v>0.1122378854643981</v>
      </c>
      <c r="AU24" s="7" t="n">
        <v>0.2885698047454472</v>
      </c>
      <c r="AV24" s="7" t="n">
        <v>0.519381788912303</v>
      </c>
      <c r="AW24" s="7" t="n">
        <v>0.08237988126532621</v>
      </c>
      <c r="AX24" s="7" t="n">
        <v>0.6871578975188407</v>
      </c>
      <c r="AY24" s="7" t="n">
        <v>0.1497627322857995</v>
      </c>
      <c r="AZ24" s="7" t="n">
        <v>-0.02525880931865779</v>
      </c>
      <c r="BA24" s="7" t="n">
        <v>0.6070202776880765</v>
      </c>
      <c r="BB24" s="7" t="n">
        <v>0.8579941814575206</v>
      </c>
      <c r="BC24" s="7" t="n">
        <v>0.5652457289499706</v>
      </c>
      <c r="BD24" s="7" t="n">
        <v>0.4262104373952368</v>
      </c>
      <c r="BE24" s="7" t="n">
        <v>0.2138577492873902</v>
      </c>
      <c r="BF24" s="7" t="n">
        <v>0.6247930130239467</v>
      </c>
      <c r="BG24" s="7" t="n">
        <v>0.6472586077365566</v>
      </c>
      <c r="BH24" s="7" t="n">
        <v>0.1768930953225926</v>
      </c>
      <c r="BI24" s="7" t="n">
        <v>0.2921867189647419</v>
      </c>
      <c r="BJ24" s="7" t="n">
        <v>0.2008480215235935</v>
      </c>
      <c r="BK24" s="7" t="n">
        <v>0.2435649722485162</v>
      </c>
      <c r="BL24" s="7" t="n">
        <v>0.1887405308112696</v>
      </c>
      <c r="BM24" s="7" t="n">
        <v>0.2292284779969973</v>
      </c>
      <c r="BN24" s="7" t="n">
        <v>0.4126244848551203</v>
      </c>
      <c r="BO24" s="7" t="n">
        <v>0.2519458931649404</v>
      </c>
      <c r="BP24" s="7" t="n">
        <v>0.5146584725126624</v>
      </c>
      <c r="BQ24" s="7" t="n">
        <v>0.2302127336850577</v>
      </c>
      <c r="BR24" s="7" t="n">
        <v>0.6006050083597364</v>
      </c>
      <c r="BS24" s="7" t="n">
        <v>0.1870256127343774</v>
      </c>
      <c r="BT24" s="7" t="n">
        <v>-0.04626683714174975</v>
      </c>
      <c r="BU24" s="7" t="n">
        <v>0.002513592286860899</v>
      </c>
      <c r="BV24" s="7" t="n">
        <v>0.1848174510026933</v>
      </c>
      <c r="BW24" s="7" t="n">
        <v>0.20981394846149</v>
      </c>
      <c r="BX24" s="7" t="n">
        <v>0.1151958171943487</v>
      </c>
      <c r="BY24" s="7" t="n">
        <v>0.2020484445026033</v>
      </c>
      <c r="BZ24" s="7" t="n">
        <v>0.7042594474834333</v>
      </c>
      <c r="CA24" s="7" t="n">
        <v>0.1704134221878715</v>
      </c>
      <c r="CB24" s="7" t="n">
        <v>0.08269433511940996</v>
      </c>
      <c r="CC24" s="7" t="n">
        <v>0.4926672836519696</v>
      </c>
      <c r="CD24" s="7" t="n">
        <v>0.7559932091180933</v>
      </c>
      <c r="CE24" s="7" t="n">
        <v>0.3454513400392936</v>
      </c>
      <c r="CF24" s="7" t="n">
        <v>0.234510542833629</v>
      </c>
      <c r="CG24" s="7" t="n">
        <v>0.1874466122371269</v>
      </c>
      <c r="CH24" s="7" t="n">
        <v>0.1851788171225031</v>
      </c>
      <c r="CI24" s="7" t="n">
        <v>0.323667940851994</v>
      </c>
      <c r="CJ24" s="7" t="n">
        <v>0.02230547103923472</v>
      </c>
      <c r="CK24" s="7" t="n">
        <v>0.2219216064414579</v>
      </c>
      <c r="CL24" s="7" t="n">
        <v>0.03768370336685378</v>
      </c>
      <c r="CM24" s="7" t="n">
        <v>0.1960155636995481</v>
      </c>
      <c r="CN24" s="7" t="n">
        <v>0.240600933252806</v>
      </c>
      <c r="CO24" s="7" t="n">
        <v>0.2334172273829401</v>
      </c>
      <c r="CP24" s="7" t="n">
        <v>0.1845590956141396</v>
      </c>
      <c r="CQ24" s="7" t="n">
        <v>-0.02193634471364814</v>
      </c>
      <c r="CR24" s="7" t="n">
        <v>0.2208686411269993</v>
      </c>
      <c r="CS24" s="7" t="n">
        <v>0.1821958312689495</v>
      </c>
      <c r="CT24" s="7" t="n">
        <v>0.05516764356728618</v>
      </c>
      <c r="CU24" s="7" t="n">
        <v>0.2259046930983617</v>
      </c>
      <c r="CV24" s="7" t="n">
        <v>0.5911416062232618</v>
      </c>
      <c r="CW24" s="7" t="n">
        <v>0.1053704425289542</v>
      </c>
      <c r="CX24" s="7" t="n">
        <v>0.0707850689746778</v>
      </c>
      <c r="CY24" s="7" t="n">
        <v>0.1128203733585324</v>
      </c>
      <c r="CZ24" s="7" t="n">
        <v>0.7947741042355587</v>
      </c>
      <c r="DA24" s="7" t="n">
        <v>0.1140036179493994</v>
      </c>
      <c r="DB24" s="7" t="n">
        <v>0.2516155319027125</v>
      </c>
      <c r="DC24" s="7" t="n">
        <v>0.6852203424357569</v>
      </c>
      <c r="DD24" s="7" t="n">
        <v>0.5810781658590821</v>
      </c>
      <c r="DE24" s="7" t="n">
        <v>0.1115545747885777</v>
      </c>
      <c r="DF24" s="7" t="n">
        <v>0.3640129740025281</v>
      </c>
      <c r="DG24" s="7" t="n">
        <v>0.208167543979062</v>
      </c>
      <c r="DH24" s="7" t="n">
        <v>-0.1128922865647194</v>
      </c>
      <c r="DI24" s="7" t="n">
        <v>0.7585833255985831</v>
      </c>
      <c r="DJ24" s="7" t="n">
        <v>0.308494062808048</v>
      </c>
      <c r="DK24" s="7" t="n">
        <v>0.2349670672977166</v>
      </c>
      <c r="DL24" s="7" t="n">
        <v>0.7664311215816232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0.4233655633663684</v>
      </c>
      <c r="D25" s="7" t="n">
        <v>0.5415112874132778</v>
      </c>
      <c r="E25" s="7" t="n">
        <v>0.2206770488188403</v>
      </c>
      <c r="F25" s="7" t="n">
        <v>0.61191486169747</v>
      </c>
      <c r="G25" s="7" t="n">
        <v>0.3371621875129605</v>
      </c>
      <c r="H25" s="7" t="n">
        <v>0.248887046945562</v>
      </c>
      <c r="I25" s="7" t="n">
        <v>0.7638292658333085</v>
      </c>
      <c r="J25" s="7" t="n">
        <v>0.5456873235010765</v>
      </c>
      <c r="K25" s="7" t="n">
        <v>0.06156374430103302</v>
      </c>
      <c r="L25" s="7" t="n">
        <v>0.3009117354318763</v>
      </c>
      <c r="M25" s="7" t="n">
        <v>0.2788173894331079</v>
      </c>
      <c r="N25" s="7" t="n">
        <v>0.9692399473468968</v>
      </c>
      <c r="O25" s="7" t="n">
        <v>0.1157244493277237</v>
      </c>
      <c r="P25" s="7" t="n">
        <v>0.1124550632820931</v>
      </c>
      <c r="Q25" s="7" t="n">
        <v>0.1995144550658553</v>
      </c>
      <c r="R25" s="7" t="n">
        <v>0.2801827229385823</v>
      </c>
      <c r="S25" s="7" t="n">
        <v>0.2674697025418323</v>
      </c>
      <c r="T25" s="7" t="n">
        <v>0.5068322488464297</v>
      </c>
      <c r="U25" s="7" t="n">
        <v>0.3155457237192507</v>
      </c>
      <c r="V25" s="7" t="n">
        <v>0.5011354765354489</v>
      </c>
      <c r="W25" s="7" t="n">
        <v>0.3882029221341642</v>
      </c>
      <c r="X25" s="7" t="n">
        <v>0.280327042772373</v>
      </c>
      <c r="Y25" s="7" t="n">
        <v>0.2525299178656626</v>
      </c>
      <c r="Z25" s="7" t="n">
        <v>1</v>
      </c>
      <c r="AA25" s="7" t="n">
        <v>0.3584733791181378</v>
      </c>
      <c r="AB25" s="7" t="n">
        <v>0.2057092972610047</v>
      </c>
      <c r="AC25" s="7" t="n">
        <v>0.5835123394262348</v>
      </c>
      <c r="AD25" s="7" t="n">
        <v>0.1224703309009804</v>
      </c>
      <c r="AE25" s="7" t="n">
        <v>0.3336978192783473</v>
      </c>
      <c r="AF25" s="7" t="n">
        <v>0.104230383112389</v>
      </c>
      <c r="AG25" s="7" t="n">
        <v>0.2824618212746084</v>
      </c>
      <c r="AH25" s="7" t="n">
        <v>0.2945987197391777</v>
      </c>
      <c r="AI25" s="7" t="n">
        <v>0.2893349403180334</v>
      </c>
      <c r="AJ25" s="7" t="n">
        <v>0.7444063987809248</v>
      </c>
      <c r="AK25" s="7" t="n">
        <v>0.5132296542835196</v>
      </c>
      <c r="AL25" s="7" t="n">
        <v>0.9696404246227359</v>
      </c>
      <c r="AM25" s="7" t="n">
        <v>0.3617559243748543</v>
      </c>
      <c r="AN25" s="7" t="n">
        <v>0.1672177275654666</v>
      </c>
      <c r="AO25" s="7" t="n">
        <v>0.1920816702847278</v>
      </c>
      <c r="AP25" s="7" t="n">
        <v>0.2366643809590719</v>
      </c>
      <c r="AQ25" s="7" t="n">
        <v>0.08385444085908202</v>
      </c>
      <c r="AR25" s="7" t="n">
        <v>0.2057091314708352</v>
      </c>
      <c r="AS25" s="7" t="n">
        <v>0.1644357238613083</v>
      </c>
      <c r="AT25" s="7" t="n">
        <v>0.02243490570426584</v>
      </c>
      <c r="AU25" s="7" t="n">
        <v>0.160450681929298</v>
      </c>
      <c r="AV25" s="7" t="n">
        <v>0.3737329730426926</v>
      </c>
      <c r="AW25" s="7" t="n">
        <v>0.04864823171938973</v>
      </c>
      <c r="AX25" s="7" t="n">
        <v>0.2784444777288134</v>
      </c>
      <c r="AY25" s="7" t="n">
        <v>0.9351042515397859</v>
      </c>
      <c r="AZ25" s="7" t="n">
        <v>0.3200145721202292</v>
      </c>
      <c r="BA25" s="7" t="n">
        <v>0.2245970806180936</v>
      </c>
      <c r="BB25" s="7" t="n">
        <v>0.2725648513038855</v>
      </c>
      <c r="BC25" s="7" t="n">
        <v>0.6151492088222573</v>
      </c>
      <c r="BD25" s="7" t="n">
        <v>0.1252415153027112</v>
      </c>
      <c r="BE25" s="7" t="n">
        <v>0.2521315789682272</v>
      </c>
      <c r="BF25" s="7" t="n">
        <v>0.1635914592215577</v>
      </c>
      <c r="BG25" s="7" t="n">
        <v>0.2883346840719996</v>
      </c>
      <c r="BH25" s="7" t="n">
        <v>0.09920108488535612</v>
      </c>
      <c r="BI25" s="7" t="n">
        <v>0.02562636464966761</v>
      </c>
      <c r="BJ25" s="7" t="n">
        <v>0.5757035681180228</v>
      </c>
      <c r="BK25" s="7" t="n">
        <v>0.2190984435439834</v>
      </c>
      <c r="BL25" s="7" t="n">
        <v>0.03442987706729413</v>
      </c>
      <c r="BM25" s="7" t="n">
        <v>0.973560894225959</v>
      </c>
      <c r="BN25" s="7" t="n">
        <v>0.430962132625973</v>
      </c>
      <c r="BO25" s="7" t="n">
        <v>0.5385862050983471</v>
      </c>
      <c r="BP25" s="7" t="n">
        <v>0.1126494685215753</v>
      </c>
      <c r="BQ25" s="7" t="n">
        <v>0.1548609688201118</v>
      </c>
      <c r="BR25" s="7" t="n">
        <v>0.3649737414518748</v>
      </c>
      <c r="BS25" s="7" t="n">
        <v>0.09930262992077897</v>
      </c>
      <c r="BT25" s="7" t="n">
        <v>0.232571787808241</v>
      </c>
      <c r="BU25" s="7" t="n">
        <v>0.2060734988884166</v>
      </c>
      <c r="BV25" s="7" t="n">
        <v>0.01437881843981301</v>
      </c>
      <c r="BW25" s="7" t="n">
        <v>0.1779374638996078</v>
      </c>
      <c r="BX25" s="7" t="n">
        <v>0.02871696103163032</v>
      </c>
      <c r="BY25" s="7" t="n">
        <v>0.1906435316117919</v>
      </c>
      <c r="BZ25" s="7" t="n">
        <v>0.2148742529261645</v>
      </c>
      <c r="CA25" s="7" t="n">
        <v>0.209157711921627</v>
      </c>
      <c r="CB25" s="7" t="n">
        <v>0.0460080759766413</v>
      </c>
      <c r="CC25" s="7" t="n">
        <v>0.3741822771332546</v>
      </c>
      <c r="CD25" s="7" t="n">
        <v>0.3174324551398966</v>
      </c>
      <c r="CE25" s="7" t="n">
        <v>0.1791932026302527</v>
      </c>
      <c r="CF25" s="7" t="n">
        <v>0.1634181881139878</v>
      </c>
      <c r="CG25" s="7" t="n">
        <v>0.02640169100004568</v>
      </c>
      <c r="CH25" s="7" t="n">
        <v>0.1644703987634571</v>
      </c>
      <c r="CI25" s="7" t="n">
        <v>0.8910887144758353</v>
      </c>
      <c r="CJ25" s="7" t="n">
        <v>0.4006320606094739</v>
      </c>
      <c r="CK25" s="7" t="n">
        <v>0.1082549982340503</v>
      </c>
      <c r="CL25" s="7" t="n">
        <v>0.1945223661029369</v>
      </c>
      <c r="CM25" s="7" t="n">
        <v>-0.03477119487678995</v>
      </c>
      <c r="CN25" s="7" t="n">
        <v>0.1294324011188182</v>
      </c>
      <c r="CO25" s="7" t="n">
        <v>0.2336281505347222</v>
      </c>
      <c r="CP25" s="7" t="n">
        <v>0.032778670206028</v>
      </c>
      <c r="CQ25" s="7" t="n">
        <v>0.2826023947974604</v>
      </c>
      <c r="CR25" s="7" t="n">
        <v>0.197219316893243</v>
      </c>
      <c r="CS25" s="7" t="n">
        <v>0.1749383772011039</v>
      </c>
      <c r="CT25" s="7" t="n">
        <v>0.0206004736312164</v>
      </c>
      <c r="CU25" s="7" t="n">
        <v>0.1957332309067918</v>
      </c>
      <c r="CV25" s="7" t="n">
        <v>0.3472413247277359</v>
      </c>
      <c r="CW25" s="7" t="n">
        <v>0.000275093177601793</v>
      </c>
      <c r="CX25" s="7" t="n">
        <v>0.05669327317202598</v>
      </c>
      <c r="CY25" s="7" t="n">
        <v>-0.008487530942373093</v>
      </c>
      <c r="CZ25" s="7" t="n">
        <v>0.2653357249460371</v>
      </c>
      <c r="DA25" s="7" t="n">
        <v>-0.009290368193457499</v>
      </c>
      <c r="DB25" s="7" t="n">
        <v>0.2327610209663019</v>
      </c>
      <c r="DC25" s="7" t="n">
        <v>0.281425491300313</v>
      </c>
      <c r="DD25" s="7" t="n">
        <v>0.367211589289021</v>
      </c>
      <c r="DE25" s="7" t="n">
        <v>-0.00447761209608873</v>
      </c>
      <c r="DF25" s="7" t="n">
        <v>0.1167603463481932</v>
      </c>
      <c r="DG25" s="7" t="n">
        <v>0.2430380824684435</v>
      </c>
      <c r="DH25" s="7" t="n">
        <v>0.3353738692863221</v>
      </c>
      <c r="DI25" s="7" t="n">
        <v>0.1796219672479826</v>
      </c>
      <c r="DJ25" s="7" t="n">
        <v>0.1753163968641851</v>
      </c>
      <c r="DK25" s="7" t="n">
        <v>0.2022921194793852</v>
      </c>
      <c r="DL25" s="7" t="n">
        <v>0.2716099754427998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0.3889465818964538</v>
      </c>
      <c r="D26" s="7" t="n">
        <v>0.3907008905195478</v>
      </c>
      <c r="E26" s="7" t="n">
        <v>0.1006787739486292</v>
      </c>
      <c r="F26" s="7" t="n">
        <v>0.4654264491827224</v>
      </c>
      <c r="G26" s="7" t="n">
        <v>0.2230314372356005</v>
      </c>
      <c r="H26" s="7" t="n">
        <v>0.2317856406976122</v>
      </c>
      <c r="I26" s="7" t="n">
        <v>0.7804681600360723</v>
      </c>
      <c r="J26" s="7" t="n">
        <v>0.4091464719042985</v>
      </c>
      <c r="K26" s="7" t="n">
        <v>0.02157058379213957</v>
      </c>
      <c r="L26" s="7" t="n">
        <v>0.4787204874947396</v>
      </c>
      <c r="M26" s="7" t="n">
        <v>0.9749206814277543</v>
      </c>
      <c r="N26" s="7" t="n">
        <v>0.3332983080284478</v>
      </c>
      <c r="O26" s="7" t="n">
        <v>0.3341411194753491</v>
      </c>
      <c r="P26" s="7" t="n">
        <v>0.3962928206388482</v>
      </c>
      <c r="Q26" s="7" t="n">
        <v>0.4316201094477756</v>
      </c>
      <c r="R26" s="7" t="n">
        <v>0.1777033343038928</v>
      </c>
      <c r="S26" s="7" t="n">
        <v>0.1570080466471819</v>
      </c>
      <c r="T26" s="7" t="n">
        <v>0.4600790087121098</v>
      </c>
      <c r="U26" s="7" t="n">
        <v>0.4557714272657974</v>
      </c>
      <c r="V26" s="7" t="n">
        <v>0.4326632172215674</v>
      </c>
      <c r="W26" s="7" t="n">
        <v>0.970365480805686</v>
      </c>
      <c r="X26" s="7" t="n">
        <v>0.2033524753341411</v>
      </c>
      <c r="Y26" s="7" t="n">
        <v>0.05265220234701732</v>
      </c>
      <c r="Z26" s="7" t="n">
        <v>0.3584733791181378</v>
      </c>
      <c r="AA26" s="7" t="n">
        <v>1</v>
      </c>
      <c r="AB26" s="7" t="n">
        <v>0.1878476806663765</v>
      </c>
      <c r="AC26" s="7" t="n">
        <v>0.3129832909754697</v>
      </c>
      <c r="AD26" s="7" t="n">
        <v>0.3952051921914602</v>
      </c>
      <c r="AE26" s="7" t="n">
        <v>0.9915338884899423</v>
      </c>
      <c r="AF26" s="7" t="n">
        <v>-0.05349730692269579</v>
      </c>
      <c r="AG26" s="7" t="n">
        <v>0.5023373646597739</v>
      </c>
      <c r="AH26" s="7" t="n">
        <v>0.529862705997582</v>
      </c>
      <c r="AI26" s="7" t="n">
        <v>0.587850238165784</v>
      </c>
      <c r="AJ26" s="7" t="n">
        <v>0.3165309129730107</v>
      </c>
      <c r="AK26" s="7" t="n">
        <v>0.4279262418540377</v>
      </c>
      <c r="AL26" s="7" t="n">
        <v>0.3350425282684557</v>
      </c>
      <c r="AM26" s="7" t="n">
        <v>0.1574928420543112</v>
      </c>
      <c r="AN26" s="7" t="n">
        <v>0.410220018684621</v>
      </c>
      <c r="AO26" s="7" t="n">
        <v>0.8874444376382967</v>
      </c>
      <c r="AP26" s="7" t="n">
        <v>0.4922413251646653</v>
      </c>
      <c r="AQ26" s="7" t="n">
        <v>0.3784460357610113</v>
      </c>
      <c r="AR26" s="7" t="n">
        <v>0.1878476996363941</v>
      </c>
      <c r="AS26" s="7" t="n">
        <v>0.3490127748654741</v>
      </c>
      <c r="AT26" s="7" t="n">
        <v>-0.06544615941677559</v>
      </c>
      <c r="AU26" s="7" t="n">
        <v>0.4061371646623641</v>
      </c>
      <c r="AV26" s="7" t="n">
        <v>0.1689284904135368</v>
      </c>
      <c r="AW26" s="7" t="n">
        <v>0.4216541686472596</v>
      </c>
      <c r="AX26" s="7" t="n">
        <v>0.1350357908979359</v>
      </c>
      <c r="AY26" s="7" t="n">
        <v>0.2689481004772867</v>
      </c>
      <c r="AZ26" s="7" t="n">
        <v>0.9201546612982656</v>
      </c>
      <c r="BA26" s="7" t="n">
        <v>0.200605424317858</v>
      </c>
      <c r="BB26" s="7" t="n">
        <v>0.1042413871379452</v>
      </c>
      <c r="BC26" s="7" t="n">
        <v>0.498086934257381</v>
      </c>
      <c r="BD26" s="7" t="n">
        <v>0.3409122345047414</v>
      </c>
      <c r="BE26" s="7" t="n">
        <v>-0.1187469676994733</v>
      </c>
      <c r="BF26" s="7" t="n">
        <v>0.2656637085662421</v>
      </c>
      <c r="BG26" s="7" t="n">
        <v>0.2069567327698064</v>
      </c>
      <c r="BH26" s="7" t="n">
        <v>0.3780834470498952</v>
      </c>
      <c r="BI26" s="7" t="n">
        <v>0.3480438821521884</v>
      </c>
      <c r="BJ26" s="7" t="n">
        <v>0.3827229458116984</v>
      </c>
      <c r="BK26" s="7" t="n">
        <v>-0.09300866538008752</v>
      </c>
      <c r="BL26" s="7" t="n">
        <v>-0.01487375826314443</v>
      </c>
      <c r="BM26" s="7" t="n">
        <v>0.3570221303522809</v>
      </c>
      <c r="BN26" s="7" t="n">
        <v>0.3478243253585467</v>
      </c>
      <c r="BO26" s="7" t="n">
        <v>0.2707227435496095</v>
      </c>
      <c r="BP26" s="7" t="n">
        <v>0.3351597594275821</v>
      </c>
      <c r="BQ26" s="7" t="n">
        <v>-0.06674246091385828</v>
      </c>
      <c r="BR26" s="7" t="n">
        <v>0.489043393300823</v>
      </c>
      <c r="BS26" s="7" t="n">
        <v>0.1204296254438463</v>
      </c>
      <c r="BT26" s="7" t="n">
        <v>0.9415765188835642</v>
      </c>
      <c r="BU26" s="7" t="n">
        <v>0.9290077011475917</v>
      </c>
      <c r="BV26" s="7" t="n">
        <v>-0.05041357226340128</v>
      </c>
      <c r="BW26" s="7" t="n">
        <v>-0.1217846080207956</v>
      </c>
      <c r="BX26" s="7" t="n">
        <v>-0.08143034259189734</v>
      </c>
      <c r="BY26" s="7" t="n">
        <v>-0.09169615893208279</v>
      </c>
      <c r="BZ26" s="7" t="n">
        <v>0.1190269414545232</v>
      </c>
      <c r="CA26" s="7" t="n">
        <v>0.001311185285893915</v>
      </c>
      <c r="CB26" s="7" t="n">
        <v>0.4217718335126316</v>
      </c>
      <c r="CC26" s="7" t="n">
        <v>0.3413668466727843</v>
      </c>
      <c r="CD26" s="7" t="n">
        <v>0.2529987593892047</v>
      </c>
      <c r="CE26" s="7" t="n">
        <v>0.3611739410087152</v>
      </c>
      <c r="CF26" s="7" t="n">
        <v>-0.08422854138896028</v>
      </c>
      <c r="CG26" s="7" t="n">
        <v>-0.04834452287396529</v>
      </c>
      <c r="CH26" s="7" t="n">
        <v>0.1285922195443509</v>
      </c>
      <c r="CI26" s="7" t="n">
        <v>0.4192559901698654</v>
      </c>
      <c r="CJ26" s="7" t="n">
        <v>0.9875639765800083</v>
      </c>
      <c r="CK26" s="7" t="n">
        <v>0.2810145451158735</v>
      </c>
      <c r="CL26" s="7" t="n">
        <v>0.9392912961992382</v>
      </c>
      <c r="CM26" s="7" t="n">
        <v>-0.05479168586616465</v>
      </c>
      <c r="CN26" s="7" t="n">
        <v>0.07122739413314176</v>
      </c>
      <c r="CO26" s="7" t="n">
        <v>0.2563214531702186</v>
      </c>
      <c r="CP26" s="7" t="n">
        <v>-0.02146593431159082</v>
      </c>
      <c r="CQ26" s="7" t="n">
        <v>0.9007237721495104</v>
      </c>
      <c r="CR26" s="7" t="n">
        <v>-0.009835219276145267</v>
      </c>
      <c r="CS26" s="7" t="n">
        <v>0.3457886732604459</v>
      </c>
      <c r="CT26" s="7" t="n">
        <v>0.3790999715205899</v>
      </c>
      <c r="CU26" s="7" t="n">
        <v>0.2533416778008921</v>
      </c>
      <c r="CV26" s="7" t="n">
        <v>0.2931439046351215</v>
      </c>
      <c r="CW26" s="7" t="n">
        <v>0.009461649366559551</v>
      </c>
      <c r="CX26" s="7" t="n">
        <v>0.4246133594662468</v>
      </c>
      <c r="CY26" s="7" t="n">
        <v>-0.003856700082302304</v>
      </c>
      <c r="CZ26" s="7" t="n">
        <v>0.1191888099955781</v>
      </c>
      <c r="DA26" s="7" t="n">
        <v>-0.01005955684698462</v>
      </c>
      <c r="DB26" s="7" t="n">
        <v>0.4201285249694754</v>
      </c>
      <c r="DC26" s="7" t="n">
        <v>0.1355699204371107</v>
      </c>
      <c r="DD26" s="7" t="n">
        <v>0.2461993413362651</v>
      </c>
      <c r="DE26" s="7" t="n">
        <v>-0.003515380839818994</v>
      </c>
      <c r="DF26" s="7" t="n">
        <v>0.3980977127076804</v>
      </c>
      <c r="DG26" s="7" t="n">
        <v>-0.09953887404402226</v>
      </c>
      <c r="DH26" s="7" t="n">
        <v>0.8996826324593442</v>
      </c>
      <c r="DI26" s="7" t="n">
        <v>0.08964388131155968</v>
      </c>
      <c r="DJ26" s="7" t="n">
        <v>0.2201962418713125</v>
      </c>
      <c r="DK26" s="7" t="n">
        <v>0.4245040868947925</v>
      </c>
      <c r="DL26" s="7" t="n">
        <v>0.08767033084390355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0.4728731445483793</v>
      </c>
      <c r="D27" s="7" t="n">
        <v>0.5078703790035455</v>
      </c>
      <c r="E27" s="7" t="n">
        <v>0.4249633390971831</v>
      </c>
      <c r="F27" s="7" t="n">
        <v>0.5132880354989753</v>
      </c>
      <c r="G27" s="7" t="n">
        <v>0.4945718033959073</v>
      </c>
      <c r="H27" s="7" t="n">
        <v>0.3011107361081053</v>
      </c>
      <c r="I27" s="7" t="n">
        <v>0.3073423527205643</v>
      </c>
      <c r="J27" s="7" t="n">
        <v>0.5438278205043158</v>
      </c>
      <c r="K27" s="7" t="n">
        <v>0.284439253071289</v>
      </c>
      <c r="L27" s="7" t="n">
        <v>0.3789389919831483</v>
      </c>
      <c r="M27" s="7" t="n">
        <v>0.2162401556541436</v>
      </c>
      <c r="N27" s="7" t="n">
        <v>0.186176970214713</v>
      </c>
      <c r="O27" s="7" t="n">
        <v>0.2573992317815927</v>
      </c>
      <c r="P27" s="7" t="n">
        <v>0.1171254935626229</v>
      </c>
      <c r="Q27" s="7" t="n">
        <v>0.3798732304212182</v>
      </c>
      <c r="R27" s="7" t="n">
        <v>0.4158479984359289</v>
      </c>
      <c r="S27" s="7" t="n">
        <v>0.3224776548794596</v>
      </c>
      <c r="T27" s="7" t="n">
        <v>0.5303980754832557</v>
      </c>
      <c r="U27" s="7" t="n">
        <v>0.4502017733667073</v>
      </c>
      <c r="V27" s="7" t="n">
        <v>0.5348386662001209</v>
      </c>
      <c r="W27" s="7" t="n">
        <v>0.2222645871084837</v>
      </c>
      <c r="X27" s="7" t="n">
        <v>0.4622238758746976</v>
      </c>
      <c r="Y27" s="7" t="n">
        <v>0.2224738428251488</v>
      </c>
      <c r="Z27" s="7" t="n">
        <v>0.2057092972610047</v>
      </c>
      <c r="AA27" s="7" t="n">
        <v>0.1878476806663765</v>
      </c>
      <c r="AB27" s="7" t="n">
        <v>1</v>
      </c>
      <c r="AC27" s="7" t="n">
        <v>0.2173214207898928</v>
      </c>
      <c r="AD27" s="7" t="n">
        <v>0.1082973526832758</v>
      </c>
      <c r="AE27" s="7" t="n">
        <v>0.1666957124814415</v>
      </c>
      <c r="AF27" s="7" t="n">
        <v>0.3306286668335171</v>
      </c>
      <c r="AG27" s="7" t="n">
        <v>0.3265010850952151</v>
      </c>
      <c r="AH27" s="7" t="n">
        <v>0.3249362837615506</v>
      </c>
      <c r="AI27" s="7" t="n">
        <v>0.1183076881360575</v>
      </c>
      <c r="AJ27" s="7" t="n">
        <v>0.5699878167262643</v>
      </c>
      <c r="AK27" s="7" t="n">
        <v>0.52817688621056</v>
      </c>
      <c r="AL27" s="7" t="n">
        <v>0.1850688999404937</v>
      </c>
      <c r="AM27" s="7" t="n">
        <v>0.6741114474899992</v>
      </c>
      <c r="AN27" s="7" t="n">
        <v>0.253699644783296</v>
      </c>
      <c r="AO27" s="7" t="n">
        <v>0.2799289885473505</v>
      </c>
      <c r="AP27" s="7" t="n">
        <v>0.3062333430071962</v>
      </c>
      <c r="AQ27" s="7" t="n">
        <v>0.1254340012407674</v>
      </c>
      <c r="AR27" s="7" t="n">
        <v>0.9999999999991791</v>
      </c>
      <c r="AS27" s="7" t="n">
        <v>0.2127436235331814</v>
      </c>
      <c r="AT27" s="7" t="n">
        <v>0.2192876360297968</v>
      </c>
      <c r="AU27" s="7" t="n">
        <v>0.1815530329424112</v>
      </c>
      <c r="AV27" s="7" t="n">
        <v>0.6629027854016402</v>
      </c>
      <c r="AW27" s="7" t="n">
        <v>0.14625459887211</v>
      </c>
      <c r="AX27" s="7" t="n">
        <v>0.3961201611827226</v>
      </c>
      <c r="AY27" s="7" t="n">
        <v>0.1335854912183857</v>
      </c>
      <c r="AZ27" s="7" t="n">
        <v>0.2052889946696172</v>
      </c>
      <c r="BA27" s="7" t="n">
        <v>0.2674873923836755</v>
      </c>
      <c r="BB27" s="7" t="n">
        <v>0.2646648799878849</v>
      </c>
      <c r="BC27" s="7" t="n">
        <v>0.4637068805164827</v>
      </c>
      <c r="BD27" s="7" t="n">
        <v>0.387918762412842</v>
      </c>
      <c r="BE27" s="7" t="n">
        <v>0.2569543785603578</v>
      </c>
      <c r="BF27" s="7" t="n">
        <v>0.4251429823255889</v>
      </c>
      <c r="BG27" s="7" t="n">
        <v>0.2968685824169515</v>
      </c>
      <c r="BH27" s="7" t="n">
        <v>0.107478275506959</v>
      </c>
      <c r="BI27" s="7" t="n">
        <v>0.2708833024611774</v>
      </c>
      <c r="BJ27" s="7" t="n">
        <v>0.3185087401205159</v>
      </c>
      <c r="BK27" s="7" t="n">
        <v>0.2836263279867201</v>
      </c>
      <c r="BL27" s="7" t="n">
        <v>0.3440424717756719</v>
      </c>
      <c r="BM27" s="7" t="n">
        <v>0.1815750782341846</v>
      </c>
      <c r="BN27" s="7" t="n">
        <v>0.3599165050326774</v>
      </c>
      <c r="BO27" s="7" t="n">
        <v>0.0985376952859526</v>
      </c>
      <c r="BP27" s="7" t="n">
        <v>0.2636983544107863</v>
      </c>
      <c r="BQ27" s="7" t="n">
        <v>0.2912550371753597</v>
      </c>
      <c r="BR27" s="7" t="n">
        <v>0.397240049687675</v>
      </c>
      <c r="BS27" s="7" t="n">
        <v>0.3413058023441042</v>
      </c>
      <c r="BT27" s="7" t="n">
        <v>0.1766200007802895</v>
      </c>
      <c r="BU27" s="7" t="n">
        <v>0.2314056161823508</v>
      </c>
      <c r="BV27" s="7" t="n">
        <v>0.3093447295335038</v>
      </c>
      <c r="BW27" s="7" t="n">
        <v>0.2346213011948818</v>
      </c>
      <c r="BX27" s="7" t="n">
        <v>0.192318549412352</v>
      </c>
      <c r="BY27" s="7" t="n">
        <v>0.2251978335499278</v>
      </c>
      <c r="BZ27" s="7" t="n">
        <v>0.3898875776927865</v>
      </c>
      <c r="CA27" s="7" t="n">
        <v>0.3737923512666173</v>
      </c>
      <c r="CB27" s="7" t="n">
        <v>0.1360388768828089</v>
      </c>
      <c r="CC27" s="7" t="n">
        <v>0.6300134656256323</v>
      </c>
      <c r="CD27" s="7" t="n">
        <v>0.5566044793163318</v>
      </c>
      <c r="CE27" s="7" t="n">
        <v>0.2125489100993398</v>
      </c>
      <c r="CF27" s="7" t="n">
        <v>0.2790405038070372</v>
      </c>
      <c r="CG27" s="7" t="n">
        <v>0.3233398888976398</v>
      </c>
      <c r="CH27" s="7" t="n">
        <v>0.3726626653456251</v>
      </c>
      <c r="CI27" s="7" t="n">
        <v>0.3927327955150761</v>
      </c>
      <c r="CJ27" s="7" t="n">
        <v>0.1460273655024761</v>
      </c>
      <c r="CK27" s="7" t="n">
        <v>0.08970942486945212</v>
      </c>
      <c r="CL27" s="7" t="n">
        <v>0.236570991362241</v>
      </c>
      <c r="CM27" s="7" t="n">
        <v>0.2430175583358974</v>
      </c>
      <c r="CN27" s="7" t="n">
        <v>0.3228245648291113</v>
      </c>
      <c r="CO27" s="7" t="n">
        <v>0.3958919092371697</v>
      </c>
      <c r="CP27" s="7" t="n">
        <v>0.3519551908863794</v>
      </c>
      <c r="CQ27" s="7" t="n">
        <v>0.2283227233754308</v>
      </c>
      <c r="CR27" s="7" t="n">
        <v>0.3880320986791828</v>
      </c>
      <c r="CS27" s="7" t="n">
        <v>0.3024934776990095</v>
      </c>
      <c r="CT27" s="7" t="n">
        <v>0.03668435291937337</v>
      </c>
      <c r="CU27" s="7" t="n">
        <v>0.9687516164864306</v>
      </c>
      <c r="CV27" s="7" t="n">
        <v>0.6150220231843663</v>
      </c>
      <c r="CW27" s="7" t="n">
        <v>0.309732904538868</v>
      </c>
      <c r="CX27" s="7" t="n">
        <v>0.1147763738408107</v>
      </c>
      <c r="CY27" s="7" t="n">
        <v>0.2937832179601467</v>
      </c>
      <c r="CZ27" s="7" t="n">
        <v>0.2492660320989813</v>
      </c>
      <c r="DA27" s="7" t="n">
        <v>0.2927548254152947</v>
      </c>
      <c r="DB27" s="7" t="n">
        <v>0.1948331163021031</v>
      </c>
      <c r="DC27" s="7" t="n">
        <v>0.3929176467946862</v>
      </c>
      <c r="DD27" s="7" t="n">
        <v>0.5731438070559962</v>
      </c>
      <c r="DE27" s="7" t="n">
        <v>0.2871454220757065</v>
      </c>
      <c r="DF27" s="7" t="n">
        <v>0.2079017814120219</v>
      </c>
      <c r="DG27" s="7" t="n">
        <v>0.2721129274623032</v>
      </c>
      <c r="DH27" s="7" t="n">
        <v>0.07260223943042718</v>
      </c>
      <c r="DI27" s="7" t="n">
        <v>0.3793091519409708</v>
      </c>
      <c r="DJ27" s="7" t="n">
        <v>0.3146344501608066</v>
      </c>
      <c r="DK27" s="7" t="n">
        <v>0.3122919021332305</v>
      </c>
      <c r="DL27" s="7" t="n">
        <v>0.3625324538352997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0.4720554020712866</v>
      </c>
      <c r="D28" s="7" t="n">
        <v>0.4784172857420759</v>
      </c>
      <c r="E28" s="7" t="n">
        <v>0.3047750935730197</v>
      </c>
      <c r="F28" s="7" t="n">
        <v>0.4602641291900155</v>
      </c>
      <c r="G28" s="7" t="n">
        <v>0.2284081033118235</v>
      </c>
      <c r="H28" s="7" t="n">
        <v>0.4651130850702458</v>
      </c>
      <c r="I28" s="7" t="n">
        <v>0.4547830570335839</v>
      </c>
      <c r="J28" s="7" t="n">
        <v>0.4940177388762844</v>
      </c>
      <c r="K28" s="7" t="n">
        <v>0.2607432503364387</v>
      </c>
      <c r="L28" s="7" t="n">
        <v>0.4964614253143602</v>
      </c>
      <c r="M28" s="7" t="n">
        <v>0.3037338468895547</v>
      </c>
      <c r="N28" s="7" t="n">
        <v>0.3985917738417907</v>
      </c>
      <c r="O28" s="7" t="n">
        <v>0.4188821591011829</v>
      </c>
      <c r="P28" s="7" t="n">
        <v>0.3143530348598582</v>
      </c>
      <c r="Q28" s="7" t="n">
        <v>0.465056931785385</v>
      </c>
      <c r="R28" s="7" t="n">
        <v>0.3626947569184801</v>
      </c>
      <c r="S28" s="7" t="n">
        <v>0.371272881771483</v>
      </c>
      <c r="T28" s="7" t="n">
        <v>0.4866655853944021</v>
      </c>
      <c r="U28" s="7" t="n">
        <v>0.5194024176018059</v>
      </c>
      <c r="V28" s="7" t="n">
        <v>0.5142687601691129</v>
      </c>
      <c r="W28" s="7" t="n">
        <v>0.2924905010987801</v>
      </c>
      <c r="X28" s="7" t="n">
        <v>0.3763846434794638</v>
      </c>
      <c r="Y28" s="7" t="n">
        <v>0.357256329466405</v>
      </c>
      <c r="Z28" s="7" t="n">
        <v>0.5835123394262348</v>
      </c>
      <c r="AA28" s="7" t="n">
        <v>0.3129832909754697</v>
      </c>
      <c r="AB28" s="7" t="n">
        <v>0.2173214207898928</v>
      </c>
      <c r="AC28" s="7" t="n">
        <v>1</v>
      </c>
      <c r="AD28" s="7" t="n">
        <v>0.2884665969362886</v>
      </c>
      <c r="AE28" s="7" t="n">
        <v>0.3115335674459384</v>
      </c>
      <c r="AF28" s="7" t="n">
        <v>0.2298450767749799</v>
      </c>
      <c r="AG28" s="7" t="n">
        <v>0.4091782028968294</v>
      </c>
      <c r="AH28" s="7" t="n">
        <v>0.3555451034942883</v>
      </c>
      <c r="AI28" s="7" t="n">
        <v>0.3482150537572848</v>
      </c>
      <c r="AJ28" s="7" t="n">
        <v>0.5137284800566245</v>
      </c>
      <c r="AK28" s="7" t="n">
        <v>0.4795149761433741</v>
      </c>
      <c r="AL28" s="7" t="n">
        <v>0.4014572903703066</v>
      </c>
      <c r="AM28" s="7" t="n">
        <v>0.3787873247509411</v>
      </c>
      <c r="AN28" s="7" t="n">
        <v>0.397804421187198</v>
      </c>
      <c r="AO28" s="7" t="n">
        <v>0.2665528361562697</v>
      </c>
      <c r="AP28" s="7" t="n">
        <v>0.317010992562385</v>
      </c>
      <c r="AQ28" s="7" t="n">
        <v>0.3038950488208883</v>
      </c>
      <c r="AR28" s="7" t="n">
        <v>0.2173211474145282</v>
      </c>
      <c r="AS28" s="7" t="n">
        <v>0.3819834676593268</v>
      </c>
      <c r="AT28" s="7" t="n">
        <v>0.0880525019804163</v>
      </c>
      <c r="AU28" s="7" t="n">
        <v>0.3276282353292815</v>
      </c>
      <c r="AV28" s="7" t="n">
        <v>0.3851030912638225</v>
      </c>
      <c r="AW28" s="7" t="n">
        <v>0.21499110899814</v>
      </c>
      <c r="AX28" s="7" t="n">
        <v>0.1261463962843231</v>
      </c>
      <c r="AY28" s="7" t="n">
        <v>0.3335883825625749</v>
      </c>
      <c r="AZ28" s="7" t="n">
        <v>0.2832578135347196</v>
      </c>
      <c r="BA28" s="7" t="n">
        <v>0.3159842963977626</v>
      </c>
      <c r="BB28" s="7" t="n">
        <v>0.4583930940945152</v>
      </c>
      <c r="BC28" s="7" t="n">
        <v>0.4507573394934256</v>
      </c>
      <c r="BD28" s="7" t="n">
        <v>0.4884300723056282</v>
      </c>
      <c r="BE28" s="7" t="n">
        <v>0.2712165633003595</v>
      </c>
      <c r="BF28" s="7" t="n">
        <v>0.5232024412361953</v>
      </c>
      <c r="BG28" s="7" t="n">
        <v>0.3552434089362505</v>
      </c>
      <c r="BH28" s="7" t="n">
        <v>0.3140806809271958</v>
      </c>
      <c r="BI28" s="7" t="n">
        <v>0.3645747227000523</v>
      </c>
      <c r="BJ28" s="7" t="n">
        <v>0.3845716715167271</v>
      </c>
      <c r="BK28" s="7" t="n">
        <v>0.2542801792983302</v>
      </c>
      <c r="BL28" s="7" t="n">
        <v>0.1857286711292403</v>
      </c>
      <c r="BM28" s="7" t="n">
        <v>0.4239094032470198</v>
      </c>
      <c r="BN28" s="7" t="n">
        <v>0.3915833264687259</v>
      </c>
      <c r="BO28" s="7" t="n">
        <v>0.9246148923213834</v>
      </c>
      <c r="BP28" s="7" t="n">
        <v>0.4097577629268297</v>
      </c>
      <c r="BQ28" s="7" t="n">
        <v>0.2208982571919094</v>
      </c>
      <c r="BR28" s="7" t="n">
        <v>0.4913016430544058</v>
      </c>
      <c r="BS28" s="7" t="n">
        <v>0.2674156680788736</v>
      </c>
      <c r="BT28" s="7" t="n">
        <v>0.2471289514633996</v>
      </c>
      <c r="BU28" s="7" t="n">
        <v>0.2701258609429321</v>
      </c>
      <c r="BV28" s="7" t="n">
        <v>0.1528006785226419</v>
      </c>
      <c r="BW28" s="7" t="n">
        <v>0.1977457114117797</v>
      </c>
      <c r="BX28" s="7" t="n">
        <v>0.08715691197807464</v>
      </c>
      <c r="BY28" s="7" t="n">
        <v>0.2139027053001301</v>
      </c>
      <c r="BZ28" s="7" t="n">
        <v>0.2813027107782144</v>
      </c>
      <c r="CA28" s="7" t="n">
        <v>0.24942869376486</v>
      </c>
      <c r="CB28" s="7" t="n">
        <v>0.2137129425767414</v>
      </c>
      <c r="CC28" s="7" t="n">
        <v>0.4272052786306983</v>
      </c>
      <c r="CD28" s="7" t="n">
        <v>0.4666989597108624</v>
      </c>
      <c r="CE28" s="7" t="n">
        <v>0.3582093489347998</v>
      </c>
      <c r="CF28" s="7" t="n">
        <v>0.2228496947757552</v>
      </c>
      <c r="CG28" s="7" t="n">
        <v>0.1560273561893754</v>
      </c>
      <c r="CH28" s="7" t="n">
        <v>0.2442187488407183</v>
      </c>
      <c r="CI28" s="7" t="n">
        <v>0.4297918208161809</v>
      </c>
      <c r="CJ28" s="7" t="n">
        <v>0.2989021715129728</v>
      </c>
      <c r="CK28" s="7" t="n">
        <v>0.3494962841608317</v>
      </c>
      <c r="CL28" s="7" t="n">
        <v>0.2756953333861073</v>
      </c>
      <c r="CM28" s="7" t="n">
        <v>0.1336694184481769</v>
      </c>
      <c r="CN28" s="7" t="n">
        <v>0.2903045663501969</v>
      </c>
      <c r="CO28" s="7" t="n">
        <v>0.3494709581537303</v>
      </c>
      <c r="CP28" s="7" t="n">
        <v>0.1666694606091455</v>
      </c>
      <c r="CQ28" s="7" t="n">
        <v>0.2260445456266942</v>
      </c>
      <c r="CR28" s="7" t="n">
        <v>0.2927914629530001</v>
      </c>
      <c r="CS28" s="7" t="n">
        <v>0.3130577685803198</v>
      </c>
      <c r="CT28" s="7" t="n">
        <v>0.2050587422807077</v>
      </c>
      <c r="CU28" s="7" t="n">
        <v>0.2861143256024088</v>
      </c>
      <c r="CV28" s="7" t="n">
        <v>0.3674124614480418</v>
      </c>
      <c r="CW28" s="7" t="n">
        <v>0.1658252094038064</v>
      </c>
      <c r="CX28" s="7" t="n">
        <v>0.2067286698002462</v>
      </c>
      <c r="CY28" s="7" t="n">
        <v>0.1725552677034576</v>
      </c>
      <c r="CZ28" s="7" t="n">
        <v>0.2879122546005771</v>
      </c>
      <c r="DA28" s="7" t="n">
        <v>0.1767225781277319</v>
      </c>
      <c r="DB28" s="7" t="n">
        <v>0.3058110672924483</v>
      </c>
      <c r="DC28" s="7" t="n">
        <v>0.1235635382768852</v>
      </c>
      <c r="DD28" s="7" t="n">
        <v>0.333071354797367</v>
      </c>
      <c r="DE28" s="7" t="n">
        <v>0.1760259757689073</v>
      </c>
      <c r="DF28" s="7" t="n">
        <v>0.2898415214076365</v>
      </c>
      <c r="DG28" s="7" t="n">
        <v>0.2540186214737628</v>
      </c>
      <c r="DH28" s="7" t="n">
        <v>0.3349874548738634</v>
      </c>
      <c r="DI28" s="7" t="n">
        <v>0.2872353338819438</v>
      </c>
      <c r="DJ28" s="7" t="n">
        <v>0.3219002215954677</v>
      </c>
      <c r="DK28" s="7" t="n">
        <v>0.3816724414363658</v>
      </c>
      <c r="DL28" s="7" t="n">
        <v>0.2599762367118751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0.3036953691474072</v>
      </c>
      <c r="D29" s="7" t="n">
        <v>0.2915033322917619</v>
      </c>
      <c r="E29" s="7" t="n">
        <v>0.03153000608402129</v>
      </c>
      <c r="F29" s="7" t="n">
        <v>0.3434586073968506</v>
      </c>
      <c r="G29" s="7" t="n">
        <v>0.06797112288243483</v>
      </c>
      <c r="H29" s="7" t="n">
        <v>0.3748573621533088</v>
      </c>
      <c r="I29" s="7" t="n">
        <v>0.439076046519728</v>
      </c>
      <c r="J29" s="7" t="n">
        <v>0.3941637223893965</v>
      </c>
      <c r="K29" s="7" t="n">
        <v>0.1923378179891762</v>
      </c>
      <c r="L29" s="7" t="n">
        <v>0.6447890681672425</v>
      </c>
      <c r="M29" s="7" t="n">
        <v>0.407192935308533</v>
      </c>
      <c r="N29" s="7" t="n">
        <v>0.1031131146595511</v>
      </c>
      <c r="O29" s="7" t="n">
        <v>0.6178329900696199</v>
      </c>
      <c r="P29" s="7" t="n">
        <v>0.9959114330547684</v>
      </c>
      <c r="Q29" s="7" t="n">
        <v>0.422041128750177</v>
      </c>
      <c r="R29" s="7" t="n">
        <v>0.05291900376352331</v>
      </c>
      <c r="S29" s="7" t="n">
        <v>0.01530879943264095</v>
      </c>
      <c r="T29" s="7" t="n">
        <v>0.4984364861585731</v>
      </c>
      <c r="U29" s="7" t="n">
        <v>0.4148833219823299</v>
      </c>
      <c r="V29" s="7" t="n">
        <v>0.4105086510120469</v>
      </c>
      <c r="W29" s="7" t="n">
        <v>0.4134463314480285</v>
      </c>
      <c r="X29" s="7" t="n">
        <v>0.1013759749385385</v>
      </c>
      <c r="Y29" s="7" t="n">
        <v>0.1485193413516569</v>
      </c>
      <c r="Z29" s="7" t="n">
        <v>0.1224703309009804</v>
      </c>
      <c r="AA29" s="7" t="n">
        <v>0.3952051921914602</v>
      </c>
      <c r="AB29" s="7" t="n">
        <v>0.1082973526832758</v>
      </c>
      <c r="AC29" s="7" t="n">
        <v>0.2884665969362886</v>
      </c>
      <c r="AD29" s="7" t="n">
        <v>1</v>
      </c>
      <c r="AE29" s="7" t="n">
        <v>0.3887696491446094</v>
      </c>
      <c r="AF29" s="7" t="n">
        <v>-0.00763018862164898</v>
      </c>
      <c r="AG29" s="7" t="n">
        <v>0.7545401741215202</v>
      </c>
      <c r="AH29" s="7" t="n">
        <v>0.8174044237961906</v>
      </c>
      <c r="AI29" s="7" t="n">
        <v>0.8694454730673861</v>
      </c>
      <c r="AJ29" s="7" t="n">
        <v>0.1477399246321152</v>
      </c>
      <c r="AK29" s="7" t="n">
        <v>0.5827008354455426</v>
      </c>
      <c r="AL29" s="7" t="n">
        <v>0.109828223059862</v>
      </c>
      <c r="AM29" s="7" t="n">
        <v>0.123098931575455</v>
      </c>
      <c r="AN29" s="7" t="n">
        <v>0.5022861828356188</v>
      </c>
      <c r="AO29" s="7" t="n">
        <v>0.4712683843095243</v>
      </c>
      <c r="AP29" s="7" t="n">
        <v>0.8464068842277945</v>
      </c>
      <c r="AQ29" s="7" t="n">
        <v>0.9880357689437811</v>
      </c>
      <c r="AR29" s="7" t="n">
        <v>0.108297545509244</v>
      </c>
      <c r="AS29" s="7" t="n">
        <v>0.3661521653699833</v>
      </c>
      <c r="AT29" s="7" t="n">
        <v>-0.1586458347894938</v>
      </c>
      <c r="AU29" s="7" t="n">
        <v>0.5424574271467875</v>
      </c>
      <c r="AV29" s="7" t="n">
        <v>0.1367211054420968</v>
      </c>
      <c r="AW29" s="7" t="n">
        <v>0.8953018825429135</v>
      </c>
      <c r="AX29" s="7" t="n">
        <v>-0.01327276250321928</v>
      </c>
      <c r="AY29" s="7" t="n">
        <v>0.07297568482132265</v>
      </c>
      <c r="AZ29" s="7" t="n">
        <v>0.4941940668482485</v>
      </c>
      <c r="BA29" s="7" t="n">
        <v>-0.0410432570537757</v>
      </c>
      <c r="BB29" s="7" t="n">
        <v>0.3055154174253052</v>
      </c>
      <c r="BC29" s="7" t="n">
        <v>0.5624768752236826</v>
      </c>
      <c r="BD29" s="7" t="n">
        <v>0.5888576846305741</v>
      </c>
      <c r="BE29" s="7" t="n">
        <v>-0.1676826212074999</v>
      </c>
      <c r="BF29" s="7" t="n">
        <v>0.3302762244986336</v>
      </c>
      <c r="BG29" s="7" t="n">
        <v>-0.003565376813598879</v>
      </c>
      <c r="BH29" s="7" t="n">
        <v>0.9908295833294996</v>
      </c>
      <c r="BI29" s="7" t="n">
        <v>0.7380180641368886</v>
      </c>
      <c r="BJ29" s="7" t="n">
        <v>0.3761257547180997</v>
      </c>
      <c r="BK29" s="7" t="n">
        <v>-0.1484013696516436</v>
      </c>
      <c r="BL29" s="7" t="n">
        <v>0.07295666760258683</v>
      </c>
      <c r="BM29" s="7" t="n">
        <v>0.1178883682887549</v>
      </c>
      <c r="BN29" s="7" t="n">
        <v>0.3412283335068469</v>
      </c>
      <c r="BO29" s="7" t="n">
        <v>0.2701506112579569</v>
      </c>
      <c r="BP29" s="7" t="n">
        <v>0.5795858452443369</v>
      </c>
      <c r="BQ29" s="7" t="n">
        <v>-0.1211358724428376</v>
      </c>
      <c r="BR29" s="7" t="n">
        <v>0.3360583998640748</v>
      </c>
      <c r="BS29" s="7" t="n">
        <v>0.2722353548727697</v>
      </c>
      <c r="BT29" s="7" t="n">
        <v>0.3925612236940476</v>
      </c>
      <c r="BU29" s="7" t="n">
        <v>0.4402484425253474</v>
      </c>
      <c r="BV29" s="7" t="n">
        <v>0.06350001119377834</v>
      </c>
      <c r="BW29" s="7" t="n">
        <v>-0.1677657598819455</v>
      </c>
      <c r="BX29" s="7" t="n">
        <v>-0.1466661774130015</v>
      </c>
      <c r="BY29" s="7" t="n">
        <v>-0.1897615221280447</v>
      </c>
      <c r="BZ29" s="7" t="n">
        <v>-0.03779431566395108</v>
      </c>
      <c r="CA29" s="7" t="n">
        <v>-0.1299348840395935</v>
      </c>
      <c r="CB29" s="7" t="n">
        <v>0.9012432240671855</v>
      </c>
      <c r="CC29" s="7" t="n">
        <v>0.3516670131403271</v>
      </c>
      <c r="CD29" s="7" t="n">
        <v>0.2095364620004177</v>
      </c>
      <c r="CE29" s="7" t="n">
        <v>0.4929635104889277</v>
      </c>
      <c r="CF29" s="7" t="n">
        <v>-0.1373189674780671</v>
      </c>
      <c r="CG29" s="7" t="n">
        <v>0.02023357909207367</v>
      </c>
      <c r="CH29" s="7" t="n">
        <v>0.06819878913742247</v>
      </c>
      <c r="CI29" s="7" t="n">
        <v>0.1945213034185392</v>
      </c>
      <c r="CJ29" s="7" t="n">
        <v>0.3505418853265442</v>
      </c>
      <c r="CK29" s="7" t="n">
        <v>0.9138616222952026</v>
      </c>
      <c r="CL29" s="7" t="n">
        <v>0.4591047454353959</v>
      </c>
      <c r="CM29" s="7" t="n">
        <v>-0.01863842031692629</v>
      </c>
      <c r="CN29" s="7" t="n">
        <v>0.09361287545059314</v>
      </c>
      <c r="CO29" s="7" t="n">
        <v>0.4306385468384607</v>
      </c>
      <c r="CP29" s="7" t="n">
        <v>0.07744159223587942</v>
      </c>
      <c r="CQ29" s="7" t="n">
        <v>0.4698511598256047</v>
      </c>
      <c r="CR29" s="7" t="n">
        <v>0.05512800195175336</v>
      </c>
      <c r="CS29" s="7" t="n">
        <v>0.6481838538013273</v>
      </c>
      <c r="CT29" s="7" t="n">
        <v>0.9640966499248189</v>
      </c>
      <c r="CU29" s="7" t="n">
        <v>0.1610132958135186</v>
      </c>
      <c r="CV29" s="7" t="n">
        <v>0.2018504699969705</v>
      </c>
      <c r="CW29" s="7" t="n">
        <v>0.1100041499185642</v>
      </c>
      <c r="CX29" s="7" t="n">
        <v>0.9186750826275146</v>
      </c>
      <c r="CY29" s="7" t="n">
        <v>0.08261586984148453</v>
      </c>
      <c r="CZ29" s="7" t="n">
        <v>-0.02291267106003139</v>
      </c>
      <c r="DA29" s="7" t="n">
        <v>0.07411558643728611</v>
      </c>
      <c r="DB29" s="7" t="n">
        <v>0.6083157821996705</v>
      </c>
      <c r="DC29" s="7" t="n">
        <v>-0.01738274995121903</v>
      </c>
      <c r="DD29" s="7" t="n">
        <v>0.1400449384783732</v>
      </c>
      <c r="DE29" s="7" t="n">
        <v>0.06412695832869578</v>
      </c>
      <c r="DF29" s="7" t="n">
        <v>0.398260103980672</v>
      </c>
      <c r="DG29" s="7" t="n">
        <v>-0.1731713443722193</v>
      </c>
      <c r="DH29" s="7" t="n">
        <v>0.4788497199146119</v>
      </c>
      <c r="DI29" s="7" t="n">
        <v>0.002928602277100326</v>
      </c>
      <c r="DJ29" s="7" t="n">
        <v>0.2630382297253772</v>
      </c>
      <c r="DK29" s="7" t="n">
        <v>0.9081512098254906</v>
      </c>
      <c r="DL29" s="7" t="n">
        <v>-0.05330670264540146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0.3553936339861135</v>
      </c>
      <c r="D30" s="7" t="n">
        <v>0.3440405806320536</v>
      </c>
      <c r="E30" s="7" t="n">
        <v>0.07283672622389298</v>
      </c>
      <c r="F30" s="7" t="n">
        <v>0.4129306463269675</v>
      </c>
      <c r="G30" s="7" t="n">
        <v>0.1682691409706279</v>
      </c>
      <c r="H30" s="7" t="n">
        <v>0.2198179237217209</v>
      </c>
      <c r="I30" s="7" t="n">
        <v>0.7560062166881694</v>
      </c>
      <c r="J30" s="7" t="n">
        <v>0.366163058447149</v>
      </c>
      <c r="K30" s="7" t="n">
        <v>0.01315379167990702</v>
      </c>
      <c r="L30" s="7" t="n">
        <v>0.4699380116510039</v>
      </c>
      <c r="M30" s="7" t="n">
        <v>0.9690263326676469</v>
      </c>
      <c r="N30" s="7" t="n">
        <v>0.3022237757496749</v>
      </c>
      <c r="O30" s="7" t="n">
        <v>0.3317159176019707</v>
      </c>
      <c r="P30" s="7" t="n">
        <v>0.3910605054751049</v>
      </c>
      <c r="Q30" s="7" t="n">
        <v>0.4317172750463074</v>
      </c>
      <c r="R30" s="7" t="n">
        <v>0.1509120990718399</v>
      </c>
      <c r="S30" s="7" t="n">
        <v>0.129835102997411</v>
      </c>
      <c r="T30" s="7" t="n">
        <v>0.4196313970408408</v>
      </c>
      <c r="U30" s="7" t="n">
        <v>0.4417027771118979</v>
      </c>
      <c r="V30" s="7" t="n">
        <v>0.3959503078037688</v>
      </c>
      <c r="W30" s="7" t="n">
        <v>0.9499324458470797</v>
      </c>
      <c r="X30" s="7" t="n">
        <v>0.1732496433829451</v>
      </c>
      <c r="Y30" s="7" t="n">
        <v>0.03171406347331237</v>
      </c>
      <c r="Z30" s="7" t="n">
        <v>0.3336978192783473</v>
      </c>
      <c r="AA30" s="7" t="n">
        <v>0.9915338884899423</v>
      </c>
      <c r="AB30" s="7" t="n">
        <v>0.1666957124814415</v>
      </c>
      <c r="AC30" s="7" t="n">
        <v>0.3115335674459384</v>
      </c>
      <c r="AD30" s="7" t="n">
        <v>0.3887696491446094</v>
      </c>
      <c r="AE30" s="7" t="n">
        <v>1</v>
      </c>
      <c r="AF30" s="7" t="n">
        <v>-0.06062848772760415</v>
      </c>
      <c r="AG30" s="7" t="n">
        <v>0.4829990482461358</v>
      </c>
      <c r="AH30" s="7" t="n">
        <v>0.5086419251514098</v>
      </c>
      <c r="AI30" s="7" t="n">
        <v>0.5763045433441345</v>
      </c>
      <c r="AJ30" s="7" t="n">
        <v>0.2734209082536175</v>
      </c>
      <c r="AK30" s="7" t="n">
        <v>0.395955016703108</v>
      </c>
      <c r="AL30" s="7" t="n">
        <v>0.3045284391598331</v>
      </c>
      <c r="AM30" s="7" t="n">
        <v>0.1146285080039409</v>
      </c>
      <c r="AN30" s="7" t="n">
        <v>0.3830338110085584</v>
      </c>
      <c r="AO30" s="7" t="n">
        <v>0.8859733281600224</v>
      </c>
      <c r="AP30" s="7" t="n">
        <v>0.4717163745152349</v>
      </c>
      <c r="AQ30" s="7" t="n">
        <v>0.3785150611495471</v>
      </c>
      <c r="AR30" s="7" t="n">
        <v>0.1666957432074267</v>
      </c>
      <c r="AS30" s="7" t="n">
        <v>0.3525629902500331</v>
      </c>
      <c r="AT30" s="7" t="n">
        <v>-0.09030589058407318</v>
      </c>
      <c r="AU30" s="7" t="n">
        <v>0.4145753350241815</v>
      </c>
      <c r="AV30" s="7" t="n">
        <v>0.1251114451065964</v>
      </c>
      <c r="AW30" s="7" t="n">
        <v>0.4199407022143796</v>
      </c>
      <c r="AX30" s="7" t="n">
        <v>0.08460744328507172</v>
      </c>
      <c r="AY30" s="7" t="n">
        <v>0.2429177886958711</v>
      </c>
      <c r="AZ30" s="7" t="n">
        <v>0.9104237431880509</v>
      </c>
      <c r="BA30" s="7" t="n">
        <v>0.169752923812564</v>
      </c>
      <c r="BB30" s="7" t="n">
        <v>0.09128814844867658</v>
      </c>
      <c r="BC30" s="7" t="n">
        <v>0.4496602889683362</v>
      </c>
      <c r="BD30" s="7" t="n">
        <v>0.3402342151960936</v>
      </c>
      <c r="BE30" s="7" t="n">
        <v>-0.1307905262918444</v>
      </c>
      <c r="BF30" s="7" t="n">
        <v>0.2675986334147534</v>
      </c>
      <c r="BG30" s="7" t="n">
        <v>0.1734716907500829</v>
      </c>
      <c r="BH30" s="7" t="n">
        <v>0.3761454445783406</v>
      </c>
      <c r="BI30" s="7" t="n">
        <v>0.3529185499829791</v>
      </c>
      <c r="BJ30" s="7" t="n">
        <v>0.3814028935664348</v>
      </c>
      <c r="BK30" s="7" t="n">
        <v>-0.1056014116911314</v>
      </c>
      <c r="BL30" s="7" t="n">
        <v>-0.02270129064258203</v>
      </c>
      <c r="BM30" s="7" t="n">
        <v>0.3302374041808935</v>
      </c>
      <c r="BN30" s="7" t="n">
        <v>0.321776747771647</v>
      </c>
      <c r="BO30" s="7" t="n">
        <v>0.2842967110634753</v>
      </c>
      <c r="BP30" s="7" t="n">
        <v>0.3330806599261905</v>
      </c>
      <c r="BQ30" s="7" t="n">
        <v>-0.07819136113305196</v>
      </c>
      <c r="BR30" s="7" t="n">
        <v>0.4832625496027514</v>
      </c>
      <c r="BS30" s="7" t="n">
        <v>0.1165812999322102</v>
      </c>
      <c r="BT30" s="7" t="n">
        <v>0.9367384870336546</v>
      </c>
      <c r="BU30" s="7" t="n">
        <v>0.9250104826748703</v>
      </c>
      <c r="BV30" s="7" t="n">
        <v>-0.06710634320053625</v>
      </c>
      <c r="BW30" s="7" t="n">
        <v>-0.1310565587174752</v>
      </c>
      <c r="BX30" s="7" t="n">
        <v>-0.1075593555001307</v>
      </c>
      <c r="BY30" s="7" t="n">
        <v>-0.1001536501559085</v>
      </c>
      <c r="BZ30" s="7" t="n">
        <v>0.08665093342235929</v>
      </c>
      <c r="CA30" s="7" t="n">
        <v>-0.01377655079920234</v>
      </c>
      <c r="CB30" s="7" t="n">
        <v>0.4199736814856277</v>
      </c>
      <c r="CC30" s="7" t="n">
        <v>0.30746896564807</v>
      </c>
      <c r="CD30" s="7" t="n">
        <v>0.2335990452588833</v>
      </c>
      <c r="CE30" s="7" t="n">
        <v>0.3677484299913486</v>
      </c>
      <c r="CF30" s="7" t="n">
        <v>-0.09496732427608323</v>
      </c>
      <c r="CG30" s="7" t="n">
        <v>-0.05653076367562453</v>
      </c>
      <c r="CH30" s="7" t="n">
        <v>0.1149771929467374</v>
      </c>
      <c r="CI30" s="7" t="n">
        <v>0.3803752335726931</v>
      </c>
      <c r="CJ30" s="7" t="n">
        <v>0.9761587917185856</v>
      </c>
      <c r="CK30" s="7" t="n">
        <v>0.2825765844472171</v>
      </c>
      <c r="CL30" s="7" t="n">
        <v>0.9350732939241022</v>
      </c>
      <c r="CM30" s="7" t="n">
        <v>-0.06054747702430543</v>
      </c>
      <c r="CN30" s="7" t="n">
        <v>0.06203054592616618</v>
      </c>
      <c r="CO30" s="7" t="n">
        <v>0.2401465467635139</v>
      </c>
      <c r="CP30" s="7" t="n">
        <v>-0.03079048049966139</v>
      </c>
      <c r="CQ30" s="7" t="n">
        <v>0.8906365095093471</v>
      </c>
      <c r="CR30" s="7" t="n">
        <v>-0.02310902779396324</v>
      </c>
      <c r="CS30" s="7" t="n">
        <v>0.3299514385013799</v>
      </c>
      <c r="CT30" s="7" t="n">
        <v>0.3795499421197075</v>
      </c>
      <c r="CU30" s="7" t="n">
        <v>0.2386537878444574</v>
      </c>
      <c r="CV30" s="7" t="n">
        <v>0.2590935181595871</v>
      </c>
      <c r="CW30" s="7" t="n">
        <v>0.003093537641693352</v>
      </c>
      <c r="CX30" s="7" t="n">
        <v>0.4223319162439692</v>
      </c>
      <c r="CY30" s="7" t="n">
        <v>-0.00897865408865104</v>
      </c>
      <c r="CZ30" s="7" t="n">
        <v>0.09237835482825538</v>
      </c>
      <c r="DA30" s="7" t="n">
        <v>-0.01540392648100966</v>
      </c>
      <c r="DB30" s="7" t="n">
        <v>0.4158930218845679</v>
      </c>
      <c r="DC30" s="7" t="n">
        <v>0.08470511708633809</v>
      </c>
      <c r="DD30" s="7" t="n">
        <v>0.19650244516668</v>
      </c>
      <c r="DE30" s="7" t="n">
        <v>-0.007682520392127671</v>
      </c>
      <c r="DF30" s="7" t="n">
        <v>0.3746669277151695</v>
      </c>
      <c r="DG30" s="7" t="n">
        <v>-0.109800272686284</v>
      </c>
      <c r="DH30" s="7" t="n">
        <v>0.9118265244294206</v>
      </c>
      <c r="DI30" s="7" t="n">
        <v>0.0601827762278502</v>
      </c>
      <c r="DJ30" s="7" t="n">
        <v>0.2006310345894776</v>
      </c>
      <c r="DK30" s="7" t="n">
        <v>0.4197264601277372</v>
      </c>
      <c r="DL30" s="7" t="n">
        <v>0.05188821479847307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0.5473772714726396</v>
      </c>
      <c r="D31" s="7" t="n">
        <v>0.495587333024784</v>
      </c>
      <c r="E31" s="7" t="n">
        <v>0.1820376988759733</v>
      </c>
      <c r="F31" s="7" t="n">
        <v>0.3387677091992553</v>
      </c>
      <c r="G31" s="7" t="n">
        <v>0.2788710555444638</v>
      </c>
      <c r="H31" s="7" t="n">
        <v>0.3567997613743798</v>
      </c>
      <c r="I31" s="7" t="n">
        <v>0.08632816329329622</v>
      </c>
      <c r="J31" s="7" t="n">
        <v>0.6081124043816791</v>
      </c>
      <c r="K31" s="7" t="n">
        <v>0.887213053244653</v>
      </c>
      <c r="L31" s="7" t="n">
        <v>0.1851609764860324</v>
      </c>
      <c r="M31" s="7" t="n">
        <v>-0.02471727115683503</v>
      </c>
      <c r="N31" s="7" t="n">
        <v>0.06237022879671712</v>
      </c>
      <c r="O31" s="7" t="n">
        <v>0.3992707812871362</v>
      </c>
      <c r="P31" s="7" t="n">
        <v>0.01411703095473551</v>
      </c>
      <c r="Q31" s="7" t="n">
        <v>0.7156846950975158</v>
      </c>
      <c r="R31" s="7" t="n">
        <v>0.7686502508152995</v>
      </c>
      <c r="S31" s="7" t="n">
        <v>0.6579201741277189</v>
      </c>
      <c r="T31" s="7" t="n">
        <v>0.5784266395424319</v>
      </c>
      <c r="U31" s="7" t="n">
        <v>0.6866848859219917</v>
      </c>
      <c r="V31" s="7" t="n">
        <v>0.6455044898338429</v>
      </c>
      <c r="W31" s="7" t="n">
        <v>-0.0273293524429268</v>
      </c>
      <c r="X31" s="7" t="n">
        <v>0.2632648320314447</v>
      </c>
      <c r="Y31" s="7" t="n">
        <v>0.2034641538953536</v>
      </c>
      <c r="Z31" s="7" t="n">
        <v>0.104230383112389</v>
      </c>
      <c r="AA31" s="7" t="n">
        <v>-0.05349730692269579</v>
      </c>
      <c r="AB31" s="7" t="n">
        <v>0.3306286668335171</v>
      </c>
      <c r="AC31" s="7" t="n">
        <v>0.2298450767749799</v>
      </c>
      <c r="AD31" s="7" t="n">
        <v>-0.00763018862164898</v>
      </c>
      <c r="AE31" s="7" t="n">
        <v>-0.06062848772760415</v>
      </c>
      <c r="AF31" s="7" t="n">
        <v>1</v>
      </c>
      <c r="AG31" s="7" t="n">
        <v>0.5113050304490039</v>
      </c>
      <c r="AH31" s="7" t="n">
        <v>0.3577034773016237</v>
      </c>
      <c r="AI31" s="7" t="n">
        <v>0.1748647511387514</v>
      </c>
      <c r="AJ31" s="7" t="n">
        <v>0.4551281337352761</v>
      </c>
      <c r="AK31" s="7" t="n">
        <v>0.628833519811737</v>
      </c>
      <c r="AL31" s="7" t="n">
        <v>0.05764938826992326</v>
      </c>
      <c r="AM31" s="7" t="n">
        <v>0.550288293036058</v>
      </c>
      <c r="AN31" s="7" t="n">
        <v>0.1306911998286635</v>
      </c>
      <c r="AO31" s="7" t="n">
        <v>0.01259353318273111</v>
      </c>
      <c r="AP31" s="7" t="n">
        <v>0.3324793206184923</v>
      </c>
      <c r="AQ31" s="7" t="n">
        <v>0.02979192160693323</v>
      </c>
      <c r="AR31" s="7" t="n">
        <v>0.3306289437727768</v>
      </c>
      <c r="AS31" s="7" t="n">
        <v>0.4305607340739964</v>
      </c>
      <c r="AT31" s="7" t="n">
        <v>0.5595057877637027</v>
      </c>
      <c r="AU31" s="7" t="n">
        <v>0.2522874637674282</v>
      </c>
      <c r="AV31" s="7" t="n">
        <v>0.5497168574536492</v>
      </c>
      <c r="AW31" s="7" t="n">
        <v>0.08933613166212827</v>
      </c>
      <c r="AX31" s="7" t="n">
        <v>0.13464216001912</v>
      </c>
      <c r="AY31" s="7" t="n">
        <v>0.03056769558735832</v>
      </c>
      <c r="AZ31" s="7" t="n">
        <v>-0.02262404329860818</v>
      </c>
      <c r="BA31" s="7" t="n">
        <v>0.3929149163999869</v>
      </c>
      <c r="BB31" s="7" t="n">
        <v>0.1919170333359152</v>
      </c>
      <c r="BC31" s="7" t="n">
        <v>0.3163661525124851</v>
      </c>
      <c r="BD31" s="7" t="n">
        <v>0.4745424561659659</v>
      </c>
      <c r="BE31" s="7" t="n">
        <v>0.8434450558985721</v>
      </c>
      <c r="BF31" s="7" t="n">
        <v>0.3684398840666837</v>
      </c>
      <c r="BG31" s="7" t="n">
        <v>0.3855451352903713</v>
      </c>
      <c r="BH31" s="7" t="n">
        <v>0.00352237529597487</v>
      </c>
      <c r="BI31" s="7" t="n">
        <v>0.3110547601549625</v>
      </c>
      <c r="BJ31" s="7" t="n">
        <v>0.191239517077395</v>
      </c>
      <c r="BK31" s="7" t="n">
        <v>0.8916167068230556</v>
      </c>
      <c r="BL31" s="7" t="n">
        <v>0.96909192546319</v>
      </c>
      <c r="BM31" s="7" t="n">
        <v>0.06108786465545767</v>
      </c>
      <c r="BN31" s="7" t="n">
        <v>0.3488051771118304</v>
      </c>
      <c r="BO31" s="7" t="n">
        <v>0.2505897252780647</v>
      </c>
      <c r="BP31" s="7" t="n">
        <v>0.4099820842219341</v>
      </c>
      <c r="BQ31" s="7" t="n">
        <v>0.9488590871766475</v>
      </c>
      <c r="BR31" s="7" t="n">
        <v>0.2521556787464481</v>
      </c>
      <c r="BS31" s="7" t="n">
        <v>0.8719192790396547</v>
      </c>
      <c r="BT31" s="7" t="n">
        <v>-0.0438321494643222</v>
      </c>
      <c r="BU31" s="7" t="n">
        <v>0.006990575833400763</v>
      </c>
      <c r="BV31" s="7" t="n">
        <v>0.8608285872694688</v>
      </c>
      <c r="BW31" s="7" t="n">
        <v>0.8492957491227802</v>
      </c>
      <c r="BX31" s="7" t="n">
        <v>0.5694023195280973</v>
      </c>
      <c r="BY31" s="7" t="n">
        <v>0.8455770066831931</v>
      </c>
      <c r="BZ31" s="7" t="n">
        <v>0.3612071048487736</v>
      </c>
      <c r="CA31" s="7" t="n">
        <v>0.8272046578520721</v>
      </c>
      <c r="CB31" s="7" t="n">
        <v>0.08810903639126759</v>
      </c>
      <c r="CC31" s="7" t="n">
        <v>0.3622875793132106</v>
      </c>
      <c r="CD31" s="7" t="n">
        <v>0.3672984773869082</v>
      </c>
      <c r="CE31" s="7" t="n">
        <v>0.3181881013674484</v>
      </c>
      <c r="CF31" s="7" t="n">
        <v>0.9442590201035032</v>
      </c>
      <c r="CG31" s="7" t="n">
        <v>0.9458620211162369</v>
      </c>
      <c r="CH31" s="7" t="n">
        <v>0.9622284987464116</v>
      </c>
      <c r="CI31" s="7" t="n">
        <v>0.2030180618702191</v>
      </c>
      <c r="CJ31" s="7" t="n">
        <v>-0.08376701775814728</v>
      </c>
      <c r="CK31" s="7" t="n">
        <v>0.01486545249380028</v>
      </c>
      <c r="CL31" s="7" t="n">
        <v>-0.05346892516731514</v>
      </c>
      <c r="CM31" s="7" t="n">
        <v>0.8694578829891145</v>
      </c>
      <c r="CN31" s="7" t="n">
        <v>0.9576762012458933</v>
      </c>
      <c r="CO31" s="7" t="n">
        <v>0.8628013620475298</v>
      </c>
      <c r="CP31" s="7" t="n">
        <v>0.9576120606058177</v>
      </c>
      <c r="CQ31" s="7" t="n">
        <v>-0.0668953705686121</v>
      </c>
      <c r="CR31" s="7" t="n">
        <v>0.9587839195079428</v>
      </c>
      <c r="CS31" s="7" t="n">
        <v>0.6613316931626773</v>
      </c>
      <c r="CT31" s="7" t="n">
        <v>-0.05447671381806941</v>
      </c>
      <c r="CU31" s="7" t="n">
        <v>0.4030588779093651</v>
      </c>
      <c r="CV31" s="7" t="n">
        <v>0.4215379752993303</v>
      </c>
      <c r="CW31" s="7" t="n">
        <v>0.8627946956756247</v>
      </c>
      <c r="CX31" s="7" t="n">
        <v>0.03337014904104037</v>
      </c>
      <c r="CY31" s="7" t="n">
        <v>0.8852435994811085</v>
      </c>
      <c r="CZ31" s="7" t="n">
        <v>0.3450459428339859</v>
      </c>
      <c r="DA31" s="7" t="n">
        <v>0.8862746514843481</v>
      </c>
      <c r="DB31" s="7" t="n">
        <v>0.1344275390252557</v>
      </c>
      <c r="DC31" s="7" t="n">
        <v>0.1334081668208646</v>
      </c>
      <c r="DD31" s="7" t="n">
        <v>0.4542698021211508</v>
      </c>
      <c r="DE31" s="7" t="n">
        <v>0.8850334370330899</v>
      </c>
      <c r="DF31" s="7" t="n">
        <v>0.0006805436794833741</v>
      </c>
      <c r="DG31" s="7" t="n">
        <v>0.8467664760256618</v>
      </c>
      <c r="DH31" s="7" t="n">
        <v>-0.06572425344682475</v>
      </c>
      <c r="DI31" s="7" t="n">
        <v>0.2951453160147268</v>
      </c>
      <c r="DJ31" s="7" t="n">
        <v>0.7744781430605049</v>
      </c>
      <c r="DK31" s="7" t="n">
        <v>0.2831432620682515</v>
      </c>
      <c r="DL31" s="7" t="n">
        <v>0.4623475743522389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0.548258096010078</v>
      </c>
      <c r="D32" s="7" t="n">
        <v>0.5380407316250622</v>
      </c>
      <c r="E32" s="7" t="n">
        <v>0.06529485429456094</v>
      </c>
      <c r="F32" s="7" t="n">
        <v>0.5230766168627018</v>
      </c>
      <c r="G32" s="7" t="n">
        <v>0.2373265334829731</v>
      </c>
      <c r="H32" s="7" t="n">
        <v>0.4330634516637265</v>
      </c>
      <c r="I32" s="7" t="n">
        <v>0.5754398048629512</v>
      </c>
      <c r="J32" s="7" t="n">
        <v>0.6938469241805073</v>
      </c>
      <c r="K32" s="7" t="n">
        <v>0.6125004631498783</v>
      </c>
      <c r="L32" s="7" t="n">
        <v>0.6419200829363125</v>
      </c>
      <c r="M32" s="7" t="n">
        <v>0.5097493706839111</v>
      </c>
      <c r="N32" s="7" t="n">
        <v>0.2423998991645051</v>
      </c>
      <c r="O32" s="7" t="n">
        <v>0.6753070525784108</v>
      </c>
      <c r="P32" s="7" t="n">
        <v>0.7590600709478654</v>
      </c>
      <c r="Q32" s="7" t="n">
        <v>0.7639535626369928</v>
      </c>
      <c r="R32" s="7" t="n">
        <v>0.4370134373171847</v>
      </c>
      <c r="S32" s="7" t="n">
        <v>0.3408258584867145</v>
      </c>
      <c r="T32" s="7" t="n">
        <v>0.7671401953630302</v>
      </c>
      <c r="U32" s="7" t="n">
        <v>0.750842393673172</v>
      </c>
      <c r="V32" s="7" t="n">
        <v>0.7280422939486499</v>
      </c>
      <c r="W32" s="7" t="n">
        <v>0.5493386545915143</v>
      </c>
      <c r="X32" s="7" t="n">
        <v>0.1839157482922411</v>
      </c>
      <c r="Y32" s="7" t="n">
        <v>0.1387403069560735</v>
      </c>
      <c r="Z32" s="7" t="n">
        <v>0.2824618212746084</v>
      </c>
      <c r="AA32" s="7" t="n">
        <v>0.5023373646597739</v>
      </c>
      <c r="AB32" s="7" t="n">
        <v>0.3265010850952151</v>
      </c>
      <c r="AC32" s="7" t="n">
        <v>0.4091782028968294</v>
      </c>
      <c r="AD32" s="7" t="n">
        <v>0.7545401741215202</v>
      </c>
      <c r="AE32" s="7" t="n">
        <v>0.4829990482461358</v>
      </c>
      <c r="AF32" s="7" t="n">
        <v>0.5113050304490039</v>
      </c>
      <c r="AG32" s="7" t="n">
        <v>1</v>
      </c>
      <c r="AH32" s="7" t="n">
        <v>0.9706720420422227</v>
      </c>
      <c r="AI32" s="7" t="n">
        <v>0.8922345329939603</v>
      </c>
      <c r="AJ32" s="7" t="n">
        <v>0.4347938411163751</v>
      </c>
      <c r="AK32" s="7" t="n">
        <v>0.8802034252359071</v>
      </c>
      <c r="AL32" s="7" t="n">
        <v>0.24067824520232</v>
      </c>
      <c r="AM32" s="7" t="n">
        <v>0.4794594136078604</v>
      </c>
      <c r="AN32" s="7" t="n">
        <v>0.4263066936153846</v>
      </c>
      <c r="AO32" s="7" t="n">
        <v>0.5825945104390415</v>
      </c>
      <c r="AP32" s="7" t="n">
        <v>0.9650774612043458</v>
      </c>
      <c r="AQ32" s="7" t="n">
        <v>0.7688769310805125</v>
      </c>
      <c r="AR32" s="7" t="n">
        <v>0.3265013475487802</v>
      </c>
      <c r="AS32" s="7" t="n">
        <v>0.519497331790138</v>
      </c>
      <c r="AT32" s="7" t="n">
        <v>0.2357873356981474</v>
      </c>
      <c r="AU32" s="7" t="n">
        <v>0.5643853208868582</v>
      </c>
      <c r="AV32" s="7" t="n">
        <v>0.4941275666572103</v>
      </c>
      <c r="AW32" s="7" t="n">
        <v>0.7727844829452589</v>
      </c>
      <c r="AX32" s="7" t="n">
        <v>0.06123144347600428</v>
      </c>
      <c r="AY32" s="7" t="n">
        <v>0.1832691717605731</v>
      </c>
      <c r="AZ32" s="7" t="n">
        <v>0.6197806632417295</v>
      </c>
      <c r="BA32" s="7" t="n">
        <v>0.1737952262168092</v>
      </c>
      <c r="BB32" s="7" t="n">
        <v>0.2891016544459227</v>
      </c>
      <c r="BC32" s="7" t="n">
        <v>0.6755183377474345</v>
      </c>
      <c r="BD32" s="7" t="n">
        <v>0.7190837508690877</v>
      </c>
      <c r="BE32" s="7" t="n">
        <v>0.3737074815074664</v>
      </c>
      <c r="BF32" s="7" t="n">
        <v>0.4176774123759606</v>
      </c>
      <c r="BG32" s="7" t="n">
        <v>0.2014002081264472</v>
      </c>
      <c r="BH32" s="7" t="n">
        <v>0.7438379776629875</v>
      </c>
      <c r="BI32" s="7" t="n">
        <v>0.7489915945544583</v>
      </c>
      <c r="BJ32" s="7" t="n">
        <v>0.5066102861000744</v>
      </c>
      <c r="BK32" s="7" t="n">
        <v>0.3847398860793866</v>
      </c>
      <c r="BL32" s="7" t="n">
        <v>0.5321573563080123</v>
      </c>
      <c r="BM32" s="7" t="n">
        <v>0.2538880994966516</v>
      </c>
      <c r="BN32" s="7" t="n">
        <v>0.516877399848486</v>
      </c>
      <c r="BO32" s="7" t="n">
        <v>0.4040151611538839</v>
      </c>
      <c r="BP32" s="7" t="n">
        <v>0.6449105164452376</v>
      </c>
      <c r="BQ32" s="7" t="n">
        <v>0.4080292136228484</v>
      </c>
      <c r="BR32" s="7" t="n">
        <v>0.4285920841530318</v>
      </c>
      <c r="BS32" s="7" t="n">
        <v>0.6641890874813194</v>
      </c>
      <c r="BT32" s="7" t="n">
        <v>0.5097450412748297</v>
      </c>
      <c r="BU32" s="7" t="n">
        <v>0.5690370788583052</v>
      </c>
      <c r="BV32" s="7" t="n">
        <v>0.4914747224533363</v>
      </c>
      <c r="BW32" s="7" t="n">
        <v>0.3522225799994841</v>
      </c>
      <c r="BX32" s="7" t="n">
        <v>0.2494276451668834</v>
      </c>
      <c r="BY32" s="7" t="n">
        <v>0.3411670103825559</v>
      </c>
      <c r="BZ32" s="7" t="n">
        <v>0.1275852769961843</v>
      </c>
      <c r="CA32" s="7" t="n">
        <v>0.4570226695475654</v>
      </c>
      <c r="CB32" s="7" t="n">
        <v>0.7736889785401259</v>
      </c>
      <c r="CC32" s="7" t="n">
        <v>0.4982894125886217</v>
      </c>
      <c r="CD32" s="7" t="n">
        <v>0.3503432722549568</v>
      </c>
      <c r="CE32" s="7" t="n">
        <v>0.5565069447084393</v>
      </c>
      <c r="CF32" s="7" t="n">
        <v>0.3934849196000154</v>
      </c>
      <c r="CG32" s="7" t="n">
        <v>0.4853616375897628</v>
      </c>
      <c r="CH32" s="7" t="n">
        <v>0.6077989161708363</v>
      </c>
      <c r="CI32" s="7" t="n">
        <v>0.4002366635518331</v>
      </c>
      <c r="CJ32" s="7" t="n">
        <v>0.4536510018776674</v>
      </c>
      <c r="CK32" s="7" t="n">
        <v>0.6630623335630187</v>
      </c>
      <c r="CL32" s="7" t="n">
        <v>0.5332480823159423</v>
      </c>
      <c r="CM32" s="7" t="n">
        <v>0.3964708334970348</v>
      </c>
      <c r="CN32" s="7" t="n">
        <v>0.589019090881224</v>
      </c>
      <c r="CO32" s="7" t="n">
        <v>0.8192075965431704</v>
      </c>
      <c r="CP32" s="7" t="n">
        <v>0.5189774090449937</v>
      </c>
      <c r="CQ32" s="7" t="n">
        <v>0.5701289409335939</v>
      </c>
      <c r="CR32" s="7" t="n">
        <v>0.5859634595594883</v>
      </c>
      <c r="CS32" s="7" t="n">
        <v>0.9121721671193045</v>
      </c>
      <c r="CT32" s="7" t="n">
        <v>0.7171962494888603</v>
      </c>
      <c r="CU32" s="7" t="n">
        <v>0.4127711589379818</v>
      </c>
      <c r="CV32" s="7" t="n">
        <v>0.4045356196755268</v>
      </c>
      <c r="CW32" s="7" t="n">
        <v>0.522155168397752</v>
      </c>
      <c r="CX32" s="7" t="n">
        <v>0.7523631428323692</v>
      </c>
      <c r="CY32" s="7" t="n">
        <v>0.5124954337836137</v>
      </c>
      <c r="CZ32" s="7" t="n">
        <v>0.1060265021915834</v>
      </c>
      <c r="DA32" s="7" t="n">
        <v>0.5060885801671727</v>
      </c>
      <c r="DB32" s="7" t="n">
        <v>0.5761427794083596</v>
      </c>
      <c r="DC32" s="7" t="n">
        <v>0.05812813458590743</v>
      </c>
      <c r="DD32" s="7" t="n">
        <v>0.4391770485255092</v>
      </c>
      <c r="DE32" s="7" t="n">
        <v>0.5011328044241371</v>
      </c>
      <c r="DF32" s="7" t="n">
        <v>0.2746152687457658</v>
      </c>
      <c r="DG32" s="7" t="n">
        <v>0.3809824476683547</v>
      </c>
      <c r="DH32" s="7" t="n">
        <v>0.5567549144769368</v>
      </c>
      <c r="DI32" s="7" t="n">
        <v>0.1123471698790773</v>
      </c>
      <c r="DJ32" s="7" t="n">
        <v>0.6712827786895205</v>
      </c>
      <c r="DK32" s="7" t="n">
        <v>0.8577862230299662</v>
      </c>
      <c r="DL32" s="7" t="n">
        <v>0.1406622844133875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0.4905714982153029</v>
      </c>
      <c r="D33" s="7" t="n">
        <v>0.4997946891730506</v>
      </c>
      <c r="E33" s="7" t="n">
        <v>0.03811781934208512</v>
      </c>
      <c r="F33" s="7" t="n">
        <v>0.5194839005503452</v>
      </c>
      <c r="G33" s="7" t="n">
        <v>0.2203172055075531</v>
      </c>
      <c r="H33" s="7" t="n">
        <v>0.3943076322075947</v>
      </c>
      <c r="I33" s="7" t="n">
        <v>0.6073696093976021</v>
      </c>
      <c r="J33" s="7" t="n">
        <v>0.64512098151746</v>
      </c>
      <c r="K33" s="7" t="n">
        <v>0.4957910567638121</v>
      </c>
      <c r="L33" s="7" t="n">
        <v>0.6596832975968004</v>
      </c>
      <c r="M33" s="7" t="n">
        <v>0.5239065754093727</v>
      </c>
      <c r="N33" s="7" t="n">
        <v>0.2721713084618959</v>
      </c>
      <c r="O33" s="7" t="n">
        <v>0.6478682765971997</v>
      </c>
      <c r="P33" s="7" t="n">
        <v>0.815706287976496</v>
      </c>
      <c r="Q33" s="7" t="n">
        <v>0.6539627259348184</v>
      </c>
      <c r="R33" s="7" t="n">
        <v>0.3294760755474375</v>
      </c>
      <c r="S33" s="7" t="n">
        <v>0.2433861572238662</v>
      </c>
      <c r="T33" s="7" t="n">
        <v>0.7299707918056286</v>
      </c>
      <c r="U33" s="7" t="n">
        <v>0.6515177659588172</v>
      </c>
      <c r="V33" s="7" t="n">
        <v>0.6648356445134392</v>
      </c>
      <c r="W33" s="7" t="n">
        <v>0.579476262409106</v>
      </c>
      <c r="X33" s="7" t="n">
        <v>0.1460214608425554</v>
      </c>
      <c r="Y33" s="7" t="n">
        <v>0.1065697503674343</v>
      </c>
      <c r="Z33" s="7" t="n">
        <v>0.2945987197391777</v>
      </c>
      <c r="AA33" s="7" t="n">
        <v>0.529862705997582</v>
      </c>
      <c r="AB33" s="7" t="n">
        <v>0.3249362837615506</v>
      </c>
      <c r="AC33" s="7" t="n">
        <v>0.3555451034942883</v>
      </c>
      <c r="AD33" s="7" t="n">
        <v>0.8174044237961906</v>
      </c>
      <c r="AE33" s="7" t="n">
        <v>0.5086419251514098</v>
      </c>
      <c r="AF33" s="7" t="n">
        <v>0.3577034773016237</v>
      </c>
      <c r="AG33" s="7" t="n">
        <v>0.9706720420422227</v>
      </c>
      <c r="AH33" s="7" t="n">
        <v>1</v>
      </c>
      <c r="AI33" s="7" t="n">
        <v>0.919270338693327</v>
      </c>
      <c r="AJ33" s="7" t="n">
        <v>0.4070839316800792</v>
      </c>
      <c r="AK33" s="7" t="n">
        <v>0.8395449226743882</v>
      </c>
      <c r="AL33" s="7" t="n">
        <v>0.2711900902805744</v>
      </c>
      <c r="AM33" s="7" t="n">
        <v>0.4467480537861834</v>
      </c>
      <c r="AN33" s="7" t="n">
        <v>0.4459140727815863</v>
      </c>
      <c r="AO33" s="7" t="n">
        <v>0.6052124679540517</v>
      </c>
      <c r="AP33" s="7" t="n">
        <v>0.9906659644223984</v>
      </c>
      <c r="AQ33" s="7" t="n">
        <v>0.8201893512671478</v>
      </c>
      <c r="AR33" s="7" t="n">
        <v>0.3249365497794557</v>
      </c>
      <c r="AS33" s="7" t="n">
        <v>0.4675327472968995</v>
      </c>
      <c r="AT33" s="7" t="n">
        <v>0.1009303970984719</v>
      </c>
      <c r="AU33" s="7" t="n">
        <v>0.5501081834578446</v>
      </c>
      <c r="AV33" s="7" t="n">
        <v>0.4602803473341117</v>
      </c>
      <c r="AW33" s="7" t="n">
        <v>0.8160107411365417</v>
      </c>
      <c r="AX33" s="7" t="n">
        <v>0.05985364735889938</v>
      </c>
      <c r="AY33" s="7" t="n">
        <v>0.2256945120238291</v>
      </c>
      <c r="AZ33" s="7" t="n">
        <v>0.6602684990154964</v>
      </c>
      <c r="BA33" s="7" t="n">
        <v>0.121145997943815</v>
      </c>
      <c r="BB33" s="7" t="n">
        <v>0.2576636985921752</v>
      </c>
      <c r="BC33" s="7" t="n">
        <v>0.6896446307286789</v>
      </c>
      <c r="BD33" s="7" t="n">
        <v>0.6679806508367835</v>
      </c>
      <c r="BE33" s="7" t="n">
        <v>0.2205155901005478</v>
      </c>
      <c r="BF33" s="7" t="n">
        <v>0.3858965336611674</v>
      </c>
      <c r="BG33" s="7" t="n">
        <v>0.1576411634220065</v>
      </c>
      <c r="BH33" s="7" t="n">
        <v>0.8025299959713468</v>
      </c>
      <c r="BI33" s="7" t="n">
        <v>0.7365224257287654</v>
      </c>
      <c r="BJ33" s="7" t="n">
        <v>0.5322937415462884</v>
      </c>
      <c r="BK33" s="7" t="n">
        <v>0.2242788904983309</v>
      </c>
      <c r="BL33" s="7" t="n">
        <v>0.3943243721229758</v>
      </c>
      <c r="BM33" s="7" t="n">
        <v>0.2801048315465703</v>
      </c>
      <c r="BN33" s="7" t="n">
        <v>0.485487856525225</v>
      </c>
      <c r="BO33" s="7" t="n">
        <v>0.3493708309687452</v>
      </c>
      <c r="BP33" s="7" t="n">
        <v>0.6140387144200448</v>
      </c>
      <c r="BQ33" s="7" t="n">
        <v>0.2460702053681642</v>
      </c>
      <c r="BR33" s="7" t="n">
        <v>0.3986357956777288</v>
      </c>
      <c r="BS33" s="7" t="n">
        <v>0.5408974159829312</v>
      </c>
      <c r="BT33" s="7" t="n">
        <v>0.5203696826303221</v>
      </c>
      <c r="BU33" s="7" t="n">
        <v>0.5793957963209526</v>
      </c>
      <c r="BV33" s="7" t="n">
        <v>0.3417523184771996</v>
      </c>
      <c r="BW33" s="7" t="n">
        <v>0.1831979137239081</v>
      </c>
      <c r="BX33" s="7" t="n">
        <v>0.1086165611198593</v>
      </c>
      <c r="BY33" s="7" t="n">
        <v>0.1756804735695756</v>
      </c>
      <c r="BZ33" s="7" t="n">
        <v>0.05997089623374031</v>
      </c>
      <c r="CA33" s="7" t="n">
        <v>0.3152364462793281</v>
      </c>
      <c r="CB33" s="7" t="n">
        <v>0.8158751483473036</v>
      </c>
      <c r="CC33" s="7" t="n">
        <v>0.5010636679715399</v>
      </c>
      <c r="CD33" s="7" t="n">
        <v>0.2884533884609271</v>
      </c>
      <c r="CE33" s="7" t="n">
        <v>0.5313987771328984</v>
      </c>
      <c r="CF33" s="7" t="n">
        <v>0.2297556811474496</v>
      </c>
      <c r="CG33" s="7" t="n">
        <v>0.3146705936878189</v>
      </c>
      <c r="CH33" s="7" t="n">
        <v>0.453269122126458</v>
      </c>
      <c r="CI33" s="7" t="n">
        <v>0.4196824335445572</v>
      </c>
      <c r="CJ33" s="7" t="n">
        <v>0.4853552832047864</v>
      </c>
      <c r="CK33" s="7" t="n">
        <v>0.7040242247827427</v>
      </c>
      <c r="CL33" s="7" t="n">
        <v>0.5580602770018701</v>
      </c>
      <c r="CM33" s="7" t="n">
        <v>0.2149192597319804</v>
      </c>
      <c r="CN33" s="7" t="n">
        <v>0.4258391174582811</v>
      </c>
      <c r="CO33" s="7" t="n">
        <v>0.7068714938924323</v>
      </c>
      <c r="CP33" s="7" t="n">
        <v>0.3912380489438899</v>
      </c>
      <c r="CQ33" s="7" t="n">
        <v>0.6167082482495382</v>
      </c>
      <c r="CR33" s="7" t="n">
        <v>0.4654996773394355</v>
      </c>
      <c r="CS33" s="7" t="n">
        <v>0.8667443104032415</v>
      </c>
      <c r="CT33" s="7" t="n">
        <v>0.7828352432590059</v>
      </c>
      <c r="CU33" s="7" t="n">
        <v>0.3914646024391156</v>
      </c>
      <c r="CV33" s="7" t="n">
        <v>0.3705529641992868</v>
      </c>
      <c r="CW33" s="7" t="n">
        <v>0.4278108950758429</v>
      </c>
      <c r="CX33" s="7" t="n">
        <v>0.8014795741744568</v>
      </c>
      <c r="CY33" s="7" t="n">
        <v>0.4068328573045206</v>
      </c>
      <c r="CZ33" s="7" t="n">
        <v>0.06591746846630199</v>
      </c>
      <c r="DA33" s="7" t="n">
        <v>0.3991300769671358</v>
      </c>
      <c r="DB33" s="7" t="n">
        <v>0.5815090893071947</v>
      </c>
      <c r="DC33" s="7" t="n">
        <v>0.05650488971757044</v>
      </c>
      <c r="DD33" s="7" t="n">
        <v>0.410178845885168</v>
      </c>
      <c r="DE33" s="7" t="n">
        <v>0.394714429005552</v>
      </c>
      <c r="DF33" s="7" t="n">
        <v>0.3174594057649712</v>
      </c>
      <c r="DG33" s="7" t="n">
        <v>0.2284817294305649</v>
      </c>
      <c r="DH33" s="7" t="n">
        <v>0.5863823179370161</v>
      </c>
      <c r="DI33" s="7" t="n">
        <v>0.06159240740993446</v>
      </c>
      <c r="DJ33" s="7" t="n">
        <v>0.5485678736538302</v>
      </c>
      <c r="DK33" s="7" t="n">
        <v>0.8829729365738701</v>
      </c>
      <c r="DL33" s="7" t="n">
        <v>0.07393450231572064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0.3636822717813868</v>
      </c>
      <c r="D34" s="7" t="n">
        <v>0.3593317530181332</v>
      </c>
      <c r="E34" s="7" t="n">
        <v>-0.05953171728141917</v>
      </c>
      <c r="F34" s="7" t="n">
        <v>0.394824085877492</v>
      </c>
      <c r="G34" s="7" t="n">
        <v>0.06673547155616673</v>
      </c>
      <c r="H34" s="7" t="n">
        <v>0.3157745115642958</v>
      </c>
      <c r="I34" s="7" t="n">
        <v>0.6074268618259416</v>
      </c>
      <c r="J34" s="7" t="n">
        <v>0.4940376255012124</v>
      </c>
      <c r="K34" s="7" t="n">
        <v>0.3528137551025656</v>
      </c>
      <c r="L34" s="7" t="n">
        <v>0.6297893150742916</v>
      </c>
      <c r="M34" s="7" t="n">
        <v>0.5600216678104015</v>
      </c>
      <c r="N34" s="7" t="n">
        <v>0.2653065039136068</v>
      </c>
      <c r="O34" s="7" t="n">
        <v>0.5810848437498576</v>
      </c>
      <c r="P34" s="7" t="n">
        <v>0.8617780026443855</v>
      </c>
      <c r="Q34" s="7" t="n">
        <v>0.5641427474491608</v>
      </c>
      <c r="R34" s="7" t="n">
        <v>0.1674565356135388</v>
      </c>
      <c r="S34" s="7" t="n">
        <v>0.09767575574753873</v>
      </c>
      <c r="T34" s="7" t="n">
        <v>0.5914065084620602</v>
      </c>
      <c r="U34" s="7" t="n">
        <v>0.5401795827162753</v>
      </c>
      <c r="V34" s="7" t="n">
        <v>0.5197931557695333</v>
      </c>
      <c r="W34" s="7" t="n">
        <v>0.6170299220748746</v>
      </c>
      <c r="X34" s="7" t="n">
        <v>0.04490836461732591</v>
      </c>
      <c r="Y34" s="7" t="n">
        <v>0.03951344734292415</v>
      </c>
      <c r="Z34" s="7" t="n">
        <v>0.2893349403180334</v>
      </c>
      <c r="AA34" s="7" t="n">
        <v>0.587850238165784</v>
      </c>
      <c r="AB34" s="7" t="n">
        <v>0.1183076881360575</v>
      </c>
      <c r="AC34" s="7" t="n">
        <v>0.3482150537572848</v>
      </c>
      <c r="AD34" s="7" t="n">
        <v>0.8694454730673861</v>
      </c>
      <c r="AE34" s="7" t="n">
        <v>0.5763045433441345</v>
      </c>
      <c r="AF34" s="7" t="n">
        <v>0.1748647511387514</v>
      </c>
      <c r="AG34" s="7" t="n">
        <v>0.8922345329939603</v>
      </c>
      <c r="AH34" s="7" t="n">
        <v>0.919270338693327</v>
      </c>
      <c r="AI34" s="7" t="n">
        <v>1</v>
      </c>
      <c r="AJ34" s="7" t="n">
        <v>0.2677224498265777</v>
      </c>
      <c r="AK34" s="7" t="n">
        <v>0.7084868434007637</v>
      </c>
      <c r="AL34" s="7" t="n">
        <v>0.2672623062477531</v>
      </c>
      <c r="AM34" s="7" t="n">
        <v>0.1909089467903899</v>
      </c>
      <c r="AN34" s="7" t="n">
        <v>0.401122660369958</v>
      </c>
      <c r="AO34" s="7" t="n">
        <v>0.6047154243914482</v>
      </c>
      <c r="AP34" s="7" t="n">
        <v>0.9224013967246762</v>
      </c>
      <c r="AQ34" s="7" t="n">
        <v>0.8630802326286711</v>
      </c>
      <c r="AR34" s="7" t="n">
        <v>0.1183078399399241</v>
      </c>
      <c r="AS34" s="7" t="n">
        <v>0.4357366258317322</v>
      </c>
      <c r="AT34" s="7" t="n">
        <v>-0.0294309780025636</v>
      </c>
      <c r="AU34" s="7" t="n">
        <v>0.5742967237278529</v>
      </c>
      <c r="AV34" s="7" t="n">
        <v>0.2056115125034711</v>
      </c>
      <c r="AW34" s="7" t="n">
        <v>0.8233206878307665</v>
      </c>
      <c r="AX34" s="7" t="n">
        <v>-0.04732130851360039</v>
      </c>
      <c r="AY34" s="7" t="n">
        <v>0.2267925614498146</v>
      </c>
      <c r="AZ34" s="7" t="n">
        <v>0.7065722130853825</v>
      </c>
      <c r="BA34" s="7" t="n">
        <v>-0.003535375240561547</v>
      </c>
      <c r="BB34" s="7" t="n">
        <v>0.1857501189037586</v>
      </c>
      <c r="BC34" s="7" t="n">
        <v>0.6036478976028077</v>
      </c>
      <c r="BD34" s="7" t="n">
        <v>0.5602570392955817</v>
      </c>
      <c r="BE34" s="7" t="n">
        <v>0.05528098206387685</v>
      </c>
      <c r="BF34" s="7" t="n">
        <v>0.2818002231596515</v>
      </c>
      <c r="BG34" s="7" t="n">
        <v>0.02850942080004789</v>
      </c>
      <c r="BH34" s="7" t="n">
        <v>0.8532765350921123</v>
      </c>
      <c r="BI34" s="7" t="n">
        <v>0.6810627613620386</v>
      </c>
      <c r="BJ34" s="7" t="n">
        <v>0.4806765878254413</v>
      </c>
      <c r="BK34" s="7" t="n">
        <v>0.05515454554773371</v>
      </c>
      <c r="BL34" s="7" t="n">
        <v>0.2185666543665621</v>
      </c>
      <c r="BM34" s="7" t="n">
        <v>0.2813977895335338</v>
      </c>
      <c r="BN34" s="7" t="n">
        <v>0.4320000105083595</v>
      </c>
      <c r="BO34" s="7" t="n">
        <v>0.3530852290250314</v>
      </c>
      <c r="BP34" s="7" t="n">
        <v>0.5469433127065845</v>
      </c>
      <c r="BQ34" s="7" t="n">
        <v>0.07297091463563361</v>
      </c>
      <c r="BR34" s="7" t="n">
        <v>0.3820934588968787</v>
      </c>
      <c r="BS34" s="7" t="n">
        <v>0.3998208278601003</v>
      </c>
      <c r="BT34" s="7" t="n">
        <v>0.5680513931809195</v>
      </c>
      <c r="BU34" s="7" t="n">
        <v>0.6050677682930355</v>
      </c>
      <c r="BV34" s="7" t="n">
        <v>0.1629118760404965</v>
      </c>
      <c r="BW34" s="7" t="n">
        <v>0.04370778353773919</v>
      </c>
      <c r="BX34" s="7" t="n">
        <v>-0.009432516945181647</v>
      </c>
      <c r="BY34" s="7" t="n">
        <v>0.03611888378288845</v>
      </c>
      <c r="BZ34" s="7" t="n">
        <v>-0.06393064642729795</v>
      </c>
      <c r="CA34" s="7" t="n">
        <v>0.1202194618449114</v>
      </c>
      <c r="CB34" s="7" t="n">
        <v>0.8280053842857668</v>
      </c>
      <c r="CC34" s="7" t="n">
        <v>0.3390015030804808</v>
      </c>
      <c r="CD34" s="7" t="n">
        <v>0.1793901876655316</v>
      </c>
      <c r="CE34" s="7" t="n">
        <v>0.5234712146462011</v>
      </c>
      <c r="CF34" s="7" t="n">
        <v>0.06172312841972399</v>
      </c>
      <c r="CG34" s="7" t="n">
        <v>0.1692505053315098</v>
      </c>
      <c r="CH34" s="7" t="n">
        <v>0.3034559242708377</v>
      </c>
      <c r="CI34" s="7" t="n">
        <v>0.3554531603461376</v>
      </c>
      <c r="CJ34" s="7" t="n">
        <v>0.5585079858289671</v>
      </c>
      <c r="CK34" s="7" t="n">
        <v>0.7681298530510109</v>
      </c>
      <c r="CL34" s="7" t="n">
        <v>0.5914820716256569</v>
      </c>
      <c r="CM34" s="7" t="n">
        <v>0.1234805553458257</v>
      </c>
      <c r="CN34" s="7" t="n">
        <v>0.2834951599907388</v>
      </c>
      <c r="CO34" s="7" t="n">
        <v>0.5857002846084403</v>
      </c>
      <c r="CP34" s="7" t="n">
        <v>0.2122482830395713</v>
      </c>
      <c r="CQ34" s="7" t="n">
        <v>0.6493078854646788</v>
      </c>
      <c r="CR34" s="7" t="n">
        <v>0.2535012912002165</v>
      </c>
      <c r="CS34" s="7" t="n">
        <v>0.7717444746076468</v>
      </c>
      <c r="CT34" s="7" t="n">
        <v>0.844767039086426</v>
      </c>
      <c r="CU34" s="7" t="n">
        <v>0.1816893150433403</v>
      </c>
      <c r="CV34" s="7" t="n">
        <v>0.2112817674943928</v>
      </c>
      <c r="CW34" s="7" t="n">
        <v>0.2660894946891167</v>
      </c>
      <c r="CX34" s="7" t="n">
        <v>0.8302285826174055</v>
      </c>
      <c r="CY34" s="7" t="n">
        <v>0.2484674510366462</v>
      </c>
      <c r="CZ34" s="7" t="n">
        <v>-0.03409244418386333</v>
      </c>
      <c r="DA34" s="7" t="n">
        <v>0.2390691907382677</v>
      </c>
      <c r="DB34" s="7" t="n">
        <v>0.5893423378405405</v>
      </c>
      <c r="DC34" s="7" t="n">
        <v>-0.04973910552031247</v>
      </c>
      <c r="DD34" s="7" t="n">
        <v>0.1965551270838155</v>
      </c>
      <c r="DE34" s="7" t="n">
        <v>0.2386442637234299</v>
      </c>
      <c r="DF34" s="7" t="n">
        <v>0.312221589769743</v>
      </c>
      <c r="DG34" s="7" t="n">
        <v>0.05765623522741513</v>
      </c>
      <c r="DH34" s="7" t="n">
        <v>0.6981568799611301</v>
      </c>
      <c r="DI34" s="7" t="n">
        <v>-0.05659679046046969</v>
      </c>
      <c r="DJ34" s="7" t="n">
        <v>0.4155569298124792</v>
      </c>
      <c r="DK34" s="7" t="n">
        <v>0.8534166958771687</v>
      </c>
      <c r="DL34" s="7" t="n">
        <v>-0.05372356627349405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0.7498952941055649</v>
      </c>
      <c r="D35" s="7" t="n">
        <v>0.8264263581834226</v>
      </c>
      <c r="E35" s="7" t="n">
        <v>0.5190235656924933</v>
      </c>
      <c r="F35" s="7" t="n">
        <v>0.8388667538566917</v>
      </c>
      <c r="G35" s="7" t="n">
        <v>0.6390043680808785</v>
      </c>
      <c r="H35" s="7" t="n">
        <v>0.5526329081211474</v>
      </c>
      <c r="I35" s="7" t="n">
        <v>0.6878340433561393</v>
      </c>
      <c r="J35" s="7" t="n">
        <v>0.8539498191894553</v>
      </c>
      <c r="K35" s="7" t="n">
        <v>0.3472768361158119</v>
      </c>
      <c r="L35" s="7" t="n">
        <v>0.4965468770829856</v>
      </c>
      <c r="M35" s="7" t="n">
        <v>0.2851381897628771</v>
      </c>
      <c r="N35" s="7" t="n">
        <v>0.7147537669224289</v>
      </c>
      <c r="O35" s="7" t="n">
        <v>0.3973145056582323</v>
      </c>
      <c r="P35" s="7" t="n">
        <v>0.1546987762873093</v>
      </c>
      <c r="Q35" s="7" t="n">
        <v>0.5207965189740711</v>
      </c>
      <c r="R35" s="7" t="n">
        <v>0.6794477395311422</v>
      </c>
      <c r="S35" s="7" t="n">
        <v>0.6286452516796499</v>
      </c>
      <c r="T35" s="7" t="n">
        <v>0.8244089522219568</v>
      </c>
      <c r="U35" s="7" t="n">
        <v>0.6479218492540701</v>
      </c>
      <c r="V35" s="7" t="n">
        <v>0.8243498808666179</v>
      </c>
      <c r="W35" s="7" t="n">
        <v>0.3613290877606613</v>
      </c>
      <c r="X35" s="7" t="n">
        <v>0.6145452919830555</v>
      </c>
      <c r="Y35" s="7" t="n">
        <v>0.5163689851956528</v>
      </c>
      <c r="Z35" s="7" t="n">
        <v>0.7444063987809248</v>
      </c>
      <c r="AA35" s="7" t="n">
        <v>0.3165309129730107</v>
      </c>
      <c r="AB35" s="7" t="n">
        <v>0.5699878167262643</v>
      </c>
      <c r="AC35" s="7" t="n">
        <v>0.5137284800566245</v>
      </c>
      <c r="AD35" s="7" t="n">
        <v>0.1477399246321152</v>
      </c>
      <c r="AE35" s="7" t="n">
        <v>0.2734209082536175</v>
      </c>
      <c r="AF35" s="7" t="n">
        <v>0.4551281337352761</v>
      </c>
      <c r="AG35" s="7" t="n">
        <v>0.4347938411163751</v>
      </c>
      <c r="AH35" s="7" t="n">
        <v>0.4070839316800792</v>
      </c>
      <c r="AI35" s="7" t="n">
        <v>0.2677224498265777</v>
      </c>
      <c r="AJ35" s="7" t="n">
        <v>1</v>
      </c>
      <c r="AK35" s="7" t="n">
        <v>0.7818287428957327</v>
      </c>
      <c r="AL35" s="7" t="n">
        <v>0.7170634694558305</v>
      </c>
      <c r="AM35" s="7" t="n">
        <v>0.7177318758360764</v>
      </c>
      <c r="AN35" s="7" t="n">
        <v>0.3544142528253358</v>
      </c>
      <c r="AO35" s="7" t="n">
        <v>0.226172605633254</v>
      </c>
      <c r="AP35" s="7" t="n">
        <v>0.3515912770222724</v>
      </c>
      <c r="AQ35" s="7" t="n">
        <v>0.1336392040039923</v>
      </c>
      <c r="AR35" s="7" t="n">
        <v>0.5699877467340283</v>
      </c>
      <c r="AS35" s="7" t="n">
        <v>0.3172784803426874</v>
      </c>
      <c r="AT35" s="7" t="n">
        <v>0.3293085763833309</v>
      </c>
      <c r="AU35" s="7" t="n">
        <v>0.2159384981566519</v>
      </c>
      <c r="AV35" s="7" t="n">
        <v>0.7216913568384637</v>
      </c>
      <c r="AW35" s="7" t="n">
        <v>0.1499135394100208</v>
      </c>
      <c r="AX35" s="7" t="n">
        <v>0.5044266415590468</v>
      </c>
      <c r="AY35" s="7" t="n">
        <v>0.6556839140095501</v>
      </c>
      <c r="AZ35" s="7" t="n">
        <v>0.2721515816888466</v>
      </c>
      <c r="BA35" s="7" t="n">
        <v>0.5118696033203609</v>
      </c>
      <c r="BB35" s="7" t="n">
        <v>0.5079770392044404</v>
      </c>
      <c r="BC35" s="7" t="n">
        <v>0.7990291452880575</v>
      </c>
      <c r="BD35" s="7" t="n">
        <v>0.4190582498296323</v>
      </c>
      <c r="BE35" s="7" t="n">
        <v>0.4775727661394872</v>
      </c>
      <c r="BF35" s="7" t="n">
        <v>0.483588084133748</v>
      </c>
      <c r="BG35" s="7" t="n">
        <v>0.5775050957275121</v>
      </c>
      <c r="BH35" s="7" t="n">
        <v>0.1383899002908307</v>
      </c>
      <c r="BI35" s="7" t="n">
        <v>0.2615622041874833</v>
      </c>
      <c r="BJ35" s="7" t="n">
        <v>0.5175678933104089</v>
      </c>
      <c r="BK35" s="7" t="n">
        <v>0.5174426284464615</v>
      </c>
      <c r="BL35" s="7" t="n">
        <v>0.4142089174714478</v>
      </c>
      <c r="BM35" s="7" t="n">
        <v>0.7168123287398329</v>
      </c>
      <c r="BN35" s="7" t="n">
        <v>0.7227643017196442</v>
      </c>
      <c r="BO35" s="7" t="n">
        <v>0.4134391920911202</v>
      </c>
      <c r="BP35" s="7" t="n">
        <v>0.4091727295140652</v>
      </c>
      <c r="BQ35" s="7" t="n">
        <v>0.5103774689852542</v>
      </c>
      <c r="BR35" s="7" t="n">
        <v>0.586411472709489</v>
      </c>
      <c r="BS35" s="7" t="n">
        <v>0.4600598736646225</v>
      </c>
      <c r="BT35" s="7" t="n">
        <v>0.2159391379377419</v>
      </c>
      <c r="BU35" s="7" t="n">
        <v>0.2297979863057779</v>
      </c>
      <c r="BV35" s="7" t="n">
        <v>0.4080196789367311</v>
      </c>
      <c r="BW35" s="7" t="n">
        <v>0.4504755985167395</v>
      </c>
      <c r="BX35" s="7" t="n">
        <v>0.3067682363761974</v>
      </c>
      <c r="BY35" s="7" t="n">
        <v>0.4675055207060147</v>
      </c>
      <c r="BZ35" s="7" t="n">
        <v>0.5695661417035213</v>
      </c>
      <c r="CA35" s="7" t="n">
        <v>0.4937813549072759</v>
      </c>
      <c r="CB35" s="7" t="n">
        <v>0.1449612324270307</v>
      </c>
      <c r="CC35" s="7" t="n">
        <v>0.7638117254691208</v>
      </c>
      <c r="CD35" s="7" t="n">
        <v>0.6774515800087009</v>
      </c>
      <c r="CE35" s="7" t="n">
        <v>0.2739626789616363</v>
      </c>
      <c r="CF35" s="7" t="n">
        <v>0.5107277097096259</v>
      </c>
      <c r="CG35" s="7" t="n">
        <v>0.4073210003775525</v>
      </c>
      <c r="CH35" s="7" t="n">
        <v>0.5049380432241642</v>
      </c>
      <c r="CI35" s="7" t="n">
        <v>0.8635995391978404</v>
      </c>
      <c r="CJ35" s="7" t="n">
        <v>0.3215899708183803</v>
      </c>
      <c r="CK35" s="7" t="n">
        <v>0.1371488296116546</v>
      </c>
      <c r="CL35" s="7" t="n">
        <v>0.2165940867244938</v>
      </c>
      <c r="CM35" s="7" t="n">
        <v>0.3307632964449853</v>
      </c>
      <c r="CN35" s="7" t="n">
        <v>0.4788801170765474</v>
      </c>
      <c r="CO35" s="7" t="n">
        <v>0.5363898637027563</v>
      </c>
      <c r="CP35" s="7" t="n">
        <v>0.4201946773382721</v>
      </c>
      <c r="CQ35" s="7" t="n">
        <v>0.2469157309977227</v>
      </c>
      <c r="CR35" s="7" t="n">
        <v>0.5145120190082186</v>
      </c>
      <c r="CS35" s="7" t="n">
        <v>0.3784721865197798</v>
      </c>
      <c r="CT35" s="7" t="n">
        <v>0.04342108361077267</v>
      </c>
      <c r="CU35" s="7" t="n">
        <v>0.5705496609599054</v>
      </c>
      <c r="CV35" s="7" t="n">
        <v>0.6992255979085661</v>
      </c>
      <c r="CW35" s="7" t="n">
        <v>0.2896881754945635</v>
      </c>
      <c r="CX35" s="7" t="n">
        <v>0.1180712727824432</v>
      </c>
      <c r="CY35" s="7" t="n">
        <v>0.2866619511459759</v>
      </c>
      <c r="CZ35" s="7" t="n">
        <v>0.5675316584507901</v>
      </c>
      <c r="DA35" s="7" t="n">
        <v>0.28654620416085</v>
      </c>
      <c r="DB35" s="7" t="n">
        <v>0.3838397123656496</v>
      </c>
      <c r="DC35" s="7" t="n">
        <v>0.5050729746647871</v>
      </c>
      <c r="DD35" s="7" t="n">
        <v>0.7049971201934346</v>
      </c>
      <c r="DE35" s="7" t="n">
        <v>0.2834997851514887</v>
      </c>
      <c r="DF35" s="7" t="n">
        <v>0.2463768290865626</v>
      </c>
      <c r="DG35" s="7" t="n">
        <v>0.4847928119460251</v>
      </c>
      <c r="DH35" s="7" t="n">
        <v>0.1929616472682402</v>
      </c>
      <c r="DI35" s="7" t="n">
        <v>0.5257338279575891</v>
      </c>
      <c r="DJ35" s="7" t="n">
        <v>0.5085429906200091</v>
      </c>
      <c r="DK35" s="7" t="n">
        <v>0.3626007296351648</v>
      </c>
      <c r="DL35" s="7" t="n">
        <v>0.6333722759069716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0.7550053297256646</v>
      </c>
      <c r="D36" s="7" t="n">
        <v>0.7809821176955115</v>
      </c>
      <c r="E36" s="7" t="n">
        <v>0.3100092262430268</v>
      </c>
      <c r="F36" s="7" t="n">
        <v>0.7630794965653424</v>
      </c>
      <c r="G36" s="7" t="n">
        <v>0.4818876425261736</v>
      </c>
      <c r="H36" s="7" t="n">
        <v>0.5787836033728092</v>
      </c>
      <c r="I36" s="7" t="n">
        <v>0.68274178281993</v>
      </c>
      <c r="J36" s="7" t="n">
        <v>0.9069414451936931</v>
      </c>
      <c r="K36" s="7" t="n">
        <v>0.6379702946953792</v>
      </c>
      <c r="L36" s="7" t="n">
        <v>0.6897762089243153</v>
      </c>
      <c r="M36" s="7" t="n">
        <v>0.4246660980241536</v>
      </c>
      <c r="N36" s="7" t="n">
        <v>0.4808063927070882</v>
      </c>
      <c r="O36" s="7" t="n">
        <v>0.6714607322207446</v>
      </c>
      <c r="P36" s="7" t="n">
        <v>0.5896381779588296</v>
      </c>
      <c r="Q36" s="7" t="n">
        <v>0.790680749231326</v>
      </c>
      <c r="R36" s="7" t="n">
        <v>0.6704687430647277</v>
      </c>
      <c r="S36" s="7" t="n">
        <v>0.5665444980648505</v>
      </c>
      <c r="T36" s="7" t="n">
        <v>0.943564900810858</v>
      </c>
      <c r="U36" s="7" t="n">
        <v>0.8397851405493101</v>
      </c>
      <c r="V36" s="7" t="n">
        <v>0.9148654797760228</v>
      </c>
      <c r="W36" s="7" t="n">
        <v>0.480317399967169</v>
      </c>
      <c r="X36" s="7" t="n">
        <v>0.436836394216242</v>
      </c>
      <c r="Y36" s="7" t="n">
        <v>0.362414849876718</v>
      </c>
      <c r="Z36" s="7" t="n">
        <v>0.5132296542835196</v>
      </c>
      <c r="AA36" s="7" t="n">
        <v>0.4279262418540377</v>
      </c>
      <c r="AB36" s="7" t="n">
        <v>0.52817688621056</v>
      </c>
      <c r="AC36" s="7" t="n">
        <v>0.4795149761433741</v>
      </c>
      <c r="AD36" s="7" t="n">
        <v>0.5827008354455426</v>
      </c>
      <c r="AE36" s="7" t="n">
        <v>0.395955016703108</v>
      </c>
      <c r="AF36" s="7" t="n">
        <v>0.628833519811737</v>
      </c>
      <c r="AG36" s="7" t="n">
        <v>0.8802034252359071</v>
      </c>
      <c r="AH36" s="7" t="n">
        <v>0.8395449226743882</v>
      </c>
      <c r="AI36" s="7" t="n">
        <v>0.7084868434007637</v>
      </c>
      <c r="AJ36" s="7" t="n">
        <v>0.7818287428957327</v>
      </c>
      <c r="AK36" s="7" t="n">
        <v>1</v>
      </c>
      <c r="AL36" s="7" t="n">
        <v>0.481960955804012</v>
      </c>
      <c r="AM36" s="7" t="n">
        <v>0.6841417897985644</v>
      </c>
      <c r="AN36" s="7" t="n">
        <v>0.4554675638477013</v>
      </c>
      <c r="AO36" s="7" t="n">
        <v>0.4518638648283378</v>
      </c>
      <c r="AP36" s="7" t="n">
        <v>0.8128279770561008</v>
      </c>
      <c r="AQ36" s="7" t="n">
        <v>0.5869770867256152</v>
      </c>
      <c r="AR36" s="7" t="n">
        <v>0.5281771083275896</v>
      </c>
      <c r="AS36" s="7" t="n">
        <v>0.5251253899112841</v>
      </c>
      <c r="AT36" s="7" t="n">
        <v>0.32580365508702</v>
      </c>
      <c r="AU36" s="7" t="n">
        <v>0.5066176573823206</v>
      </c>
      <c r="AV36" s="7" t="n">
        <v>0.6969212950287588</v>
      </c>
      <c r="AW36" s="7" t="n">
        <v>0.6057880622928953</v>
      </c>
      <c r="AX36" s="7" t="n">
        <v>0.2866707657181115</v>
      </c>
      <c r="AY36" s="7" t="n">
        <v>0.4167099314322597</v>
      </c>
      <c r="AZ36" s="7" t="n">
        <v>0.4848909153850097</v>
      </c>
      <c r="BA36" s="7" t="n">
        <v>0.3688547322114089</v>
      </c>
      <c r="BB36" s="7" t="n">
        <v>0.4596791890240635</v>
      </c>
      <c r="BC36" s="7" t="n">
        <v>0.8520435278636548</v>
      </c>
      <c r="BD36" s="7" t="n">
        <v>0.7140994903135628</v>
      </c>
      <c r="BE36" s="7" t="n">
        <v>0.5197797755662933</v>
      </c>
      <c r="BF36" s="7" t="n">
        <v>0.5450164644823923</v>
      </c>
      <c r="BG36" s="7" t="n">
        <v>0.419459784696158</v>
      </c>
      <c r="BH36" s="7" t="n">
        <v>0.5706265315530112</v>
      </c>
      <c r="BI36" s="7" t="n">
        <v>0.653442046969492</v>
      </c>
      <c r="BJ36" s="7" t="n">
        <v>0.5694235613406181</v>
      </c>
      <c r="BK36" s="7" t="n">
        <v>0.5547139763127287</v>
      </c>
      <c r="BL36" s="7" t="n">
        <v>0.6284631068796973</v>
      </c>
      <c r="BM36" s="7" t="n">
        <v>0.4877972639316209</v>
      </c>
      <c r="BN36" s="7" t="n">
        <v>0.7076556976693663</v>
      </c>
      <c r="BO36" s="7" t="n">
        <v>0.4204387825103794</v>
      </c>
      <c r="BP36" s="7" t="n">
        <v>0.6592283387420554</v>
      </c>
      <c r="BQ36" s="7" t="n">
        <v>0.5742157514532514</v>
      </c>
      <c r="BR36" s="7" t="n">
        <v>0.5762974024919443</v>
      </c>
      <c r="BS36" s="7" t="n">
        <v>0.7291337400703796</v>
      </c>
      <c r="BT36" s="7" t="n">
        <v>0.3894406040710405</v>
      </c>
      <c r="BU36" s="7" t="n">
        <v>0.4397740476221222</v>
      </c>
      <c r="BV36" s="7" t="n">
        <v>0.5788771946350243</v>
      </c>
      <c r="BW36" s="7" t="n">
        <v>0.5002788071667742</v>
      </c>
      <c r="BX36" s="7" t="n">
        <v>0.3267510638194085</v>
      </c>
      <c r="BY36" s="7" t="n">
        <v>0.4941429877869833</v>
      </c>
      <c r="BZ36" s="7" t="n">
        <v>0.379137613946567</v>
      </c>
      <c r="CA36" s="7" t="n">
        <v>0.5659298789225666</v>
      </c>
      <c r="CB36" s="7" t="n">
        <v>0.6043389386620625</v>
      </c>
      <c r="CC36" s="7" t="n">
        <v>0.7359185991905116</v>
      </c>
      <c r="CD36" s="7" t="n">
        <v>0.584308292078904</v>
      </c>
      <c r="CE36" s="7" t="n">
        <v>0.5284946518742224</v>
      </c>
      <c r="CF36" s="7" t="n">
        <v>0.5664900339247166</v>
      </c>
      <c r="CG36" s="7" t="n">
        <v>0.5941974026626222</v>
      </c>
      <c r="CH36" s="7" t="n">
        <v>0.7089551559875095</v>
      </c>
      <c r="CI36" s="7" t="n">
        <v>0.6734879659902904</v>
      </c>
      <c r="CJ36" s="7" t="n">
        <v>0.3969896675354536</v>
      </c>
      <c r="CK36" s="7" t="n">
        <v>0.5173488883317178</v>
      </c>
      <c r="CL36" s="7" t="n">
        <v>0.408827756644058</v>
      </c>
      <c r="CM36" s="7" t="n">
        <v>0.4992493877524948</v>
      </c>
      <c r="CN36" s="7" t="n">
        <v>0.6830234983572511</v>
      </c>
      <c r="CO36" s="7" t="n">
        <v>0.8633555993935291</v>
      </c>
      <c r="CP36" s="7" t="n">
        <v>0.6259633043235731</v>
      </c>
      <c r="CQ36" s="7" t="n">
        <v>0.4441971113838723</v>
      </c>
      <c r="CR36" s="7" t="n">
        <v>0.6966039590217568</v>
      </c>
      <c r="CS36" s="7" t="n">
        <v>0.8307625246847514</v>
      </c>
      <c r="CT36" s="7" t="n">
        <v>0.5007605325393555</v>
      </c>
      <c r="CU36" s="7" t="n">
        <v>0.5841307875332319</v>
      </c>
      <c r="CV36" s="7" t="n">
        <v>0.6270847410002267</v>
      </c>
      <c r="CW36" s="7" t="n">
        <v>0.5534810764927747</v>
      </c>
      <c r="CX36" s="7" t="n">
        <v>0.573640302191793</v>
      </c>
      <c r="CY36" s="7" t="n">
        <v>0.5436772848167392</v>
      </c>
      <c r="CZ36" s="7" t="n">
        <v>0.3668229069118077</v>
      </c>
      <c r="DA36" s="7" t="n">
        <v>0.5384388919152062</v>
      </c>
      <c r="DB36" s="7" t="n">
        <v>0.6015853695796494</v>
      </c>
      <c r="DC36" s="7" t="n">
        <v>0.2845357318813992</v>
      </c>
      <c r="DD36" s="7" t="n">
        <v>0.653746979504739</v>
      </c>
      <c r="DE36" s="7" t="n">
        <v>0.5340685529579213</v>
      </c>
      <c r="DF36" s="7" t="n">
        <v>0.2941903349098025</v>
      </c>
      <c r="DG36" s="7" t="n">
        <v>0.5255532025391084</v>
      </c>
      <c r="DH36" s="7" t="n">
        <v>0.4009434521014076</v>
      </c>
      <c r="DI36" s="7" t="n">
        <v>0.3445765207946527</v>
      </c>
      <c r="DJ36" s="7" t="n">
        <v>0.735180033609673</v>
      </c>
      <c r="DK36" s="7" t="n">
        <v>0.7826246020677733</v>
      </c>
      <c r="DL36" s="7" t="n">
        <v>0.4314481224454853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0.3855355708776191</v>
      </c>
      <c r="D37" s="7" t="n">
        <v>0.5142408048673771</v>
      </c>
      <c r="E37" s="7" t="n">
        <v>0.193457642227547</v>
      </c>
      <c r="F37" s="7" t="n">
        <v>0.5984854183070429</v>
      </c>
      <c r="G37" s="7" t="n">
        <v>0.3443582788709588</v>
      </c>
      <c r="H37" s="7" t="n">
        <v>0.1871516114678572</v>
      </c>
      <c r="I37" s="7" t="n">
        <v>0.7655897264889537</v>
      </c>
      <c r="J37" s="7" t="n">
        <v>0.5144471264667072</v>
      </c>
      <c r="K37" s="7" t="n">
        <v>0.009359477291018527</v>
      </c>
      <c r="L37" s="7" t="n">
        <v>0.2715350649615053</v>
      </c>
      <c r="M37" s="7" t="n">
        <v>0.2508389197180035</v>
      </c>
      <c r="N37" s="7" t="n">
        <v>0.9991644904643902</v>
      </c>
      <c r="O37" s="7" t="n">
        <v>0.05584330256314234</v>
      </c>
      <c r="P37" s="7" t="n">
        <v>0.09475505153068076</v>
      </c>
      <c r="Q37" s="7" t="n">
        <v>0.1352295264576823</v>
      </c>
      <c r="R37" s="7" t="n">
        <v>0.2393572774755655</v>
      </c>
      <c r="S37" s="7" t="n">
        <v>0.2201410502261335</v>
      </c>
      <c r="T37" s="7" t="n">
        <v>0.4756102428692734</v>
      </c>
      <c r="U37" s="7" t="n">
        <v>0.2573723078623332</v>
      </c>
      <c r="V37" s="7" t="n">
        <v>0.4620475923199053</v>
      </c>
      <c r="W37" s="7" t="n">
        <v>0.3732517515577381</v>
      </c>
      <c r="X37" s="7" t="n">
        <v>0.2462793779437408</v>
      </c>
      <c r="Y37" s="7" t="n">
        <v>0.2154649865384985</v>
      </c>
      <c r="Z37" s="7" t="n">
        <v>0.9696404246227359</v>
      </c>
      <c r="AA37" s="7" t="n">
        <v>0.3350425282684557</v>
      </c>
      <c r="AB37" s="7" t="n">
        <v>0.1850688999404937</v>
      </c>
      <c r="AC37" s="7" t="n">
        <v>0.4014572903703066</v>
      </c>
      <c r="AD37" s="7" t="n">
        <v>0.109828223059862</v>
      </c>
      <c r="AE37" s="7" t="n">
        <v>0.3045284391598331</v>
      </c>
      <c r="AF37" s="7" t="n">
        <v>0.05764938826992326</v>
      </c>
      <c r="AG37" s="7" t="n">
        <v>0.24067824520232</v>
      </c>
      <c r="AH37" s="7" t="n">
        <v>0.2711900902805744</v>
      </c>
      <c r="AI37" s="7" t="n">
        <v>0.2672623062477531</v>
      </c>
      <c r="AJ37" s="7" t="n">
        <v>0.7170634694558305</v>
      </c>
      <c r="AK37" s="7" t="n">
        <v>0.481960955804012</v>
      </c>
      <c r="AL37" s="7" t="n">
        <v>1</v>
      </c>
      <c r="AM37" s="7" t="n">
        <v>0.3290851311782134</v>
      </c>
      <c r="AN37" s="7" t="n">
        <v>0.1192337102567293</v>
      </c>
      <c r="AO37" s="7" t="n">
        <v>0.1579258903980252</v>
      </c>
      <c r="AP37" s="7" t="n">
        <v>0.218808237500894</v>
      </c>
      <c r="AQ37" s="7" t="n">
        <v>0.06599952390252613</v>
      </c>
      <c r="AR37" s="7" t="n">
        <v>0.1850688052127986</v>
      </c>
      <c r="AS37" s="7" t="n">
        <v>0.1097751582412943</v>
      </c>
      <c r="AT37" s="7" t="n">
        <v>0.01319762905458828</v>
      </c>
      <c r="AU37" s="7" t="n">
        <v>0.1263034385844584</v>
      </c>
      <c r="AV37" s="7" t="n">
        <v>0.3418421308000518</v>
      </c>
      <c r="AW37" s="7" t="n">
        <v>0.04393277142459683</v>
      </c>
      <c r="AX37" s="7" t="n">
        <v>0.2979953399118533</v>
      </c>
      <c r="AY37" s="7" t="n">
        <v>0.9819260521056207</v>
      </c>
      <c r="AZ37" s="7" t="n">
        <v>0.2939379358545211</v>
      </c>
      <c r="BA37" s="7" t="n">
        <v>0.1753560875740839</v>
      </c>
      <c r="BB37" s="7" t="n">
        <v>0.2220831659449742</v>
      </c>
      <c r="BC37" s="7" t="n">
        <v>0.6068742923244563</v>
      </c>
      <c r="BD37" s="7" t="n">
        <v>0.05996371020830236</v>
      </c>
      <c r="BE37" s="7" t="n">
        <v>0.2115039923150439</v>
      </c>
      <c r="BF37" s="7" t="n">
        <v>0.07759436190224536</v>
      </c>
      <c r="BG37" s="7" t="n">
        <v>0.2389957099710833</v>
      </c>
      <c r="BH37" s="7" t="n">
        <v>0.08069434277353027</v>
      </c>
      <c r="BI37" s="7" t="n">
        <v>-0.01646092355580427</v>
      </c>
      <c r="BJ37" s="7" t="n">
        <v>0.566424848901883</v>
      </c>
      <c r="BK37" s="7" t="n">
        <v>0.185447940282545</v>
      </c>
      <c r="BL37" s="7" t="n">
        <v>-0.008467349591307512</v>
      </c>
      <c r="BM37" s="7" t="n">
        <v>0.9969813748951882</v>
      </c>
      <c r="BN37" s="7" t="n">
        <v>0.3882504559710037</v>
      </c>
      <c r="BO37" s="7" t="n">
        <v>0.3543413624774272</v>
      </c>
      <c r="BP37" s="7" t="n">
        <v>0.04932648929612748</v>
      </c>
      <c r="BQ37" s="7" t="n">
        <v>0.1185281563258581</v>
      </c>
      <c r="BR37" s="7" t="n">
        <v>0.3033890783322971</v>
      </c>
      <c r="BS37" s="7" t="n">
        <v>0.060243093889215</v>
      </c>
      <c r="BT37" s="7" t="n">
        <v>0.2154343914108496</v>
      </c>
      <c r="BU37" s="7" t="n">
        <v>0.1788345446438402</v>
      </c>
      <c r="BV37" s="7" t="n">
        <v>-0.01001121942807449</v>
      </c>
      <c r="BW37" s="7" t="n">
        <v>0.1524182830809841</v>
      </c>
      <c r="BX37" s="7" t="n">
        <v>0.02376152919310285</v>
      </c>
      <c r="BY37" s="7" t="n">
        <v>0.159933936057913</v>
      </c>
      <c r="BZ37" s="7" t="n">
        <v>0.187199791256333</v>
      </c>
      <c r="CA37" s="7" t="n">
        <v>0.1704775404882072</v>
      </c>
      <c r="CB37" s="7" t="n">
        <v>0.0421787236355172</v>
      </c>
      <c r="CC37" s="7" t="n">
        <v>0.3434106115984131</v>
      </c>
      <c r="CD37" s="7" t="n">
        <v>0.2763768390132124</v>
      </c>
      <c r="CE37" s="7" t="n">
        <v>0.14021451533802</v>
      </c>
      <c r="CF37" s="7" t="n">
        <v>0.1278032200538567</v>
      </c>
      <c r="CG37" s="7" t="n">
        <v>-0.004654304056457509</v>
      </c>
      <c r="CH37" s="7" t="n">
        <v>0.129476070856154</v>
      </c>
      <c r="CI37" s="7" t="n">
        <v>0.8976327638517377</v>
      </c>
      <c r="CJ37" s="7" t="n">
        <v>0.3858320575260112</v>
      </c>
      <c r="CK37" s="7" t="n">
        <v>0.08409807585921796</v>
      </c>
      <c r="CL37" s="7" t="n">
        <v>0.1675899387252111</v>
      </c>
      <c r="CM37" s="7" t="n">
        <v>-0.06353747909752278</v>
      </c>
      <c r="CN37" s="7" t="n">
        <v>0.08411359372446625</v>
      </c>
      <c r="CO37" s="7" t="n">
        <v>0.1988561883939901</v>
      </c>
      <c r="CP37" s="7" t="n">
        <v>-0.004642602633088888</v>
      </c>
      <c r="CQ37" s="7" t="n">
        <v>0.2645812735979733</v>
      </c>
      <c r="CR37" s="7" t="n">
        <v>0.1480704878800849</v>
      </c>
      <c r="CS37" s="7" t="n">
        <v>0.1393147892687766</v>
      </c>
      <c r="CT37" s="7" t="n">
        <v>0.02132444084336895</v>
      </c>
      <c r="CU37" s="7" t="n">
        <v>0.1602758451007394</v>
      </c>
      <c r="CV37" s="7" t="n">
        <v>0.324916854329853</v>
      </c>
      <c r="CW37" s="7" t="n">
        <v>-0.05354283131071021</v>
      </c>
      <c r="CX37" s="7" t="n">
        <v>0.05510446239115231</v>
      </c>
      <c r="CY37" s="7" t="n">
        <v>-0.06647758630794028</v>
      </c>
      <c r="CZ37" s="7" t="n">
        <v>0.235256389221559</v>
      </c>
      <c r="DA37" s="7" t="n">
        <v>-0.06916963162550602</v>
      </c>
      <c r="DB37" s="7" t="n">
        <v>0.2316637344241707</v>
      </c>
      <c r="DC37" s="7" t="n">
        <v>0.3014070783099553</v>
      </c>
      <c r="DD37" s="7" t="n">
        <v>0.349360857438112</v>
      </c>
      <c r="DE37" s="7" t="n">
        <v>-0.06283295305894038</v>
      </c>
      <c r="DF37" s="7" t="n">
        <v>0.0768086411775305</v>
      </c>
      <c r="DG37" s="7" t="n">
        <v>0.2036936817534789</v>
      </c>
      <c r="DH37" s="7" t="n">
        <v>0.296388001735739</v>
      </c>
      <c r="DI37" s="7" t="n">
        <v>0.1494608413962925</v>
      </c>
      <c r="DJ37" s="7" t="n">
        <v>0.1382416504833576</v>
      </c>
      <c r="DK37" s="7" t="n">
        <v>0.1731964509901214</v>
      </c>
      <c r="DL37" s="7" t="n">
        <v>0.2449697848892567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0.7861355860706574</v>
      </c>
      <c r="D38" s="7" t="n">
        <v>0.8098998026271156</v>
      </c>
      <c r="E38" s="7" t="n">
        <v>0.6461304660311438</v>
      </c>
      <c r="F38" s="7" t="n">
        <v>0.761068171809663</v>
      </c>
      <c r="G38" s="7" t="n">
        <v>0.7900759738773456</v>
      </c>
      <c r="H38" s="7" t="n">
        <v>0.5847332022519984</v>
      </c>
      <c r="I38" s="7" t="n">
        <v>0.3683342706941392</v>
      </c>
      <c r="J38" s="7" t="n">
        <v>0.811632849609544</v>
      </c>
      <c r="K38" s="7" t="n">
        <v>0.509348841749129</v>
      </c>
      <c r="L38" s="7" t="n">
        <v>0.4076145491402731</v>
      </c>
      <c r="M38" s="7" t="n">
        <v>0.173452184697673</v>
      </c>
      <c r="N38" s="7" t="n">
        <v>0.328244637564076</v>
      </c>
      <c r="O38" s="7" t="n">
        <v>0.4283824286289614</v>
      </c>
      <c r="P38" s="7" t="n">
        <v>0.144924237657717</v>
      </c>
      <c r="Q38" s="7" t="n">
        <v>0.5683110369369665</v>
      </c>
      <c r="R38" s="7" t="n">
        <v>0.6899497156223724</v>
      </c>
      <c r="S38" s="7" t="n">
        <v>0.6555257889395224</v>
      </c>
      <c r="T38" s="7" t="n">
        <v>0.7423566902443125</v>
      </c>
      <c r="U38" s="7" t="n">
        <v>0.6766025852688833</v>
      </c>
      <c r="V38" s="7" t="n">
        <v>0.7993477398829149</v>
      </c>
      <c r="W38" s="7" t="n">
        <v>0.1983419030025208</v>
      </c>
      <c r="X38" s="7" t="n">
        <v>0.6956275784367733</v>
      </c>
      <c r="Y38" s="7" t="n">
        <v>0.5214722811137378</v>
      </c>
      <c r="Z38" s="7" t="n">
        <v>0.3617559243748543</v>
      </c>
      <c r="AA38" s="7" t="n">
        <v>0.1574928420543112</v>
      </c>
      <c r="AB38" s="7" t="n">
        <v>0.6741114474899992</v>
      </c>
      <c r="AC38" s="7" t="n">
        <v>0.3787873247509411</v>
      </c>
      <c r="AD38" s="7" t="n">
        <v>0.123098931575455</v>
      </c>
      <c r="AE38" s="7" t="n">
        <v>0.1146285080039409</v>
      </c>
      <c r="AF38" s="7" t="n">
        <v>0.550288293036058</v>
      </c>
      <c r="AG38" s="7" t="n">
        <v>0.4794594136078604</v>
      </c>
      <c r="AH38" s="7" t="n">
        <v>0.4467480537861834</v>
      </c>
      <c r="AI38" s="7" t="n">
        <v>0.1909089467903899</v>
      </c>
      <c r="AJ38" s="7" t="n">
        <v>0.7177318758360764</v>
      </c>
      <c r="AK38" s="7" t="n">
        <v>0.6841417897985644</v>
      </c>
      <c r="AL38" s="7" t="n">
        <v>0.3290851311782134</v>
      </c>
      <c r="AM38" s="7" t="n">
        <v>1</v>
      </c>
      <c r="AN38" s="7" t="n">
        <v>0.4348772643158601</v>
      </c>
      <c r="AO38" s="7" t="n">
        <v>0.1497714166156483</v>
      </c>
      <c r="AP38" s="7" t="n">
        <v>0.3987570798352362</v>
      </c>
      <c r="AQ38" s="7" t="n">
        <v>0.1318850921832408</v>
      </c>
      <c r="AR38" s="7" t="n">
        <v>0.6741115250401895</v>
      </c>
      <c r="AS38" s="7" t="n">
        <v>0.3973531227990859</v>
      </c>
      <c r="AT38" s="7" t="n">
        <v>0.4008782571657589</v>
      </c>
      <c r="AU38" s="7" t="n">
        <v>0.2669629240681677</v>
      </c>
      <c r="AV38" s="7" t="n">
        <v>0.9947077234420801</v>
      </c>
      <c r="AW38" s="7" t="n">
        <v>0.1196243682707276</v>
      </c>
      <c r="AX38" s="7" t="n">
        <v>0.6239153652595361</v>
      </c>
      <c r="AY38" s="7" t="n">
        <v>0.272375280860109</v>
      </c>
      <c r="AZ38" s="7" t="n">
        <v>0.1153698688527559</v>
      </c>
      <c r="BA38" s="7" t="n">
        <v>0.5459171311375106</v>
      </c>
      <c r="BB38" s="7" t="n">
        <v>0.4720609301886605</v>
      </c>
      <c r="BC38" s="7" t="n">
        <v>0.6498115925142948</v>
      </c>
      <c r="BD38" s="7" t="n">
        <v>0.5279219739022565</v>
      </c>
      <c r="BE38" s="7" t="n">
        <v>0.5562196404082628</v>
      </c>
      <c r="BF38" s="7" t="n">
        <v>0.5481018351507483</v>
      </c>
      <c r="BG38" s="7" t="n">
        <v>0.585483290871446</v>
      </c>
      <c r="BH38" s="7" t="n">
        <v>0.1304475416661965</v>
      </c>
      <c r="BI38" s="7" t="n">
        <v>0.3334675220935457</v>
      </c>
      <c r="BJ38" s="7" t="n">
        <v>0.349477371632747</v>
      </c>
      <c r="BK38" s="7" t="n">
        <v>0.5665346269318786</v>
      </c>
      <c r="BL38" s="7" t="n">
        <v>0.5109318347491281</v>
      </c>
      <c r="BM38" s="7" t="n">
        <v>0.3294819395517442</v>
      </c>
      <c r="BN38" s="7" t="n">
        <v>0.5054375740260726</v>
      </c>
      <c r="BO38" s="7" t="n">
        <v>0.3247424021942582</v>
      </c>
      <c r="BP38" s="7" t="n">
        <v>0.4302170754559122</v>
      </c>
      <c r="BQ38" s="7" t="n">
        <v>0.5439169862647446</v>
      </c>
      <c r="BR38" s="7" t="n">
        <v>0.4747263681503847</v>
      </c>
      <c r="BS38" s="7" t="n">
        <v>0.4978169224337758</v>
      </c>
      <c r="BT38" s="7" t="n">
        <v>0.06838887170342343</v>
      </c>
      <c r="BU38" s="7" t="n">
        <v>0.1246263235970937</v>
      </c>
      <c r="BV38" s="7" t="n">
        <v>0.494686151092706</v>
      </c>
      <c r="BW38" s="7" t="n">
        <v>0.5085950244412586</v>
      </c>
      <c r="BX38" s="7" t="n">
        <v>0.3701749635762843</v>
      </c>
      <c r="BY38" s="7" t="n">
        <v>0.5082261228805646</v>
      </c>
      <c r="BZ38" s="7" t="n">
        <v>0.6910494514096905</v>
      </c>
      <c r="CA38" s="7" t="n">
        <v>0.6339540499746721</v>
      </c>
      <c r="CB38" s="7" t="n">
        <v>0.1146610853271524</v>
      </c>
      <c r="CC38" s="7" t="n">
        <v>0.6400548575884384</v>
      </c>
      <c r="CD38" s="7" t="n">
        <v>0.7135016326698174</v>
      </c>
      <c r="CE38" s="7" t="n">
        <v>0.3341998835656705</v>
      </c>
      <c r="CF38" s="7" t="n">
        <v>0.5433979098537354</v>
      </c>
      <c r="CG38" s="7" t="n">
        <v>0.4624111727178505</v>
      </c>
      <c r="CH38" s="7" t="n">
        <v>0.5629988436604878</v>
      </c>
      <c r="CI38" s="7" t="n">
        <v>0.4980704393395081</v>
      </c>
      <c r="CJ38" s="7" t="n">
        <v>0.1179949321622364</v>
      </c>
      <c r="CK38" s="7" t="n">
        <v>0.1470650248203019</v>
      </c>
      <c r="CL38" s="7" t="n">
        <v>0.1240755590269993</v>
      </c>
      <c r="CM38" s="7" t="n">
        <v>0.3606146115588809</v>
      </c>
      <c r="CN38" s="7" t="n">
        <v>0.5422257906802578</v>
      </c>
      <c r="CO38" s="7" t="n">
        <v>0.5575948062891524</v>
      </c>
      <c r="CP38" s="7" t="n">
        <v>0.5078454651648997</v>
      </c>
      <c r="CQ38" s="7" t="n">
        <v>0.08837599096090654</v>
      </c>
      <c r="CR38" s="7" t="n">
        <v>0.6458854965239957</v>
      </c>
      <c r="CS38" s="7" t="n">
        <v>0.4524621070497568</v>
      </c>
      <c r="CT38" s="7" t="n">
        <v>0.02173979192832096</v>
      </c>
      <c r="CU38" s="7" t="n">
        <v>0.6925953752985951</v>
      </c>
      <c r="CV38" s="7" t="n">
        <v>0.8034614160070928</v>
      </c>
      <c r="CW38" s="7" t="n">
        <v>0.4497491232191447</v>
      </c>
      <c r="CX38" s="7" t="n">
        <v>0.07819000517526038</v>
      </c>
      <c r="CY38" s="7" t="n">
        <v>0.446230896311245</v>
      </c>
      <c r="CZ38" s="7" t="n">
        <v>0.574510131454058</v>
      </c>
      <c r="DA38" s="7" t="n">
        <v>0.449781132214713</v>
      </c>
      <c r="DB38" s="7" t="n">
        <v>0.2293457630085378</v>
      </c>
      <c r="DC38" s="7" t="n">
        <v>0.6198401535997236</v>
      </c>
      <c r="DD38" s="7" t="n">
        <v>0.9125798018508201</v>
      </c>
      <c r="DE38" s="7" t="n">
        <v>0.4436794895904094</v>
      </c>
      <c r="DF38" s="7" t="n">
        <v>0.3177392631147609</v>
      </c>
      <c r="DG38" s="7" t="n">
        <v>0.5611074337800274</v>
      </c>
      <c r="DH38" s="7" t="n">
        <v>-0.0003746037349596255</v>
      </c>
      <c r="DI38" s="7" t="n">
        <v>0.6790779253760821</v>
      </c>
      <c r="DJ38" s="7" t="n">
        <v>0.5743754562492658</v>
      </c>
      <c r="DK38" s="7" t="n">
        <v>0.3451926313740212</v>
      </c>
      <c r="DL38" s="7" t="n">
        <v>0.6782047736262521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0.680969401201046</v>
      </c>
      <c r="D39" s="7" t="n">
        <v>0.6110029545078124</v>
      </c>
      <c r="E39" s="7" t="n">
        <v>0.610389122494142</v>
      </c>
      <c r="F39" s="7" t="n">
        <v>0.5881109566495353</v>
      </c>
      <c r="G39" s="7" t="n">
        <v>0.5566837889404412</v>
      </c>
      <c r="H39" s="7" t="n">
        <v>0.5288013089195168</v>
      </c>
      <c r="I39" s="7" t="n">
        <v>0.3745091576504524</v>
      </c>
      <c r="J39" s="7" t="n">
        <v>0.5748189269175552</v>
      </c>
      <c r="K39" s="7" t="n">
        <v>0.2106279049513337</v>
      </c>
      <c r="L39" s="7" t="n">
        <v>0.5031184603293094</v>
      </c>
      <c r="M39" s="7" t="n">
        <v>0.4206419944468492</v>
      </c>
      <c r="N39" s="7" t="n">
        <v>0.1099756681285166</v>
      </c>
      <c r="O39" s="7" t="n">
        <v>0.5131452025791969</v>
      </c>
      <c r="P39" s="7" t="n">
        <v>0.5327253018702143</v>
      </c>
      <c r="Q39" s="7" t="n">
        <v>0.5475842005638908</v>
      </c>
      <c r="R39" s="7" t="n">
        <v>0.4667285999675277</v>
      </c>
      <c r="S39" s="7" t="n">
        <v>0.5211274697567948</v>
      </c>
      <c r="T39" s="7" t="n">
        <v>0.573683476903912</v>
      </c>
      <c r="U39" s="7" t="n">
        <v>0.6086304650084231</v>
      </c>
      <c r="V39" s="7" t="n">
        <v>0.5995320933977175</v>
      </c>
      <c r="W39" s="7" t="n">
        <v>0.3766179323685723</v>
      </c>
      <c r="X39" s="7" t="n">
        <v>0.6849036541567823</v>
      </c>
      <c r="Y39" s="7" t="n">
        <v>0.4758845136901945</v>
      </c>
      <c r="Z39" s="7" t="n">
        <v>0.1672177275654666</v>
      </c>
      <c r="AA39" s="7" t="n">
        <v>0.410220018684621</v>
      </c>
      <c r="AB39" s="7" t="n">
        <v>0.253699644783296</v>
      </c>
      <c r="AC39" s="7" t="n">
        <v>0.397804421187198</v>
      </c>
      <c r="AD39" s="7" t="n">
        <v>0.5022861828356188</v>
      </c>
      <c r="AE39" s="7" t="n">
        <v>0.3830338110085584</v>
      </c>
      <c r="AF39" s="7" t="n">
        <v>0.1306911998286635</v>
      </c>
      <c r="AG39" s="7" t="n">
        <v>0.4263066936153846</v>
      </c>
      <c r="AH39" s="7" t="n">
        <v>0.4459140727815863</v>
      </c>
      <c r="AI39" s="7" t="n">
        <v>0.401122660369958</v>
      </c>
      <c r="AJ39" s="7" t="n">
        <v>0.3544142528253358</v>
      </c>
      <c r="AK39" s="7" t="n">
        <v>0.4554675638477013</v>
      </c>
      <c r="AL39" s="7" t="n">
        <v>0.1192337102567293</v>
      </c>
      <c r="AM39" s="7" t="n">
        <v>0.4348772643158601</v>
      </c>
      <c r="AN39" s="7" t="n">
        <v>1</v>
      </c>
      <c r="AO39" s="7" t="n">
        <v>0.3539588547095159</v>
      </c>
      <c r="AP39" s="7" t="n">
        <v>0.4289893646311955</v>
      </c>
      <c r="AQ39" s="7" t="n">
        <v>0.488833466819824</v>
      </c>
      <c r="AR39" s="7" t="n">
        <v>0.2536997306574711</v>
      </c>
      <c r="AS39" s="7" t="n">
        <v>0.4694201736103842</v>
      </c>
      <c r="AT39" s="7" t="n">
        <v>0.1473955805322742</v>
      </c>
      <c r="AU39" s="7" t="n">
        <v>0.425828802035728</v>
      </c>
      <c r="AV39" s="7" t="n">
        <v>0.4432353146262951</v>
      </c>
      <c r="AW39" s="7" t="n">
        <v>0.4850943634746452</v>
      </c>
      <c r="AX39" s="7" t="n">
        <v>0.4805662450547535</v>
      </c>
      <c r="AY39" s="7" t="n">
        <v>0.03620055019164129</v>
      </c>
      <c r="AZ39" s="7" t="n">
        <v>0.2831508938259964</v>
      </c>
      <c r="BA39" s="7" t="n">
        <v>0.5170395424085114</v>
      </c>
      <c r="BB39" s="7" t="n">
        <v>0.4133267063885305</v>
      </c>
      <c r="BC39" s="7" t="n">
        <v>0.5642217212286821</v>
      </c>
      <c r="BD39" s="7" t="n">
        <v>0.5377894724628266</v>
      </c>
      <c r="BE39" s="7" t="n">
        <v>0.005375609485060394</v>
      </c>
      <c r="BF39" s="7" t="n">
        <v>0.6402414142770401</v>
      </c>
      <c r="BG39" s="7" t="n">
        <v>0.5174466644060156</v>
      </c>
      <c r="BH39" s="7" t="n">
        <v>0.5117378166586526</v>
      </c>
      <c r="BI39" s="7" t="n">
        <v>0.5056414534881916</v>
      </c>
      <c r="BJ39" s="7" t="n">
        <v>0.1559089977550684</v>
      </c>
      <c r="BK39" s="7" t="n">
        <v>0.05406046281370908</v>
      </c>
      <c r="BL39" s="7" t="n">
        <v>0.1772265342656518</v>
      </c>
      <c r="BM39" s="7" t="n">
        <v>0.1379599577683637</v>
      </c>
      <c r="BN39" s="7" t="n">
        <v>0.3248352319741824</v>
      </c>
      <c r="BO39" s="7" t="n">
        <v>0.2834873292654864</v>
      </c>
      <c r="BP39" s="7" t="n">
        <v>0.5093269095238516</v>
      </c>
      <c r="BQ39" s="7" t="n">
        <v>0.09058867296663442</v>
      </c>
      <c r="BR39" s="7" t="n">
        <v>0.5892120922906691</v>
      </c>
      <c r="BS39" s="7" t="n">
        <v>0.2786117387275925</v>
      </c>
      <c r="BT39" s="7" t="n">
        <v>0.3236682057283014</v>
      </c>
      <c r="BU39" s="7" t="n">
        <v>0.356348491181862</v>
      </c>
      <c r="BV39" s="7" t="n">
        <v>0.2398332396196655</v>
      </c>
      <c r="BW39" s="7" t="n">
        <v>-0.001779233210105373</v>
      </c>
      <c r="BX39" s="7" t="n">
        <v>0.09378056945634172</v>
      </c>
      <c r="BY39" s="7" t="n">
        <v>0.01853276582668431</v>
      </c>
      <c r="BZ39" s="7" t="n">
        <v>0.6259207251825626</v>
      </c>
      <c r="CA39" s="7" t="n">
        <v>0.08524929201005398</v>
      </c>
      <c r="CB39" s="7" t="n">
        <v>0.4882604372376602</v>
      </c>
      <c r="CC39" s="7" t="n">
        <v>0.5128857970356172</v>
      </c>
      <c r="CD39" s="7" t="n">
        <v>0.6090788523244071</v>
      </c>
      <c r="CE39" s="7" t="n">
        <v>0.4396503576037346</v>
      </c>
      <c r="CF39" s="7" t="n">
        <v>0.08696026137465693</v>
      </c>
      <c r="CG39" s="7" t="n">
        <v>0.1009705597719787</v>
      </c>
      <c r="CH39" s="7" t="n">
        <v>0.1662740326675027</v>
      </c>
      <c r="CI39" s="7" t="n">
        <v>0.205691214671428</v>
      </c>
      <c r="CJ39" s="7" t="n">
        <v>0.3709128587074477</v>
      </c>
      <c r="CK39" s="7" t="n">
        <v>0.4149014269133388</v>
      </c>
      <c r="CL39" s="7" t="n">
        <v>0.3904969698803938</v>
      </c>
      <c r="CM39" s="7" t="n">
        <v>0.05740165235159752</v>
      </c>
      <c r="CN39" s="7" t="n">
        <v>0.2030553686798348</v>
      </c>
      <c r="CO39" s="7" t="n">
        <v>0.3482775528726088</v>
      </c>
      <c r="CP39" s="7" t="n">
        <v>0.1880057502980085</v>
      </c>
      <c r="CQ39" s="7" t="n">
        <v>0.2666190377167209</v>
      </c>
      <c r="CR39" s="7" t="n">
        <v>0.1594325257632474</v>
      </c>
      <c r="CS39" s="7" t="n">
        <v>0.3848656633715981</v>
      </c>
      <c r="CT39" s="7" t="n">
        <v>0.4414643856177665</v>
      </c>
      <c r="CU39" s="7" t="n">
        <v>0.3680794084781696</v>
      </c>
      <c r="CV39" s="7" t="n">
        <v>0.675219579325252</v>
      </c>
      <c r="CW39" s="7" t="n">
        <v>0.1755342914432669</v>
      </c>
      <c r="CX39" s="7" t="n">
        <v>0.4816318145552764</v>
      </c>
      <c r="CY39" s="7" t="n">
        <v>0.1627328401406787</v>
      </c>
      <c r="CZ39" s="7" t="n">
        <v>0.512738444808879</v>
      </c>
      <c r="DA39" s="7" t="n">
        <v>0.1606237371508873</v>
      </c>
      <c r="DB39" s="7" t="n">
        <v>0.4604630322400178</v>
      </c>
      <c r="DC39" s="7" t="n">
        <v>0.4753041998830765</v>
      </c>
      <c r="DD39" s="7" t="n">
        <v>0.5292902405785495</v>
      </c>
      <c r="DE39" s="7" t="n">
        <v>0.1597583433237303</v>
      </c>
      <c r="DF39" s="7" t="n">
        <v>0.9493094082593695</v>
      </c>
      <c r="DG39" s="7" t="n">
        <v>0.006239604181793536</v>
      </c>
      <c r="DH39" s="7" t="n">
        <v>0.2755590615077526</v>
      </c>
      <c r="DI39" s="7" t="n">
        <v>0.6219299079314602</v>
      </c>
      <c r="DJ39" s="7" t="n">
        <v>0.4062505216084382</v>
      </c>
      <c r="DK39" s="7" t="n">
        <v>0.5166088515577677</v>
      </c>
      <c r="DL39" s="7" t="n">
        <v>0.5217005045564072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0.317223883149081</v>
      </c>
      <c r="D40" s="7" t="n">
        <v>0.3103535382032678</v>
      </c>
      <c r="E40" s="7" t="n">
        <v>0.005197162724059787</v>
      </c>
      <c r="F40" s="7" t="n">
        <v>0.3627862208756187</v>
      </c>
      <c r="G40" s="7" t="n">
        <v>0.109337693998271</v>
      </c>
      <c r="H40" s="7" t="n">
        <v>0.2344815034804611</v>
      </c>
      <c r="I40" s="7" t="n">
        <v>0.6730534636026262</v>
      </c>
      <c r="J40" s="7" t="n">
        <v>0.3637252720225109</v>
      </c>
      <c r="K40" s="7" t="n">
        <v>0.135416766907895</v>
      </c>
      <c r="L40" s="7" t="n">
        <v>0.4842113491813118</v>
      </c>
      <c r="M40" s="7" t="n">
        <v>0.9376585916963242</v>
      </c>
      <c r="N40" s="7" t="n">
        <v>0.1580769480666104</v>
      </c>
      <c r="O40" s="7" t="n">
        <v>0.405525848144314</v>
      </c>
      <c r="P40" s="7" t="n">
        <v>0.4750329022181601</v>
      </c>
      <c r="Q40" s="7" t="n">
        <v>0.4624243198579853</v>
      </c>
      <c r="R40" s="7" t="n">
        <v>0.1474137373752301</v>
      </c>
      <c r="S40" s="7" t="n">
        <v>0.1108213964318207</v>
      </c>
      <c r="T40" s="7" t="n">
        <v>0.4388979576597586</v>
      </c>
      <c r="U40" s="7" t="n">
        <v>0.4507284328790098</v>
      </c>
      <c r="V40" s="7" t="n">
        <v>0.3964818977850447</v>
      </c>
      <c r="W40" s="7" t="n">
        <v>0.910824813436562</v>
      </c>
      <c r="X40" s="7" t="n">
        <v>0.1076676819420436</v>
      </c>
      <c r="Y40" s="7" t="n">
        <v>0.02912867126081654</v>
      </c>
      <c r="Z40" s="7" t="n">
        <v>0.1920816702847278</v>
      </c>
      <c r="AA40" s="7" t="n">
        <v>0.8874444376382967</v>
      </c>
      <c r="AB40" s="7" t="n">
        <v>0.2799289885473505</v>
      </c>
      <c r="AC40" s="7" t="n">
        <v>0.2665528361562697</v>
      </c>
      <c r="AD40" s="7" t="n">
        <v>0.4712683843095243</v>
      </c>
      <c r="AE40" s="7" t="n">
        <v>0.8859733281600224</v>
      </c>
      <c r="AF40" s="7" t="n">
        <v>0.01259353318273111</v>
      </c>
      <c r="AG40" s="7" t="n">
        <v>0.5825945104390415</v>
      </c>
      <c r="AH40" s="7" t="n">
        <v>0.6052124679540517</v>
      </c>
      <c r="AI40" s="7" t="n">
        <v>0.6047154243914482</v>
      </c>
      <c r="AJ40" s="7" t="n">
        <v>0.226172605633254</v>
      </c>
      <c r="AK40" s="7" t="n">
        <v>0.4518638648283378</v>
      </c>
      <c r="AL40" s="7" t="n">
        <v>0.1579258903980252</v>
      </c>
      <c r="AM40" s="7" t="n">
        <v>0.1497714166156483</v>
      </c>
      <c r="AN40" s="7" t="n">
        <v>0.3539588547095159</v>
      </c>
      <c r="AO40" s="7" t="n">
        <v>1</v>
      </c>
      <c r="AP40" s="7" t="n">
        <v>0.5899712920241872</v>
      </c>
      <c r="AQ40" s="7" t="n">
        <v>0.4846800605485707</v>
      </c>
      <c r="AR40" s="7" t="n">
        <v>0.2799290784959564</v>
      </c>
      <c r="AS40" s="7" t="n">
        <v>0.3827292089907232</v>
      </c>
      <c r="AT40" s="7" t="n">
        <v>-0.03612878125461479</v>
      </c>
      <c r="AU40" s="7" t="n">
        <v>0.4589255862358441</v>
      </c>
      <c r="AV40" s="7" t="n">
        <v>0.1594835728109576</v>
      </c>
      <c r="AW40" s="7" t="n">
        <v>0.5347002437094336</v>
      </c>
      <c r="AX40" s="7" t="n">
        <v>0.04407684642214411</v>
      </c>
      <c r="AY40" s="7" t="n">
        <v>0.1029218694819871</v>
      </c>
      <c r="AZ40" s="7" t="n">
        <v>0.9113114382769765</v>
      </c>
      <c r="BA40" s="7" t="n">
        <v>0.1304546786708903</v>
      </c>
      <c r="BB40" s="7" t="n">
        <v>0.1376936791931694</v>
      </c>
      <c r="BC40" s="7" t="n">
        <v>0.4243036054658418</v>
      </c>
      <c r="BD40" s="7" t="n">
        <v>0.4226636154740445</v>
      </c>
      <c r="BE40" s="7" t="n">
        <v>-0.1226757000515191</v>
      </c>
      <c r="BF40" s="7" t="n">
        <v>0.2710679296513582</v>
      </c>
      <c r="BG40" s="7" t="n">
        <v>0.1358565715526183</v>
      </c>
      <c r="BH40" s="7" t="n">
        <v>0.4657459868034969</v>
      </c>
      <c r="BI40" s="7" t="n">
        <v>0.4841929714375158</v>
      </c>
      <c r="BJ40" s="7" t="n">
        <v>0.4127132600946106</v>
      </c>
      <c r="BK40" s="7" t="n">
        <v>-0.09709813891811164</v>
      </c>
      <c r="BL40" s="7" t="n">
        <v>0.07465564912666568</v>
      </c>
      <c r="BM40" s="7" t="n">
        <v>0.1766376734848153</v>
      </c>
      <c r="BN40" s="7" t="n">
        <v>0.3266571462607993</v>
      </c>
      <c r="BO40" s="7" t="n">
        <v>0.2263238028867874</v>
      </c>
      <c r="BP40" s="7" t="n">
        <v>0.3947223935283711</v>
      </c>
      <c r="BQ40" s="7" t="n">
        <v>-0.05161746125358732</v>
      </c>
      <c r="BR40" s="7" t="n">
        <v>0.4304217289907593</v>
      </c>
      <c r="BS40" s="7" t="n">
        <v>0.1931626686871658</v>
      </c>
      <c r="BT40" s="7" t="n">
        <v>0.9340413177795164</v>
      </c>
      <c r="BU40" s="7" t="n">
        <v>0.9744829905929184</v>
      </c>
      <c r="BV40" s="7" t="n">
        <v>0.03955521469710387</v>
      </c>
      <c r="BW40" s="7" t="n">
        <v>-0.1165914061543894</v>
      </c>
      <c r="BX40" s="7" t="n">
        <v>-0.03157845678268154</v>
      </c>
      <c r="BY40" s="7" t="n">
        <v>-0.1006602351404933</v>
      </c>
      <c r="BZ40" s="7" t="n">
        <v>0.01166403156911437</v>
      </c>
      <c r="CA40" s="7" t="n">
        <v>0.02122763851372488</v>
      </c>
      <c r="CB40" s="7" t="n">
        <v>0.5308254863368669</v>
      </c>
      <c r="CC40" s="7" t="n">
        <v>0.3705515943714898</v>
      </c>
      <c r="CD40" s="7" t="n">
        <v>0.2169610218386478</v>
      </c>
      <c r="CE40" s="7" t="n">
        <v>0.4250662975148947</v>
      </c>
      <c r="CF40" s="7" t="n">
        <v>-0.07484750442114123</v>
      </c>
      <c r="CG40" s="7" t="n">
        <v>0.04450068354898566</v>
      </c>
      <c r="CH40" s="7" t="n">
        <v>0.1830383260928881</v>
      </c>
      <c r="CI40" s="7" t="n">
        <v>0.3147834686824774</v>
      </c>
      <c r="CJ40" s="7" t="n">
        <v>0.8409474079724375</v>
      </c>
      <c r="CK40" s="7" t="n">
        <v>0.3583397702427461</v>
      </c>
      <c r="CL40" s="7" t="n">
        <v>0.9716782271153419</v>
      </c>
      <c r="CM40" s="7" t="n">
        <v>0.01730514438918711</v>
      </c>
      <c r="CN40" s="7" t="n">
        <v>0.1182166955422496</v>
      </c>
      <c r="CO40" s="7" t="n">
        <v>0.3127975577789627</v>
      </c>
      <c r="CP40" s="7" t="n">
        <v>0.06045710885378656</v>
      </c>
      <c r="CQ40" s="7" t="n">
        <v>0.9581165896631821</v>
      </c>
      <c r="CR40" s="7" t="n">
        <v>0.03470720433104777</v>
      </c>
      <c r="CS40" s="7" t="n">
        <v>0.4761513243420598</v>
      </c>
      <c r="CT40" s="7" t="n">
        <v>0.4740611980553844</v>
      </c>
      <c r="CU40" s="7" t="n">
        <v>0.3523816908190132</v>
      </c>
      <c r="CV40" s="7" t="n">
        <v>0.2157778161897887</v>
      </c>
      <c r="CW40" s="7" t="n">
        <v>0.1150626953236194</v>
      </c>
      <c r="CX40" s="7" t="n">
        <v>0.5246832442041798</v>
      </c>
      <c r="CY40" s="7" t="n">
        <v>0.09857452254076854</v>
      </c>
      <c r="CZ40" s="7" t="n">
        <v>0.0197963869966684</v>
      </c>
      <c r="DA40" s="7" t="n">
        <v>0.09241976742397595</v>
      </c>
      <c r="DB40" s="7" t="n">
        <v>0.4223205717030161</v>
      </c>
      <c r="DC40" s="7" t="n">
        <v>0.04402723580313751</v>
      </c>
      <c r="DD40" s="7" t="n">
        <v>0.1611482023581167</v>
      </c>
      <c r="DE40" s="7" t="n">
        <v>0.09585021137650029</v>
      </c>
      <c r="DF40" s="7" t="n">
        <v>0.3192738869022078</v>
      </c>
      <c r="DG40" s="7" t="n">
        <v>-0.09519868923747793</v>
      </c>
      <c r="DH40" s="7" t="n">
        <v>0.7814123979057422</v>
      </c>
      <c r="DI40" s="7" t="n">
        <v>0.002907900691967048</v>
      </c>
      <c r="DJ40" s="7" t="n">
        <v>0.2457041415679939</v>
      </c>
      <c r="DK40" s="7" t="n">
        <v>0.5271741732773401</v>
      </c>
      <c r="DL40" s="7" t="n">
        <v>-0.01057450155732296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0.447568527788284</v>
      </c>
      <c r="D41" s="7" t="n">
        <v>0.4533929861635719</v>
      </c>
      <c r="E41" s="7" t="n">
        <v>0.01033698502893744</v>
      </c>
      <c r="F41" s="7" t="n">
        <v>0.4734784064266737</v>
      </c>
      <c r="G41" s="7" t="n">
        <v>0.1855873509345205</v>
      </c>
      <c r="H41" s="7" t="n">
        <v>0.3760840014400297</v>
      </c>
      <c r="I41" s="7" t="n">
        <v>0.5598219601953089</v>
      </c>
      <c r="J41" s="7" t="n">
        <v>0.6029809154975547</v>
      </c>
      <c r="K41" s="7" t="n">
        <v>0.4753037618860238</v>
      </c>
      <c r="L41" s="7" t="n">
        <v>0.6582750222486057</v>
      </c>
      <c r="M41" s="7" t="n">
        <v>0.4937454481095397</v>
      </c>
      <c r="N41" s="7" t="n">
        <v>0.219687920231158</v>
      </c>
      <c r="O41" s="7" t="n">
        <v>0.6512261576981138</v>
      </c>
      <c r="P41" s="7" t="n">
        <v>0.8423598535900231</v>
      </c>
      <c r="Q41" s="7" t="n">
        <v>0.631025009723844</v>
      </c>
      <c r="R41" s="7" t="n">
        <v>0.2848929532722239</v>
      </c>
      <c r="S41" s="7" t="n">
        <v>0.1976946587029328</v>
      </c>
      <c r="T41" s="7" t="n">
        <v>0.6941812062242486</v>
      </c>
      <c r="U41" s="7" t="n">
        <v>0.619943282019712</v>
      </c>
      <c r="V41" s="7" t="n">
        <v>0.6242492871362456</v>
      </c>
      <c r="W41" s="7" t="n">
        <v>0.5453293489361294</v>
      </c>
      <c r="X41" s="7" t="n">
        <v>0.1143205639903142</v>
      </c>
      <c r="Y41" s="7" t="n">
        <v>0.08708415762570321</v>
      </c>
      <c r="Z41" s="7" t="n">
        <v>0.2366643809590719</v>
      </c>
      <c r="AA41" s="7" t="n">
        <v>0.4922413251646653</v>
      </c>
      <c r="AB41" s="7" t="n">
        <v>0.3062333430071962</v>
      </c>
      <c r="AC41" s="7" t="n">
        <v>0.317010992562385</v>
      </c>
      <c r="AD41" s="7" t="n">
        <v>0.8464068842277945</v>
      </c>
      <c r="AE41" s="7" t="n">
        <v>0.4717163745152349</v>
      </c>
      <c r="AF41" s="7" t="n">
        <v>0.3324793206184923</v>
      </c>
      <c r="AG41" s="7" t="n">
        <v>0.9650774612043458</v>
      </c>
      <c r="AH41" s="7" t="n">
        <v>0.9906659644223984</v>
      </c>
      <c r="AI41" s="7" t="n">
        <v>0.9224013967246762</v>
      </c>
      <c r="AJ41" s="7" t="n">
        <v>0.3515912770222724</v>
      </c>
      <c r="AK41" s="7" t="n">
        <v>0.8128279770561008</v>
      </c>
      <c r="AL41" s="7" t="n">
        <v>0.218808237500894</v>
      </c>
      <c r="AM41" s="7" t="n">
        <v>0.3987570798352362</v>
      </c>
      <c r="AN41" s="7" t="n">
        <v>0.4289893646311955</v>
      </c>
      <c r="AO41" s="7" t="n">
        <v>0.5899712920241872</v>
      </c>
      <c r="AP41" s="7" t="n">
        <v>1</v>
      </c>
      <c r="AQ41" s="7" t="n">
        <v>0.8524258075749864</v>
      </c>
      <c r="AR41" s="7" t="n">
        <v>0.3062336364533995</v>
      </c>
      <c r="AS41" s="7" t="n">
        <v>0.4499147068186511</v>
      </c>
      <c r="AT41" s="7" t="n">
        <v>0.07787231638319897</v>
      </c>
      <c r="AU41" s="7" t="n">
        <v>0.5451613598337951</v>
      </c>
      <c r="AV41" s="7" t="n">
        <v>0.4105490000595303</v>
      </c>
      <c r="AW41" s="7" t="n">
        <v>0.8528872445609862</v>
      </c>
      <c r="AX41" s="7" t="n">
        <v>0.03755873797158042</v>
      </c>
      <c r="AY41" s="7" t="n">
        <v>0.173749604619449</v>
      </c>
      <c r="AZ41" s="7" t="n">
        <v>0.6365779893590792</v>
      </c>
      <c r="BA41" s="7" t="n">
        <v>0.07735695356134756</v>
      </c>
      <c r="BB41" s="7" t="n">
        <v>0.2550298905133666</v>
      </c>
      <c r="BC41" s="7" t="n">
        <v>0.6585387282907272</v>
      </c>
      <c r="BD41" s="7" t="n">
        <v>0.6703440577711255</v>
      </c>
      <c r="BE41" s="7" t="n">
        <v>0.1856458008039252</v>
      </c>
      <c r="BF41" s="7" t="n">
        <v>0.3665962812124595</v>
      </c>
      <c r="BG41" s="7" t="n">
        <v>0.1121179769889994</v>
      </c>
      <c r="BH41" s="7" t="n">
        <v>0.8266118112902535</v>
      </c>
      <c r="BI41" s="7" t="n">
        <v>0.7603416198334918</v>
      </c>
      <c r="BJ41" s="7" t="n">
        <v>0.4872526222661471</v>
      </c>
      <c r="BK41" s="7" t="n">
        <v>0.1895482272595952</v>
      </c>
      <c r="BL41" s="7" t="n">
        <v>0.3750772100524986</v>
      </c>
      <c r="BM41" s="7" t="n">
        <v>0.2269191987491786</v>
      </c>
      <c r="BN41" s="7" t="n">
        <v>0.4539734275665356</v>
      </c>
      <c r="BO41" s="7" t="n">
        <v>0.3045391960322136</v>
      </c>
      <c r="BP41" s="7" t="n">
        <v>0.6149692215840048</v>
      </c>
      <c r="BQ41" s="7" t="n">
        <v>0.2110724814034018</v>
      </c>
      <c r="BR41" s="7" t="n">
        <v>0.3732106194137984</v>
      </c>
      <c r="BS41" s="7" t="n">
        <v>0.5317072221155275</v>
      </c>
      <c r="BT41" s="7" t="n">
        <v>0.5019593486062534</v>
      </c>
      <c r="BU41" s="7" t="n">
        <v>0.5607819046433271</v>
      </c>
      <c r="BV41" s="7" t="n">
        <v>0.3284743770444319</v>
      </c>
      <c r="BW41" s="7" t="n">
        <v>0.1538264356968331</v>
      </c>
      <c r="BX41" s="7" t="n">
        <v>0.0887338603955852</v>
      </c>
      <c r="BY41" s="7" t="n">
        <v>0.140815017292206</v>
      </c>
      <c r="BZ41" s="7" t="n">
        <v>0.02353597573356716</v>
      </c>
      <c r="CA41" s="7" t="n">
        <v>0.2778873695066267</v>
      </c>
      <c r="CB41" s="7" t="n">
        <v>0.853084265754961</v>
      </c>
      <c r="CC41" s="7" t="n">
        <v>0.468026402826099</v>
      </c>
      <c r="CD41" s="7" t="n">
        <v>0.2660118242456648</v>
      </c>
      <c r="CE41" s="7" t="n">
        <v>0.5243058741867985</v>
      </c>
      <c r="CF41" s="7" t="n">
        <v>0.1940473276255214</v>
      </c>
      <c r="CG41" s="7" t="n">
        <v>0.3043948339951364</v>
      </c>
      <c r="CH41" s="7" t="n">
        <v>0.4275142047181892</v>
      </c>
      <c r="CI41" s="7" t="n">
        <v>0.3656396253789409</v>
      </c>
      <c r="CJ41" s="7" t="n">
        <v>0.4461309420229788</v>
      </c>
      <c r="CK41" s="7" t="n">
        <v>0.7202251463358194</v>
      </c>
      <c r="CL41" s="7" t="n">
        <v>0.5395063975844465</v>
      </c>
      <c r="CM41" s="7" t="n">
        <v>0.2066577236649298</v>
      </c>
      <c r="CN41" s="7" t="n">
        <v>0.4039398699408989</v>
      </c>
      <c r="CO41" s="7" t="n">
        <v>0.6917000680127114</v>
      </c>
      <c r="CP41" s="7" t="n">
        <v>0.3711363086281846</v>
      </c>
      <c r="CQ41" s="7" t="n">
        <v>0.5984108083142087</v>
      </c>
      <c r="CR41" s="7" t="n">
        <v>0.428812351142048</v>
      </c>
      <c r="CS41" s="7" t="n">
        <v>0.8609486410683357</v>
      </c>
      <c r="CT41" s="7" t="n">
        <v>0.8203214142313552</v>
      </c>
      <c r="CU41" s="7" t="n">
        <v>0.3731846797733881</v>
      </c>
      <c r="CV41" s="7" t="n">
        <v>0.3286225243935026</v>
      </c>
      <c r="CW41" s="7" t="n">
        <v>0.4074345502107551</v>
      </c>
      <c r="CX41" s="7" t="n">
        <v>0.8413471562467419</v>
      </c>
      <c r="CY41" s="7" t="n">
        <v>0.3845335656562225</v>
      </c>
      <c r="CZ41" s="7" t="n">
        <v>0.02081473534063388</v>
      </c>
      <c r="DA41" s="7" t="n">
        <v>0.3763178115354829</v>
      </c>
      <c r="DB41" s="7" t="n">
        <v>0.5929786113565944</v>
      </c>
      <c r="DC41" s="7" t="n">
        <v>0.03440206585159699</v>
      </c>
      <c r="DD41" s="7" t="n">
        <v>0.3617992046483829</v>
      </c>
      <c r="DE41" s="7" t="n">
        <v>0.3706728713911012</v>
      </c>
      <c r="DF41" s="7" t="n">
        <v>0.2986156815717869</v>
      </c>
      <c r="DG41" s="7" t="n">
        <v>0.1917434943285769</v>
      </c>
      <c r="DH41" s="7" t="n">
        <v>0.5581818690292033</v>
      </c>
      <c r="DI41" s="7" t="n">
        <v>0.02759150585886073</v>
      </c>
      <c r="DJ41" s="7" t="n">
        <v>0.5277780204826172</v>
      </c>
      <c r="DK41" s="7" t="n">
        <v>0.8994823271166447</v>
      </c>
      <c r="DL41" s="7" t="n">
        <v>0.03173053931290874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0.3057893441010113</v>
      </c>
      <c r="D42" s="7" t="n">
        <v>0.2799452429035882</v>
      </c>
      <c r="E42" s="7" t="n">
        <v>0.03196845287848476</v>
      </c>
      <c r="F42" s="7" t="n">
        <v>0.3165402091210441</v>
      </c>
      <c r="G42" s="7" t="n">
        <v>0.03997084094166294</v>
      </c>
      <c r="H42" s="7" t="n">
        <v>0.3981584814731571</v>
      </c>
      <c r="I42" s="7" t="n">
        <v>0.4191125963767803</v>
      </c>
      <c r="J42" s="7" t="n">
        <v>0.3879308835165665</v>
      </c>
      <c r="K42" s="7" t="n">
        <v>0.232953413868183</v>
      </c>
      <c r="L42" s="7" t="n">
        <v>0.6846548932622076</v>
      </c>
      <c r="M42" s="7" t="n">
        <v>0.4022499925692067</v>
      </c>
      <c r="N42" s="7" t="n">
        <v>0.06025062386922388</v>
      </c>
      <c r="O42" s="7" t="n">
        <v>0.6682940430488046</v>
      </c>
      <c r="P42" s="7" t="n">
        <v>0.9925137453987394</v>
      </c>
      <c r="Q42" s="7" t="n">
        <v>0.4762083012134527</v>
      </c>
      <c r="R42" s="7" t="n">
        <v>0.06703265957595039</v>
      </c>
      <c r="S42" s="7" t="n">
        <v>0.02652994791941458</v>
      </c>
      <c r="T42" s="7" t="n">
        <v>0.4938074402882215</v>
      </c>
      <c r="U42" s="7" t="n">
        <v>0.4569128155351754</v>
      </c>
      <c r="V42" s="7" t="n">
        <v>0.4165985492975215</v>
      </c>
      <c r="W42" s="7" t="n">
        <v>0.3970266433896026</v>
      </c>
      <c r="X42" s="7" t="n">
        <v>0.1010714957640525</v>
      </c>
      <c r="Y42" s="7" t="n">
        <v>0.1523012909260826</v>
      </c>
      <c r="Z42" s="7" t="n">
        <v>0.08385444085908202</v>
      </c>
      <c r="AA42" s="7" t="n">
        <v>0.3784460357610113</v>
      </c>
      <c r="AB42" s="7" t="n">
        <v>0.1254340012407674</v>
      </c>
      <c r="AC42" s="7" t="n">
        <v>0.3038950488208883</v>
      </c>
      <c r="AD42" s="7" t="n">
        <v>0.9880357689437811</v>
      </c>
      <c r="AE42" s="7" t="n">
        <v>0.3785150611495471</v>
      </c>
      <c r="AF42" s="7" t="n">
        <v>0.02979192160693323</v>
      </c>
      <c r="AG42" s="7" t="n">
        <v>0.7688769310805125</v>
      </c>
      <c r="AH42" s="7" t="n">
        <v>0.8201893512671478</v>
      </c>
      <c r="AI42" s="7" t="n">
        <v>0.8630802326286711</v>
      </c>
      <c r="AJ42" s="7" t="n">
        <v>0.1336392040039923</v>
      </c>
      <c r="AK42" s="7" t="n">
        <v>0.5869770867256152</v>
      </c>
      <c r="AL42" s="7" t="n">
        <v>0.06599952390252613</v>
      </c>
      <c r="AM42" s="7" t="n">
        <v>0.1318850921832408</v>
      </c>
      <c r="AN42" s="7" t="n">
        <v>0.488833466819824</v>
      </c>
      <c r="AO42" s="7" t="n">
        <v>0.4846800605485707</v>
      </c>
      <c r="AP42" s="7" t="n">
        <v>0.8524258075749864</v>
      </c>
      <c r="AQ42" s="7" t="n">
        <v>1</v>
      </c>
      <c r="AR42" s="7" t="n">
        <v>0.1254342162535108</v>
      </c>
      <c r="AS42" s="7" t="n">
        <v>0.3857149343295878</v>
      </c>
      <c r="AT42" s="7" t="n">
        <v>-0.1171477697329942</v>
      </c>
      <c r="AU42" s="7" t="n">
        <v>0.5509147451262892</v>
      </c>
      <c r="AV42" s="7" t="n">
        <v>0.1456621349770489</v>
      </c>
      <c r="AW42" s="7" t="n">
        <v>0.9189446712874737</v>
      </c>
      <c r="AX42" s="7" t="n">
        <v>-0.04805564419188198</v>
      </c>
      <c r="AY42" s="7" t="n">
        <v>0.02908184136706618</v>
      </c>
      <c r="AZ42" s="7" t="n">
        <v>0.4908228232103085</v>
      </c>
      <c r="BA42" s="7" t="n">
        <v>-0.04212651751145382</v>
      </c>
      <c r="BB42" s="7" t="n">
        <v>0.3353471734481701</v>
      </c>
      <c r="BC42" s="7" t="n">
        <v>0.5300220211290712</v>
      </c>
      <c r="BD42" s="7" t="n">
        <v>0.6440605499153889</v>
      </c>
      <c r="BE42" s="7" t="n">
        <v>-0.1268540627391327</v>
      </c>
      <c r="BF42" s="7" t="n">
        <v>0.3645391059360848</v>
      </c>
      <c r="BG42" s="7" t="n">
        <v>-0.00958203974441032</v>
      </c>
      <c r="BH42" s="7" t="n">
        <v>0.9926978361843347</v>
      </c>
      <c r="BI42" s="7" t="n">
        <v>0.8058687130329022</v>
      </c>
      <c r="BJ42" s="7" t="n">
        <v>0.3793306259314809</v>
      </c>
      <c r="BK42" s="7" t="n">
        <v>-0.1112945816271976</v>
      </c>
      <c r="BL42" s="7" t="n">
        <v>0.1039142277298884</v>
      </c>
      <c r="BM42" s="7" t="n">
        <v>0.07753657417353856</v>
      </c>
      <c r="BN42" s="7" t="n">
        <v>0.3482212336771947</v>
      </c>
      <c r="BO42" s="7" t="n">
        <v>0.2813155999943915</v>
      </c>
      <c r="BP42" s="7" t="n">
        <v>0.6257778416019061</v>
      </c>
      <c r="BQ42" s="7" t="n">
        <v>-0.08851548367622943</v>
      </c>
      <c r="BR42" s="7" t="n">
        <v>0.3402350124596675</v>
      </c>
      <c r="BS42" s="7" t="n">
        <v>0.3232460669442534</v>
      </c>
      <c r="BT42" s="7" t="n">
        <v>0.3924767556274242</v>
      </c>
      <c r="BU42" s="7" t="n">
        <v>0.4491248073177776</v>
      </c>
      <c r="BV42" s="7" t="n">
        <v>0.1059169254470182</v>
      </c>
      <c r="BW42" s="7" t="n">
        <v>-0.1233766323693013</v>
      </c>
      <c r="BX42" s="7" t="n">
        <v>-0.1083693306771962</v>
      </c>
      <c r="BY42" s="7" t="n">
        <v>-0.1487842839267928</v>
      </c>
      <c r="BZ42" s="7" t="n">
        <v>-0.04218949686306217</v>
      </c>
      <c r="CA42" s="7" t="n">
        <v>-0.07601343830717104</v>
      </c>
      <c r="CB42" s="7" t="n">
        <v>0.9244964629313929</v>
      </c>
      <c r="CC42" s="7" t="n">
        <v>0.3623285632885688</v>
      </c>
      <c r="CD42" s="7" t="n">
        <v>0.2386155358879036</v>
      </c>
      <c r="CE42" s="7" t="n">
        <v>0.5103045114507392</v>
      </c>
      <c r="CF42" s="7" t="n">
        <v>-0.1046664471159446</v>
      </c>
      <c r="CG42" s="7" t="n">
        <v>0.06046844308021727</v>
      </c>
      <c r="CH42" s="7" t="n">
        <v>0.1051782854658189</v>
      </c>
      <c r="CI42" s="7" t="n">
        <v>0.1637282779275978</v>
      </c>
      <c r="CJ42" s="7" t="n">
        <v>0.3252797539449684</v>
      </c>
      <c r="CK42" s="7" t="n">
        <v>0.9269723240295166</v>
      </c>
      <c r="CL42" s="7" t="n">
        <v>0.4626123763551907</v>
      </c>
      <c r="CM42" s="7" t="n">
        <v>0.02418522483244882</v>
      </c>
      <c r="CN42" s="7" t="n">
        <v>0.1306502811733811</v>
      </c>
      <c r="CO42" s="7" t="n">
        <v>0.4515277564497054</v>
      </c>
      <c r="CP42" s="7" t="n">
        <v>0.1044794169429592</v>
      </c>
      <c r="CQ42" s="7" t="n">
        <v>0.4708311230992251</v>
      </c>
      <c r="CR42" s="7" t="n">
        <v>0.08959544647024913</v>
      </c>
      <c r="CS42" s="7" t="n">
        <v>0.6681755548442702</v>
      </c>
      <c r="CT42" s="7" t="n">
        <v>0.9729108641254055</v>
      </c>
      <c r="CU42" s="7" t="n">
        <v>0.1930057391900418</v>
      </c>
      <c r="CV42" s="7" t="n">
        <v>0.2060569253959572</v>
      </c>
      <c r="CW42" s="7" t="n">
        <v>0.1373352455613016</v>
      </c>
      <c r="CX42" s="7" t="n">
        <v>0.9303019132243141</v>
      </c>
      <c r="CY42" s="7" t="n">
        <v>0.110874540967425</v>
      </c>
      <c r="CZ42" s="7" t="n">
        <v>-0.04071196402484337</v>
      </c>
      <c r="DA42" s="7" t="n">
        <v>0.1017925098995527</v>
      </c>
      <c r="DB42" s="7" t="n">
        <v>0.641346312311615</v>
      </c>
      <c r="DC42" s="7" t="n">
        <v>-0.05245623307779337</v>
      </c>
      <c r="DD42" s="7" t="n">
        <v>0.1300765045365156</v>
      </c>
      <c r="DE42" s="7" t="n">
        <v>0.0928290672682969</v>
      </c>
      <c r="DF42" s="7" t="n">
        <v>0.3706478222432721</v>
      </c>
      <c r="DG42" s="7" t="n">
        <v>-0.1285882941395717</v>
      </c>
      <c r="DH42" s="7" t="n">
        <v>0.4658898376238754</v>
      </c>
      <c r="DI42" s="7" t="n">
        <v>0.002149206453820878</v>
      </c>
      <c r="DJ42" s="7" t="n">
        <v>0.3120564702957569</v>
      </c>
      <c r="DK42" s="7" t="n">
        <v>0.9199901015863989</v>
      </c>
      <c r="DL42" s="7" t="n">
        <v>-0.07514798557858972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0.4728732951514659</v>
      </c>
      <c r="D43" s="7" t="n">
        <v>0.5078704937185312</v>
      </c>
      <c r="E43" s="7" t="n">
        <v>0.4249632428829619</v>
      </c>
      <c r="F43" s="7" t="n">
        <v>0.5132880524786888</v>
      </c>
      <c r="G43" s="7" t="n">
        <v>0.4945718045850059</v>
      </c>
      <c r="H43" s="7" t="n">
        <v>0.3011108416306233</v>
      </c>
      <c r="I43" s="7" t="n">
        <v>0.3073423815528742</v>
      </c>
      <c r="J43" s="7" t="n">
        <v>0.5438279816663238</v>
      </c>
      <c r="K43" s="7" t="n">
        <v>0.2844395910651881</v>
      </c>
      <c r="L43" s="7" t="n">
        <v>0.3789392392350743</v>
      </c>
      <c r="M43" s="7" t="n">
        <v>0.2162401809626286</v>
      </c>
      <c r="N43" s="7" t="n">
        <v>0.1861768660919457</v>
      </c>
      <c r="O43" s="7" t="n">
        <v>0.2573995200130248</v>
      </c>
      <c r="P43" s="7" t="n">
        <v>0.1171256928149575</v>
      </c>
      <c r="Q43" s="7" t="n">
        <v>0.3798735376196456</v>
      </c>
      <c r="R43" s="7" t="n">
        <v>0.4158482568638286</v>
      </c>
      <c r="S43" s="7" t="n">
        <v>0.3224778816051707</v>
      </c>
      <c r="T43" s="7" t="n">
        <v>0.5303982813821895</v>
      </c>
      <c r="U43" s="7" t="n">
        <v>0.4502020301787016</v>
      </c>
      <c r="V43" s="7" t="n">
        <v>0.5348388564453453</v>
      </c>
      <c r="W43" s="7" t="n">
        <v>0.2222645678458179</v>
      </c>
      <c r="X43" s="7" t="n">
        <v>0.4622238497997307</v>
      </c>
      <c r="Y43" s="7" t="n">
        <v>0.2224737775718706</v>
      </c>
      <c r="Z43" s="7" t="n">
        <v>0.2057091314708352</v>
      </c>
      <c r="AA43" s="7" t="n">
        <v>0.1878476996363941</v>
      </c>
      <c r="AB43" s="7" t="n">
        <v>0.9999999999991791</v>
      </c>
      <c r="AC43" s="7" t="n">
        <v>0.2173211474145282</v>
      </c>
      <c r="AD43" s="7" t="n">
        <v>0.108297545509244</v>
      </c>
      <c r="AE43" s="7" t="n">
        <v>0.1666957432074267</v>
      </c>
      <c r="AF43" s="7" t="n">
        <v>0.3306289437727768</v>
      </c>
      <c r="AG43" s="7" t="n">
        <v>0.3265013475487802</v>
      </c>
      <c r="AH43" s="7" t="n">
        <v>0.3249365497794557</v>
      </c>
      <c r="AI43" s="7" t="n">
        <v>0.1183078399399241</v>
      </c>
      <c r="AJ43" s="7" t="n">
        <v>0.5699877467340283</v>
      </c>
      <c r="AK43" s="7" t="n">
        <v>0.5281771083275896</v>
      </c>
      <c r="AL43" s="7" t="n">
        <v>0.1850688052127986</v>
      </c>
      <c r="AM43" s="7" t="n">
        <v>0.6741115250401895</v>
      </c>
      <c r="AN43" s="7" t="n">
        <v>0.2536997306574711</v>
      </c>
      <c r="AO43" s="7" t="n">
        <v>0.2799290784959564</v>
      </c>
      <c r="AP43" s="7" t="n">
        <v>0.3062336364533995</v>
      </c>
      <c r="AQ43" s="7" t="n">
        <v>0.1254342162535108</v>
      </c>
      <c r="AR43" s="7" t="n">
        <v>1</v>
      </c>
      <c r="AS43" s="7" t="n">
        <v>0.2127439185948823</v>
      </c>
      <c r="AT43" s="7" t="n">
        <v>0.2192875981345453</v>
      </c>
      <c r="AU43" s="7" t="n">
        <v>0.1815533493726173</v>
      </c>
      <c r="AV43" s="7" t="n">
        <v>0.6629028523011838</v>
      </c>
      <c r="AW43" s="7" t="n">
        <v>0.1462549273988827</v>
      </c>
      <c r="AX43" s="7" t="n">
        <v>0.3961200255265112</v>
      </c>
      <c r="AY43" s="7" t="n">
        <v>0.1335854094378392</v>
      </c>
      <c r="AZ43" s="7" t="n">
        <v>0.2052890429585684</v>
      </c>
      <c r="BA43" s="7" t="n">
        <v>0.2674875648398826</v>
      </c>
      <c r="BB43" s="7" t="n">
        <v>0.2646648076001476</v>
      </c>
      <c r="BC43" s="7" t="n">
        <v>0.4637069754562479</v>
      </c>
      <c r="BD43" s="7" t="n">
        <v>0.3879191219169025</v>
      </c>
      <c r="BE43" s="7" t="n">
        <v>0.2569544902091333</v>
      </c>
      <c r="BF43" s="7" t="n">
        <v>0.4251431506832851</v>
      </c>
      <c r="BG43" s="7" t="n">
        <v>0.2968687342223225</v>
      </c>
      <c r="BH43" s="7" t="n">
        <v>0.1074784487520235</v>
      </c>
      <c r="BI43" s="7" t="n">
        <v>0.2708836218717524</v>
      </c>
      <c r="BJ43" s="7" t="n">
        <v>0.3185088858545996</v>
      </c>
      <c r="BK43" s="7" t="n">
        <v>0.283626477616712</v>
      </c>
      <c r="BL43" s="7" t="n">
        <v>0.3440427895060171</v>
      </c>
      <c r="BM43" s="7" t="n">
        <v>0.1815749940971904</v>
      </c>
      <c r="BN43" s="7" t="n">
        <v>0.3599165798862068</v>
      </c>
      <c r="BO43" s="7" t="n">
        <v>0.09853744589490414</v>
      </c>
      <c r="BP43" s="7" t="n">
        <v>0.263698640193776</v>
      </c>
      <c r="BQ43" s="7" t="n">
        <v>0.2912552330583275</v>
      </c>
      <c r="BR43" s="7" t="n">
        <v>0.3972401163027684</v>
      </c>
      <c r="BS43" s="7" t="n">
        <v>0.3413061950538043</v>
      </c>
      <c r="BT43" s="7" t="n">
        <v>0.1766200006783932</v>
      </c>
      <c r="BU43" s="7" t="n">
        <v>0.2314056525160513</v>
      </c>
      <c r="BV43" s="7" t="n">
        <v>0.3093449465613543</v>
      </c>
      <c r="BW43" s="7" t="n">
        <v>0.2346213954838884</v>
      </c>
      <c r="BX43" s="7" t="n">
        <v>0.1923185377843135</v>
      </c>
      <c r="BY43" s="7" t="n">
        <v>0.2251979363433959</v>
      </c>
      <c r="BZ43" s="7" t="n">
        <v>0.3898875813755668</v>
      </c>
      <c r="CA43" s="7" t="n">
        <v>0.3737924619167005</v>
      </c>
      <c r="CB43" s="7" t="n">
        <v>0.1360392175696165</v>
      </c>
      <c r="CC43" s="7" t="n">
        <v>0.6300135421807449</v>
      </c>
      <c r="CD43" s="7" t="n">
        <v>0.5566044678395812</v>
      </c>
      <c r="CE43" s="7" t="n">
        <v>0.2125492101577586</v>
      </c>
      <c r="CF43" s="7" t="n">
        <v>0.2790406879153072</v>
      </c>
      <c r="CG43" s="7" t="n">
        <v>0.3233401280359676</v>
      </c>
      <c r="CH43" s="7" t="n">
        <v>0.3726629077588206</v>
      </c>
      <c r="CI43" s="7" t="n">
        <v>0.3927327852800786</v>
      </c>
      <c r="CJ43" s="7" t="n">
        <v>0.1460273536610156</v>
      </c>
      <c r="CK43" s="7" t="n">
        <v>0.0897095516543069</v>
      </c>
      <c r="CL43" s="7" t="n">
        <v>0.2365710265100514</v>
      </c>
      <c r="CM43" s="7" t="n">
        <v>0.2430177435407649</v>
      </c>
      <c r="CN43" s="7" t="n">
        <v>0.3228248231798852</v>
      </c>
      <c r="CO43" s="7" t="n">
        <v>0.3958922505251937</v>
      </c>
      <c r="CP43" s="7" t="n">
        <v>0.3519555083966653</v>
      </c>
      <c r="CQ43" s="7" t="n">
        <v>0.2283227849713568</v>
      </c>
      <c r="CR43" s="7" t="n">
        <v>0.388032378197397</v>
      </c>
      <c r="CS43" s="7" t="n">
        <v>0.3024938551539046</v>
      </c>
      <c r="CT43" s="7" t="n">
        <v>0.03668457594817504</v>
      </c>
      <c r="CU43" s="7" t="n">
        <v>0.9687516820347051</v>
      </c>
      <c r="CV43" s="7" t="n">
        <v>0.6150221015670339</v>
      </c>
      <c r="CW43" s="7" t="n">
        <v>0.3097332506100918</v>
      </c>
      <c r="CX43" s="7" t="n">
        <v>0.11477668570866</v>
      </c>
      <c r="CY43" s="7" t="n">
        <v>0.2937835332918775</v>
      </c>
      <c r="CZ43" s="7" t="n">
        <v>0.2492661310190352</v>
      </c>
      <c r="DA43" s="7" t="n">
        <v>0.2927551346024972</v>
      </c>
      <c r="DB43" s="7" t="n">
        <v>0.1948334474059438</v>
      </c>
      <c r="DC43" s="7" t="n">
        <v>0.3929175115438902</v>
      </c>
      <c r="DD43" s="7" t="n">
        <v>0.5731439207268287</v>
      </c>
      <c r="DE43" s="7" t="n">
        <v>0.2871457380442367</v>
      </c>
      <c r="DF43" s="7" t="n">
        <v>0.2079017985942498</v>
      </c>
      <c r="DG43" s="7" t="n">
        <v>0.2721130409660319</v>
      </c>
      <c r="DH43" s="7" t="n">
        <v>0.07260223675805637</v>
      </c>
      <c r="DI43" s="7" t="n">
        <v>0.3793091369646207</v>
      </c>
      <c r="DJ43" s="7" t="n">
        <v>0.3146347124309135</v>
      </c>
      <c r="DK43" s="7" t="n">
        <v>0.3122922409282379</v>
      </c>
      <c r="DL43" s="7" t="n">
        <v>0.3625324700221854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0.6411156973794803</v>
      </c>
      <c r="D44" s="7" t="n">
        <v>0.5508672268348472</v>
      </c>
      <c r="E44" s="7" t="n">
        <v>0.4055967837285609</v>
      </c>
      <c r="F44" s="7" t="n">
        <v>0.4381425735819268</v>
      </c>
      <c r="G44" s="7" t="n">
        <v>0.362079936973025</v>
      </c>
      <c r="H44" s="7" t="n">
        <v>0.5452013145459713</v>
      </c>
      <c r="I44" s="7" t="n">
        <v>0.3309113316687959</v>
      </c>
      <c r="J44" s="7" t="n">
        <v>0.5737835721411593</v>
      </c>
      <c r="K44" s="7" t="n">
        <v>0.4723523530630778</v>
      </c>
      <c r="L44" s="7" t="n">
        <v>0.4230177364746828</v>
      </c>
      <c r="M44" s="7" t="n">
        <v>0.3805679830786728</v>
      </c>
      <c r="N44" s="7" t="n">
        <v>0.1003540669981565</v>
      </c>
      <c r="O44" s="7" t="n">
        <v>0.5272727914470492</v>
      </c>
      <c r="P44" s="7" t="n">
        <v>0.3829730817794017</v>
      </c>
      <c r="Q44" s="7" t="n">
        <v>0.6670781100984962</v>
      </c>
      <c r="R44" s="7" t="n">
        <v>0.6158656788590395</v>
      </c>
      <c r="S44" s="7" t="n">
        <v>0.5957072059351799</v>
      </c>
      <c r="T44" s="7" t="n">
        <v>0.5625572051185985</v>
      </c>
      <c r="U44" s="7" t="n">
        <v>0.6628044072222441</v>
      </c>
      <c r="V44" s="7" t="n">
        <v>0.6128171406368368</v>
      </c>
      <c r="W44" s="7" t="n">
        <v>0.321981409145718</v>
      </c>
      <c r="X44" s="7" t="n">
        <v>0.4442784336236009</v>
      </c>
      <c r="Y44" s="7" t="n">
        <v>0.4140460235055874</v>
      </c>
      <c r="Z44" s="7" t="n">
        <v>0.1644357238613083</v>
      </c>
      <c r="AA44" s="7" t="n">
        <v>0.3490127748654741</v>
      </c>
      <c r="AB44" s="7" t="n">
        <v>0.2127436235331814</v>
      </c>
      <c r="AC44" s="7" t="n">
        <v>0.3819834676593268</v>
      </c>
      <c r="AD44" s="7" t="n">
        <v>0.3661521653699833</v>
      </c>
      <c r="AE44" s="7" t="n">
        <v>0.3525629902500331</v>
      </c>
      <c r="AF44" s="7" t="n">
        <v>0.4305607340739964</v>
      </c>
      <c r="AG44" s="7" t="n">
        <v>0.519497331790138</v>
      </c>
      <c r="AH44" s="7" t="n">
        <v>0.4675327472968995</v>
      </c>
      <c r="AI44" s="7" t="n">
        <v>0.4357366258317322</v>
      </c>
      <c r="AJ44" s="7" t="n">
        <v>0.3172784803426874</v>
      </c>
      <c r="AK44" s="7" t="n">
        <v>0.5251253899112841</v>
      </c>
      <c r="AL44" s="7" t="n">
        <v>0.1097751582412943</v>
      </c>
      <c r="AM44" s="7" t="n">
        <v>0.3973531227990859</v>
      </c>
      <c r="AN44" s="7" t="n">
        <v>0.4694201736103842</v>
      </c>
      <c r="AO44" s="7" t="n">
        <v>0.3827292089907232</v>
      </c>
      <c r="AP44" s="7" t="n">
        <v>0.4499147068186511</v>
      </c>
      <c r="AQ44" s="7" t="n">
        <v>0.3857149343295878</v>
      </c>
      <c r="AR44" s="7" t="n">
        <v>0.2127439185948823</v>
      </c>
      <c r="AS44" s="7" t="n">
        <v>1</v>
      </c>
      <c r="AT44" s="7" t="n">
        <v>0.1030174434384683</v>
      </c>
      <c r="AU44" s="7" t="n">
        <v>0.9176349240699434</v>
      </c>
      <c r="AV44" s="7" t="n">
        <v>0.3886474602527933</v>
      </c>
      <c r="AW44" s="7" t="n">
        <v>0.3785528967483974</v>
      </c>
      <c r="AX44" s="7" t="n">
        <v>0.2582119560848524</v>
      </c>
      <c r="AY44" s="7" t="n">
        <v>0.03478514251540236</v>
      </c>
      <c r="AZ44" s="7" t="n">
        <v>0.3117184738989572</v>
      </c>
      <c r="BA44" s="7" t="n">
        <v>0.4385294300630287</v>
      </c>
      <c r="BB44" s="7" t="n">
        <v>0.3968031869293506</v>
      </c>
      <c r="BC44" s="7" t="n">
        <v>0.4445563696399324</v>
      </c>
      <c r="BD44" s="7" t="n">
        <v>0.5469154477366297</v>
      </c>
      <c r="BE44" s="7" t="n">
        <v>0.3367782957251875</v>
      </c>
      <c r="BF44" s="7" t="n">
        <v>0.5672863081010087</v>
      </c>
      <c r="BG44" s="7" t="n">
        <v>0.4378220122544585</v>
      </c>
      <c r="BH44" s="7" t="n">
        <v>0.3723883249725309</v>
      </c>
      <c r="BI44" s="7" t="n">
        <v>0.505701595231712</v>
      </c>
      <c r="BJ44" s="7" t="n">
        <v>0.2900224228484413</v>
      </c>
      <c r="BK44" s="7" t="n">
        <v>0.3535816591543557</v>
      </c>
      <c r="BL44" s="7" t="n">
        <v>0.4202421998891329</v>
      </c>
      <c r="BM44" s="7" t="n">
        <v>0.1343597440894525</v>
      </c>
      <c r="BN44" s="7" t="n">
        <v>0.2686174284684095</v>
      </c>
      <c r="BO44" s="7" t="n">
        <v>0.3296789683982171</v>
      </c>
      <c r="BP44" s="7" t="n">
        <v>0.5386803780146724</v>
      </c>
      <c r="BQ44" s="7" t="n">
        <v>0.3646211181894501</v>
      </c>
      <c r="BR44" s="7" t="n">
        <v>0.5104445680979754</v>
      </c>
      <c r="BS44" s="7" t="n">
        <v>0.4667989724109716</v>
      </c>
      <c r="BT44" s="7" t="n">
        <v>0.2504098445617937</v>
      </c>
      <c r="BU44" s="7" t="n">
        <v>0.3191300341434802</v>
      </c>
      <c r="BV44" s="7" t="n">
        <v>0.2841541043602421</v>
      </c>
      <c r="BW44" s="7" t="n">
        <v>0.3112641154178192</v>
      </c>
      <c r="BX44" s="7" t="n">
        <v>0.110613666760891</v>
      </c>
      <c r="BY44" s="7" t="n">
        <v>0.3241377897765951</v>
      </c>
      <c r="BZ44" s="7" t="n">
        <v>0.4084224404436464</v>
      </c>
      <c r="CA44" s="7" t="n">
        <v>0.3387540867835278</v>
      </c>
      <c r="CB44" s="7" t="n">
        <v>0.3820133508238043</v>
      </c>
      <c r="CC44" s="7" t="n">
        <v>0.4293377920106835</v>
      </c>
      <c r="CD44" s="7" t="n">
        <v>0.521133404323339</v>
      </c>
      <c r="CE44" s="7" t="n">
        <v>0.9544660937154443</v>
      </c>
      <c r="CF44" s="7" t="n">
        <v>0.3579890232204213</v>
      </c>
      <c r="CG44" s="7" t="n">
        <v>0.3635632555908181</v>
      </c>
      <c r="CH44" s="7" t="n">
        <v>0.4256809120065176</v>
      </c>
      <c r="CI44" s="7" t="n">
        <v>0.2319793145721505</v>
      </c>
      <c r="CJ44" s="7" t="n">
        <v>0.2809294148753441</v>
      </c>
      <c r="CK44" s="7" t="n">
        <v>0.3422645839601943</v>
      </c>
      <c r="CL44" s="7" t="n">
        <v>0.3428107274924617</v>
      </c>
      <c r="CM44" s="7" t="n">
        <v>0.4108658746289399</v>
      </c>
      <c r="CN44" s="7" t="n">
        <v>0.4460312107495765</v>
      </c>
      <c r="CO44" s="7" t="n">
        <v>0.5356110718908094</v>
      </c>
      <c r="CP44" s="7" t="n">
        <v>0.4032738415604191</v>
      </c>
      <c r="CQ44" s="7" t="n">
        <v>0.2928484144063825</v>
      </c>
      <c r="CR44" s="7" t="n">
        <v>0.4386343447385447</v>
      </c>
      <c r="CS44" s="7" t="n">
        <v>0.5298860505426107</v>
      </c>
      <c r="CT44" s="7" t="n">
        <v>0.2944354231760313</v>
      </c>
      <c r="CU44" s="7" t="n">
        <v>0.3035812902713499</v>
      </c>
      <c r="CV44" s="7" t="n">
        <v>0.4599337789988669</v>
      </c>
      <c r="CW44" s="7" t="n">
        <v>0.4011766410469506</v>
      </c>
      <c r="CX44" s="7" t="n">
        <v>0.3542816906205857</v>
      </c>
      <c r="CY44" s="7" t="n">
        <v>0.4008817278906586</v>
      </c>
      <c r="CZ44" s="7" t="n">
        <v>0.4635776592791343</v>
      </c>
      <c r="DA44" s="7" t="n">
        <v>0.3987045856513283</v>
      </c>
      <c r="DB44" s="7" t="n">
        <v>0.3490133474053012</v>
      </c>
      <c r="DC44" s="7" t="n">
        <v>0.2547346546526477</v>
      </c>
      <c r="DD44" s="7" t="n">
        <v>0.436482805225883</v>
      </c>
      <c r="DE44" s="7" t="n">
        <v>0.4086368025882108</v>
      </c>
      <c r="DF44" s="7" t="n">
        <v>0.3468761726268718</v>
      </c>
      <c r="DG44" s="7" t="n">
        <v>0.3387014036731761</v>
      </c>
      <c r="DH44" s="7" t="n">
        <v>0.2845198362724314</v>
      </c>
      <c r="DI44" s="7" t="n">
        <v>0.4190158202038614</v>
      </c>
      <c r="DJ44" s="7" t="n">
        <v>0.527292469468348</v>
      </c>
      <c r="DK44" s="7" t="n">
        <v>0.5032588011319031</v>
      </c>
      <c r="DL44" s="7" t="n">
        <v>0.4674942883305095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0.369242892283103</v>
      </c>
      <c r="D45" s="7" t="n">
        <v>0.3040415392698649</v>
      </c>
      <c r="E45" s="7" t="n">
        <v>0.3001569020041948</v>
      </c>
      <c r="F45" s="7" t="n">
        <v>0.2027859896989583</v>
      </c>
      <c r="G45" s="7" t="n">
        <v>0.2668351682238492</v>
      </c>
      <c r="H45" s="7" t="n">
        <v>0.170297432189312</v>
      </c>
      <c r="I45" s="7" t="n">
        <v>0.02669626600589869</v>
      </c>
      <c r="J45" s="7" t="n">
        <v>0.3543898030568352</v>
      </c>
      <c r="K45" s="7" t="n">
        <v>0.4203950907606323</v>
      </c>
      <c r="L45" s="7" t="n">
        <v>-0.01250245670655848</v>
      </c>
      <c r="M45" s="7" t="n">
        <v>-0.008785226546540025</v>
      </c>
      <c r="N45" s="7" t="n">
        <v>0.01692370378854744</v>
      </c>
      <c r="O45" s="7" t="n">
        <v>0.1695313166658787</v>
      </c>
      <c r="P45" s="7" t="n">
        <v>-0.1260033835118995</v>
      </c>
      <c r="Q45" s="7" t="n">
        <v>0.5271181595795779</v>
      </c>
      <c r="R45" s="7" t="n">
        <v>0.489739434006468</v>
      </c>
      <c r="S45" s="7" t="n">
        <v>0.4508903113232643</v>
      </c>
      <c r="T45" s="7" t="n">
        <v>0.3186626080564873</v>
      </c>
      <c r="U45" s="7" t="n">
        <v>0.5126382863982596</v>
      </c>
      <c r="V45" s="7" t="n">
        <v>0.4054463822277177</v>
      </c>
      <c r="W45" s="7" t="n">
        <v>-0.02671716356346399</v>
      </c>
      <c r="X45" s="7" t="n">
        <v>0.3629649918178892</v>
      </c>
      <c r="Y45" s="7" t="n">
        <v>0.1122378854643981</v>
      </c>
      <c r="Z45" s="7" t="n">
        <v>0.02243490570426584</v>
      </c>
      <c r="AA45" s="7" t="n">
        <v>-0.06544615941677559</v>
      </c>
      <c r="AB45" s="7" t="n">
        <v>0.2192876360297968</v>
      </c>
      <c r="AC45" s="7" t="n">
        <v>0.0880525019804163</v>
      </c>
      <c r="AD45" s="7" t="n">
        <v>-0.1586458347894938</v>
      </c>
      <c r="AE45" s="7" t="n">
        <v>-0.09030589058407318</v>
      </c>
      <c r="AF45" s="7" t="n">
        <v>0.5595057877637027</v>
      </c>
      <c r="AG45" s="7" t="n">
        <v>0.2357873356981474</v>
      </c>
      <c r="AH45" s="7" t="n">
        <v>0.1009303970984719</v>
      </c>
      <c r="AI45" s="7" t="n">
        <v>-0.0294309780025636</v>
      </c>
      <c r="AJ45" s="7" t="n">
        <v>0.3293085763833309</v>
      </c>
      <c r="AK45" s="7" t="n">
        <v>0.32580365508702</v>
      </c>
      <c r="AL45" s="7" t="n">
        <v>0.01319762905458828</v>
      </c>
      <c r="AM45" s="7" t="n">
        <v>0.4008782571657589</v>
      </c>
      <c r="AN45" s="7" t="n">
        <v>0.1473955805322742</v>
      </c>
      <c r="AO45" s="7" t="n">
        <v>-0.03612878125461479</v>
      </c>
      <c r="AP45" s="7" t="n">
        <v>0.07787231638319897</v>
      </c>
      <c r="AQ45" s="7" t="n">
        <v>-0.1171477697329942</v>
      </c>
      <c r="AR45" s="7" t="n">
        <v>0.2192875981345453</v>
      </c>
      <c r="AS45" s="7" t="n">
        <v>0.1030174434384683</v>
      </c>
      <c r="AT45" s="7" t="n">
        <v>1</v>
      </c>
      <c r="AU45" s="7" t="n">
        <v>-0.06770140780895588</v>
      </c>
      <c r="AV45" s="7" t="n">
        <v>0.413037453843939</v>
      </c>
      <c r="AW45" s="7" t="n">
        <v>-0.07087067411192641</v>
      </c>
      <c r="AX45" s="7" t="n">
        <v>0.1916118396534876</v>
      </c>
      <c r="AY45" s="7" t="n">
        <v>-0.019946285546281</v>
      </c>
      <c r="AZ45" s="7" t="n">
        <v>-0.1119493063402943</v>
      </c>
      <c r="BA45" s="7" t="n">
        <v>0.2828376307491215</v>
      </c>
      <c r="BB45" s="7" t="n">
        <v>0.07187356491482785</v>
      </c>
      <c r="BC45" s="7" t="n">
        <v>0.1176642612019886</v>
      </c>
      <c r="BD45" s="7" t="n">
        <v>0.2438194207515287</v>
      </c>
      <c r="BE45" s="7" t="n">
        <v>0.6399366007307217</v>
      </c>
      <c r="BF45" s="7" t="n">
        <v>0.1807517240701684</v>
      </c>
      <c r="BG45" s="7" t="n">
        <v>0.2660497262099684</v>
      </c>
      <c r="BH45" s="7" t="n">
        <v>-0.1257192025886337</v>
      </c>
      <c r="BI45" s="7" t="n">
        <v>0.1105234954524329</v>
      </c>
      <c r="BJ45" s="7" t="n">
        <v>-0.007037884753776215</v>
      </c>
      <c r="BK45" s="7" t="n">
        <v>0.6810762389150438</v>
      </c>
      <c r="BL45" s="7" t="n">
        <v>0.4751889222711588</v>
      </c>
      <c r="BM45" s="7" t="n">
        <v>0.02911546166668187</v>
      </c>
      <c r="BN45" s="7" t="n">
        <v>0.2034700336601442</v>
      </c>
      <c r="BO45" s="7" t="n">
        <v>0.0835563367148533</v>
      </c>
      <c r="BP45" s="7" t="n">
        <v>0.1701732932170981</v>
      </c>
      <c r="BQ45" s="7" t="n">
        <v>0.6420696541398403</v>
      </c>
      <c r="BR45" s="7" t="n">
        <v>0.07214229987871536</v>
      </c>
      <c r="BS45" s="7" t="n">
        <v>0.474232398354598</v>
      </c>
      <c r="BT45" s="7" t="n">
        <v>-0.0298362460396873</v>
      </c>
      <c r="BU45" s="7" t="n">
        <v>-0.0137122792302031</v>
      </c>
      <c r="BV45" s="7" t="n">
        <v>0.7963082671777389</v>
      </c>
      <c r="BW45" s="7" t="n">
        <v>0.7117386092776246</v>
      </c>
      <c r="BX45" s="7" t="n">
        <v>0.9753877667291289</v>
      </c>
      <c r="BY45" s="7" t="n">
        <v>0.7167778924596167</v>
      </c>
      <c r="BZ45" s="7" t="n">
        <v>0.4849473012156699</v>
      </c>
      <c r="CA45" s="7" t="n">
        <v>0.7330398268076831</v>
      </c>
      <c r="CB45" s="7" t="n">
        <v>-0.06990080923753111</v>
      </c>
      <c r="CC45" s="7" t="n">
        <v>0.2493720023565815</v>
      </c>
      <c r="CD45" s="7" t="n">
        <v>0.3699879887636534</v>
      </c>
      <c r="CE45" s="7" t="n">
        <v>0.01572773619592084</v>
      </c>
      <c r="CF45" s="7" t="n">
        <v>0.6481775465285107</v>
      </c>
      <c r="CG45" s="7" t="n">
        <v>0.5942180385206335</v>
      </c>
      <c r="CH45" s="7" t="n">
        <v>0.5723825068028692</v>
      </c>
      <c r="CI45" s="7" t="n">
        <v>0.06968814890271791</v>
      </c>
      <c r="CJ45" s="7" t="n">
        <v>-0.08725612777818076</v>
      </c>
      <c r="CK45" s="7" t="n">
        <v>-0.07546473016525672</v>
      </c>
      <c r="CL45" s="7" t="n">
        <v>-0.04488302728911393</v>
      </c>
      <c r="CM45" s="7" t="n">
        <v>0.5852793545817454</v>
      </c>
      <c r="CN45" s="7" t="n">
        <v>0.6121603562822193</v>
      </c>
      <c r="CO45" s="7" t="n">
        <v>0.4673256886270304</v>
      </c>
      <c r="CP45" s="7" t="n">
        <v>0.4615532976740798</v>
      </c>
      <c r="CQ45" s="7" t="n">
        <v>-0.1259752615316826</v>
      </c>
      <c r="CR45" s="7" t="n">
        <v>0.5322398863791973</v>
      </c>
      <c r="CS45" s="7" t="n">
        <v>0.2340986808663812</v>
      </c>
      <c r="CT45" s="7" t="n">
        <v>-0.1343845796860596</v>
      </c>
      <c r="CU45" s="7" t="n">
        <v>0.3168610175592279</v>
      </c>
      <c r="CV45" s="7" t="n">
        <v>0.4023695899573447</v>
      </c>
      <c r="CW45" s="7" t="n">
        <v>0.2923656125014314</v>
      </c>
      <c r="CX45" s="7" t="n">
        <v>-0.1117265525844265</v>
      </c>
      <c r="CY45" s="7" t="n">
        <v>0.328524015941812</v>
      </c>
      <c r="CZ45" s="7" t="n">
        <v>0.2362789566688357</v>
      </c>
      <c r="DA45" s="7" t="n">
        <v>0.3281792516675198</v>
      </c>
      <c r="DB45" s="7" t="n">
        <v>0.04275715844806092</v>
      </c>
      <c r="DC45" s="7" t="n">
        <v>0.1908276444385726</v>
      </c>
      <c r="DD45" s="7" t="n">
        <v>0.3543034326759316</v>
      </c>
      <c r="DE45" s="7" t="n">
        <v>0.3248774777194592</v>
      </c>
      <c r="DF45" s="7" t="n">
        <v>0.02151346388123787</v>
      </c>
      <c r="DG45" s="7" t="n">
        <v>0.6661062290062225</v>
      </c>
      <c r="DH45" s="7" t="n">
        <v>-0.1787672360436376</v>
      </c>
      <c r="DI45" s="7" t="n">
        <v>0.4542270668773515</v>
      </c>
      <c r="DJ45" s="7" t="n">
        <v>0.6240419342909886</v>
      </c>
      <c r="DK45" s="7" t="n">
        <v>-0.03768919775633307</v>
      </c>
      <c r="DL45" s="7" t="n">
        <v>0.3586980757460114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0.4986282622996272</v>
      </c>
      <c r="D46" s="7" t="n">
        <v>0.4347620222451057</v>
      </c>
      <c r="E46" s="7" t="n">
        <v>0.2333535912719988</v>
      </c>
      <c r="F46" s="7" t="n">
        <v>0.3773060265864726</v>
      </c>
      <c r="G46" s="7" t="n">
        <v>0.2158358635264312</v>
      </c>
      <c r="H46" s="7" t="n">
        <v>0.4573572998545419</v>
      </c>
      <c r="I46" s="7" t="n">
        <v>0.4058806127182563</v>
      </c>
      <c r="J46" s="7" t="n">
        <v>0.4785289160811695</v>
      </c>
      <c r="K46" s="7" t="n">
        <v>0.3623013305690561</v>
      </c>
      <c r="L46" s="7" t="n">
        <v>0.50159600454141</v>
      </c>
      <c r="M46" s="7" t="n">
        <v>0.4246707974561948</v>
      </c>
      <c r="N46" s="7" t="n">
        <v>0.1135159201022353</v>
      </c>
      <c r="O46" s="7" t="n">
        <v>0.5133744898468603</v>
      </c>
      <c r="P46" s="7" t="n">
        <v>0.552273844744437</v>
      </c>
      <c r="Q46" s="7" t="n">
        <v>0.5591630938013703</v>
      </c>
      <c r="R46" s="7" t="n">
        <v>0.377696726886606</v>
      </c>
      <c r="S46" s="7" t="n">
        <v>0.3465816369019076</v>
      </c>
      <c r="T46" s="7" t="n">
        <v>0.5010264099741146</v>
      </c>
      <c r="U46" s="7" t="n">
        <v>0.5544650857372652</v>
      </c>
      <c r="V46" s="7" t="n">
        <v>0.5114923541063527</v>
      </c>
      <c r="W46" s="7" t="n">
        <v>0.3810798650310542</v>
      </c>
      <c r="X46" s="7" t="n">
        <v>0.2889824729840136</v>
      </c>
      <c r="Y46" s="7" t="n">
        <v>0.2885698047454472</v>
      </c>
      <c r="Z46" s="7" t="n">
        <v>0.160450681929298</v>
      </c>
      <c r="AA46" s="7" t="n">
        <v>0.4061371646623641</v>
      </c>
      <c r="AB46" s="7" t="n">
        <v>0.1815530329424112</v>
      </c>
      <c r="AC46" s="7" t="n">
        <v>0.3276282353292815</v>
      </c>
      <c r="AD46" s="7" t="n">
        <v>0.5424574271467875</v>
      </c>
      <c r="AE46" s="7" t="n">
        <v>0.4145753350241815</v>
      </c>
      <c r="AF46" s="7" t="n">
        <v>0.2522874637674282</v>
      </c>
      <c r="AG46" s="7" t="n">
        <v>0.5643853208868582</v>
      </c>
      <c r="AH46" s="7" t="n">
        <v>0.5501081834578446</v>
      </c>
      <c r="AI46" s="7" t="n">
        <v>0.5742967237278529</v>
      </c>
      <c r="AJ46" s="7" t="n">
        <v>0.2159384981566519</v>
      </c>
      <c r="AK46" s="7" t="n">
        <v>0.5066176573823206</v>
      </c>
      <c r="AL46" s="7" t="n">
        <v>0.1263034385844584</v>
      </c>
      <c r="AM46" s="7" t="n">
        <v>0.2669629240681677</v>
      </c>
      <c r="AN46" s="7" t="n">
        <v>0.425828802035728</v>
      </c>
      <c r="AO46" s="7" t="n">
        <v>0.4589255862358441</v>
      </c>
      <c r="AP46" s="7" t="n">
        <v>0.5451613598337951</v>
      </c>
      <c r="AQ46" s="7" t="n">
        <v>0.5509147451262892</v>
      </c>
      <c r="AR46" s="7" t="n">
        <v>0.1815533493726173</v>
      </c>
      <c r="AS46" s="7" t="n">
        <v>0.9176349240699434</v>
      </c>
      <c r="AT46" s="7" t="n">
        <v>-0.06770140780895588</v>
      </c>
      <c r="AU46" s="7" t="n">
        <v>1</v>
      </c>
      <c r="AV46" s="7" t="n">
        <v>0.2617962101954551</v>
      </c>
      <c r="AW46" s="7" t="n">
        <v>0.5204164058370263</v>
      </c>
      <c r="AX46" s="7" t="n">
        <v>0.1230616488241422</v>
      </c>
      <c r="AY46" s="7" t="n">
        <v>0.05714231514290448</v>
      </c>
      <c r="AZ46" s="7" t="n">
        <v>0.4095719555093064</v>
      </c>
      <c r="BA46" s="7" t="n">
        <v>0.2223062483383882</v>
      </c>
      <c r="BB46" s="7" t="n">
        <v>0.3422587625735071</v>
      </c>
      <c r="BC46" s="7" t="n">
        <v>0.454659605422615</v>
      </c>
      <c r="BD46" s="7" t="n">
        <v>0.5473689023615325</v>
      </c>
      <c r="BE46" s="7" t="n">
        <v>0.1171410640520032</v>
      </c>
      <c r="BF46" s="7" t="n">
        <v>0.4678800387324891</v>
      </c>
      <c r="BG46" s="7" t="n">
        <v>0.2394049904990583</v>
      </c>
      <c r="BH46" s="7" t="n">
        <v>0.5429281928429807</v>
      </c>
      <c r="BI46" s="7" t="n">
        <v>0.5660629575943876</v>
      </c>
      <c r="BJ46" s="7" t="n">
        <v>0.3924533142922088</v>
      </c>
      <c r="BK46" s="7" t="n">
        <v>0.1211699183393302</v>
      </c>
      <c r="BL46" s="7" t="n">
        <v>0.2801758926684003</v>
      </c>
      <c r="BM46" s="7" t="n">
        <v>0.1473682437286391</v>
      </c>
      <c r="BN46" s="7" t="n">
        <v>0.3137255019288001</v>
      </c>
      <c r="BO46" s="7" t="n">
        <v>0.2947679706725209</v>
      </c>
      <c r="BP46" s="7" t="n">
        <v>0.5164244848469035</v>
      </c>
      <c r="BQ46" s="7" t="n">
        <v>0.139866233957313</v>
      </c>
      <c r="BR46" s="7" t="n">
        <v>0.4568541156071896</v>
      </c>
      <c r="BS46" s="7" t="n">
        <v>0.3508815720110142</v>
      </c>
      <c r="BT46" s="7" t="n">
        <v>0.3363543895753184</v>
      </c>
      <c r="BU46" s="7" t="n">
        <v>0.393340543660976</v>
      </c>
      <c r="BV46" s="7" t="n">
        <v>0.1405285719189784</v>
      </c>
      <c r="BW46" s="7" t="n">
        <v>0.09910930575058557</v>
      </c>
      <c r="BX46" s="7" t="n">
        <v>-0.03255479642484012</v>
      </c>
      <c r="BY46" s="7" t="n">
        <v>0.09055727653746386</v>
      </c>
      <c r="BZ46" s="7" t="n">
        <v>0.2026021436006948</v>
      </c>
      <c r="CA46" s="7" t="n">
        <v>0.1189879948663013</v>
      </c>
      <c r="CB46" s="7" t="n">
        <v>0.5252141050152956</v>
      </c>
      <c r="CC46" s="7" t="n">
        <v>0.3953631641703139</v>
      </c>
      <c r="CD46" s="7" t="n">
        <v>0.3926927779431839</v>
      </c>
      <c r="CE46" s="7" t="n">
        <v>0.9777864210084535</v>
      </c>
      <c r="CF46" s="7" t="n">
        <v>0.1364620577574531</v>
      </c>
      <c r="CG46" s="7" t="n">
        <v>0.2125459761760945</v>
      </c>
      <c r="CH46" s="7" t="n">
        <v>0.2831358490873079</v>
      </c>
      <c r="CI46" s="7" t="n">
        <v>0.2606287607360989</v>
      </c>
      <c r="CJ46" s="7" t="n">
        <v>0.345065036398537</v>
      </c>
      <c r="CK46" s="7" t="n">
        <v>0.4991132789052502</v>
      </c>
      <c r="CL46" s="7" t="n">
        <v>0.4199185175511773</v>
      </c>
      <c r="CM46" s="7" t="n">
        <v>0.2560575172188779</v>
      </c>
      <c r="CN46" s="7" t="n">
        <v>0.2663244109510562</v>
      </c>
      <c r="CO46" s="7" t="n">
        <v>0.4523570225915032</v>
      </c>
      <c r="CP46" s="7" t="n">
        <v>0.2664495686785527</v>
      </c>
      <c r="CQ46" s="7" t="n">
        <v>0.405540162324106</v>
      </c>
      <c r="CR46" s="7" t="n">
        <v>0.2739939019992805</v>
      </c>
      <c r="CS46" s="7" t="n">
        <v>0.5373679179997568</v>
      </c>
      <c r="CT46" s="7" t="n">
        <v>0.4804466960141939</v>
      </c>
      <c r="CU46" s="7" t="n">
        <v>0.2549713063267137</v>
      </c>
      <c r="CV46" s="7" t="n">
        <v>0.3275604311455547</v>
      </c>
      <c r="CW46" s="7" t="n">
        <v>0.307362106776759</v>
      </c>
      <c r="CX46" s="7" t="n">
        <v>0.5128875904987988</v>
      </c>
      <c r="CY46" s="7" t="n">
        <v>0.2914565928188172</v>
      </c>
      <c r="CZ46" s="7" t="n">
        <v>0.2590806011390659</v>
      </c>
      <c r="DA46" s="7" t="n">
        <v>0.2880135111588972</v>
      </c>
      <c r="DB46" s="7" t="n">
        <v>0.4206731270209034</v>
      </c>
      <c r="DC46" s="7" t="n">
        <v>0.1187202584005257</v>
      </c>
      <c r="DD46" s="7" t="n">
        <v>0.2954602238061562</v>
      </c>
      <c r="DE46" s="7" t="n">
        <v>0.2958371223426112</v>
      </c>
      <c r="DF46" s="7" t="n">
        <v>0.3350415105907029</v>
      </c>
      <c r="DG46" s="7" t="n">
        <v>0.111209349370898</v>
      </c>
      <c r="DH46" s="7" t="n">
        <v>0.4023528746214836</v>
      </c>
      <c r="DI46" s="7" t="n">
        <v>0.2099840746498104</v>
      </c>
      <c r="DJ46" s="7" t="n">
        <v>0.3923417842770469</v>
      </c>
      <c r="DK46" s="7" t="n">
        <v>0.6266548716517375</v>
      </c>
      <c r="DL46" s="7" t="n">
        <v>0.2658711617068553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0.7907368181198153</v>
      </c>
      <c r="D47" s="7" t="n">
        <v>0.813215472307126</v>
      </c>
      <c r="E47" s="7" t="n">
        <v>0.6420422434772814</v>
      </c>
      <c r="F47" s="7" t="n">
        <v>0.7693555084056743</v>
      </c>
      <c r="G47" s="7" t="n">
        <v>0.7888049786844923</v>
      </c>
      <c r="H47" s="7" t="n">
        <v>0.5811622848484596</v>
      </c>
      <c r="I47" s="7" t="n">
        <v>0.3880348613597333</v>
      </c>
      <c r="J47" s="7" t="n">
        <v>0.8180855441835893</v>
      </c>
      <c r="K47" s="7" t="n">
        <v>0.5016785574888054</v>
      </c>
      <c r="L47" s="7" t="n">
        <v>0.410582450282122</v>
      </c>
      <c r="M47" s="7" t="n">
        <v>0.1821910589100621</v>
      </c>
      <c r="N47" s="7" t="n">
        <v>0.3421508754098138</v>
      </c>
      <c r="O47" s="7" t="n">
        <v>0.4285134799251819</v>
      </c>
      <c r="P47" s="7" t="n">
        <v>0.1604046222749252</v>
      </c>
      <c r="Q47" s="7" t="n">
        <v>0.5813895971078737</v>
      </c>
      <c r="R47" s="7" t="n">
        <v>0.6920394340748903</v>
      </c>
      <c r="S47" s="7" t="n">
        <v>0.6569352283758115</v>
      </c>
      <c r="T47" s="7" t="n">
        <v>0.7514202357441946</v>
      </c>
      <c r="U47" s="7" t="n">
        <v>0.692413118327117</v>
      </c>
      <c r="V47" s="7" t="n">
        <v>0.808414578127602</v>
      </c>
      <c r="W47" s="7" t="n">
        <v>0.2111981115538056</v>
      </c>
      <c r="X47" s="7" t="n">
        <v>0.6977712365681437</v>
      </c>
      <c r="Y47" s="7" t="n">
        <v>0.519381788912303</v>
      </c>
      <c r="Z47" s="7" t="n">
        <v>0.3737329730426926</v>
      </c>
      <c r="AA47" s="7" t="n">
        <v>0.1689284904135368</v>
      </c>
      <c r="AB47" s="7" t="n">
        <v>0.6629027854016402</v>
      </c>
      <c r="AC47" s="7" t="n">
        <v>0.3851030912638225</v>
      </c>
      <c r="AD47" s="7" t="n">
        <v>0.1367211054420968</v>
      </c>
      <c r="AE47" s="7" t="n">
        <v>0.1251114451065964</v>
      </c>
      <c r="AF47" s="7" t="n">
        <v>0.5497168574536492</v>
      </c>
      <c r="AG47" s="7" t="n">
        <v>0.4941275666572103</v>
      </c>
      <c r="AH47" s="7" t="n">
        <v>0.4602803473341117</v>
      </c>
      <c r="AI47" s="7" t="n">
        <v>0.2056115125034711</v>
      </c>
      <c r="AJ47" s="7" t="n">
        <v>0.7216913568384637</v>
      </c>
      <c r="AK47" s="7" t="n">
        <v>0.6969212950287588</v>
      </c>
      <c r="AL47" s="7" t="n">
        <v>0.3418421308000518</v>
      </c>
      <c r="AM47" s="7" t="n">
        <v>0.9947077234420801</v>
      </c>
      <c r="AN47" s="7" t="n">
        <v>0.4432353146262951</v>
      </c>
      <c r="AO47" s="7" t="n">
        <v>0.1594835728109576</v>
      </c>
      <c r="AP47" s="7" t="n">
        <v>0.4105490000595303</v>
      </c>
      <c r="AQ47" s="7" t="n">
        <v>0.1456621349770489</v>
      </c>
      <c r="AR47" s="7" t="n">
        <v>0.6629028523011838</v>
      </c>
      <c r="AS47" s="7" t="n">
        <v>0.3886474602527933</v>
      </c>
      <c r="AT47" s="7" t="n">
        <v>0.413037453843939</v>
      </c>
      <c r="AU47" s="7" t="n">
        <v>0.2617962101954551</v>
      </c>
      <c r="AV47" s="7" t="n">
        <v>1</v>
      </c>
      <c r="AW47" s="7" t="n">
        <v>0.1279074312814583</v>
      </c>
      <c r="AX47" s="7" t="n">
        <v>0.6196246674690309</v>
      </c>
      <c r="AY47" s="7" t="n">
        <v>0.2829733353677926</v>
      </c>
      <c r="AZ47" s="7" t="n">
        <v>0.1306181427911056</v>
      </c>
      <c r="BA47" s="7" t="n">
        <v>0.5457707511107949</v>
      </c>
      <c r="BB47" s="7" t="n">
        <v>0.4871945027271922</v>
      </c>
      <c r="BC47" s="7" t="n">
        <v>0.6601116001856985</v>
      </c>
      <c r="BD47" s="7" t="n">
        <v>0.5374327881549612</v>
      </c>
      <c r="BE47" s="7" t="n">
        <v>0.5584722792700768</v>
      </c>
      <c r="BF47" s="7" t="n">
        <v>0.5591937845272187</v>
      </c>
      <c r="BG47" s="7" t="n">
        <v>0.5855563657183296</v>
      </c>
      <c r="BH47" s="7" t="n">
        <v>0.1457656480182476</v>
      </c>
      <c r="BI47" s="7" t="n">
        <v>0.3416150539396435</v>
      </c>
      <c r="BJ47" s="7" t="n">
        <v>0.3514990979005396</v>
      </c>
      <c r="BK47" s="7" t="n">
        <v>0.5688024216851933</v>
      </c>
      <c r="BL47" s="7" t="n">
        <v>0.5100138736536288</v>
      </c>
      <c r="BM47" s="7" t="n">
        <v>0.3428252619220024</v>
      </c>
      <c r="BN47" s="7" t="n">
        <v>0.5213964275782094</v>
      </c>
      <c r="BO47" s="7" t="n">
        <v>0.3302986356880371</v>
      </c>
      <c r="BP47" s="7" t="n">
        <v>0.4280722450871849</v>
      </c>
      <c r="BQ47" s="7" t="n">
        <v>0.5455224277482931</v>
      </c>
      <c r="BR47" s="7" t="n">
        <v>0.4797746717259719</v>
      </c>
      <c r="BS47" s="7" t="n">
        <v>0.5072747487701182</v>
      </c>
      <c r="BT47" s="7" t="n">
        <v>0.08185735323839619</v>
      </c>
      <c r="BU47" s="7" t="n">
        <v>0.1398539957336798</v>
      </c>
      <c r="BV47" s="7" t="n">
        <v>0.5117936390898923</v>
      </c>
      <c r="BW47" s="7" t="n">
        <v>0.5107485050771098</v>
      </c>
      <c r="BX47" s="7" t="n">
        <v>0.3811503102243196</v>
      </c>
      <c r="BY47" s="7" t="n">
        <v>0.5095701692467081</v>
      </c>
      <c r="BZ47" s="7" t="n">
        <v>0.6968473731223797</v>
      </c>
      <c r="CA47" s="7" t="n">
        <v>0.6395467173447437</v>
      </c>
      <c r="CB47" s="7" t="n">
        <v>0.1230603396459879</v>
      </c>
      <c r="CC47" s="7" t="n">
        <v>0.6504810443672097</v>
      </c>
      <c r="CD47" s="7" t="n">
        <v>0.7256641675019209</v>
      </c>
      <c r="CE47" s="7" t="n">
        <v>0.3306632977075931</v>
      </c>
      <c r="CF47" s="7" t="n">
        <v>0.5454434167793656</v>
      </c>
      <c r="CG47" s="7" t="n">
        <v>0.469402504934344</v>
      </c>
      <c r="CH47" s="7" t="n">
        <v>0.5684579228271298</v>
      </c>
      <c r="CI47" s="7" t="n">
        <v>0.5109629601608162</v>
      </c>
      <c r="CJ47" s="7" t="n">
        <v>0.1265630678137173</v>
      </c>
      <c r="CK47" s="7" t="n">
        <v>0.1672128063518441</v>
      </c>
      <c r="CL47" s="7" t="n">
        <v>0.1327487625968649</v>
      </c>
      <c r="CM47" s="7" t="n">
        <v>0.3696009184949851</v>
      </c>
      <c r="CN47" s="7" t="n">
        <v>0.5466581458757489</v>
      </c>
      <c r="CO47" s="7" t="n">
        <v>0.5656541968934564</v>
      </c>
      <c r="CP47" s="7" t="n">
        <v>0.5062839572439137</v>
      </c>
      <c r="CQ47" s="7" t="n">
        <v>0.1029761431410449</v>
      </c>
      <c r="CR47" s="7" t="n">
        <v>0.643311716480606</v>
      </c>
      <c r="CS47" s="7" t="n">
        <v>0.4599501078625711</v>
      </c>
      <c r="CT47" s="7" t="n">
        <v>0.03497572618714778</v>
      </c>
      <c r="CU47" s="7" t="n">
        <v>0.6869495764367497</v>
      </c>
      <c r="CV47" s="7" t="n">
        <v>0.8113477580234432</v>
      </c>
      <c r="CW47" s="7" t="n">
        <v>0.4385213855805876</v>
      </c>
      <c r="CX47" s="7" t="n">
        <v>0.08669253286103368</v>
      </c>
      <c r="CY47" s="7" t="n">
        <v>0.4368090061237058</v>
      </c>
      <c r="CZ47" s="7" t="n">
        <v>0.5665997208485339</v>
      </c>
      <c r="DA47" s="7" t="n">
        <v>0.4396605698973158</v>
      </c>
      <c r="DB47" s="7" t="n">
        <v>0.2493700894671024</v>
      </c>
      <c r="DC47" s="7" t="n">
        <v>0.6152373330207495</v>
      </c>
      <c r="DD47" s="7" t="n">
        <v>0.9146885126744586</v>
      </c>
      <c r="DE47" s="7" t="n">
        <v>0.4344927967328313</v>
      </c>
      <c r="DF47" s="7" t="n">
        <v>0.3197558024829601</v>
      </c>
      <c r="DG47" s="7" t="n">
        <v>0.5635099681880559</v>
      </c>
      <c r="DH47" s="7" t="n">
        <v>0.01764342273318693</v>
      </c>
      <c r="DI47" s="7" t="n">
        <v>0.6810339949672732</v>
      </c>
      <c r="DJ47" s="7" t="n">
        <v>0.591852193594682</v>
      </c>
      <c r="DK47" s="7" t="n">
        <v>0.3501647719642321</v>
      </c>
      <c r="DL47" s="7" t="n">
        <v>0.6702962645577903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0.294285966003175</v>
      </c>
      <c r="D48" s="7" t="n">
        <v>0.2773257864760938</v>
      </c>
      <c r="E48" s="7" t="n">
        <v>-0.03377480945739599</v>
      </c>
      <c r="F48" s="7" t="n">
        <v>0.3095786646608579</v>
      </c>
      <c r="G48" s="7" t="n">
        <v>0.04049233386233485</v>
      </c>
      <c r="H48" s="7" t="n">
        <v>0.3274215139246887</v>
      </c>
      <c r="I48" s="7" t="n">
        <v>0.4417979987944202</v>
      </c>
      <c r="J48" s="7" t="n">
        <v>0.3982689202257505</v>
      </c>
      <c r="K48" s="7" t="n">
        <v>0.2596740558519672</v>
      </c>
      <c r="L48" s="7" t="n">
        <v>0.7163295897154676</v>
      </c>
      <c r="M48" s="7" t="n">
        <v>0.4370160148488308</v>
      </c>
      <c r="N48" s="7" t="n">
        <v>0.04179185628961216</v>
      </c>
      <c r="O48" s="7" t="n">
        <v>0.6710137042403471</v>
      </c>
      <c r="P48" s="7" t="n">
        <v>0.8960564388046581</v>
      </c>
      <c r="Q48" s="7" t="n">
        <v>0.5150507298262135</v>
      </c>
      <c r="R48" s="7" t="n">
        <v>0.09834815632154809</v>
      </c>
      <c r="S48" s="7" t="n">
        <v>0.04755017130655412</v>
      </c>
      <c r="T48" s="7" t="n">
        <v>0.5189111920787197</v>
      </c>
      <c r="U48" s="7" t="n">
        <v>0.4837588264025915</v>
      </c>
      <c r="V48" s="7" t="n">
        <v>0.4314948565691287</v>
      </c>
      <c r="W48" s="7" t="n">
        <v>0.4490973590355124</v>
      </c>
      <c r="X48" s="7" t="n">
        <v>0.05841963433733012</v>
      </c>
      <c r="Y48" s="7" t="n">
        <v>0.08237988126532621</v>
      </c>
      <c r="Z48" s="7" t="n">
        <v>0.04864823171938973</v>
      </c>
      <c r="AA48" s="7" t="n">
        <v>0.4216541686472596</v>
      </c>
      <c r="AB48" s="7" t="n">
        <v>0.14625459887211</v>
      </c>
      <c r="AC48" s="7" t="n">
        <v>0.21499110899814</v>
      </c>
      <c r="AD48" s="7" t="n">
        <v>0.8953018825429135</v>
      </c>
      <c r="AE48" s="7" t="n">
        <v>0.4199407022143796</v>
      </c>
      <c r="AF48" s="7" t="n">
        <v>0.08933613166212827</v>
      </c>
      <c r="AG48" s="7" t="n">
        <v>0.7727844829452589</v>
      </c>
      <c r="AH48" s="7" t="n">
        <v>0.8160107411365417</v>
      </c>
      <c r="AI48" s="7" t="n">
        <v>0.8233206878307665</v>
      </c>
      <c r="AJ48" s="7" t="n">
        <v>0.1499135394100208</v>
      </c>
      <c r="AK48" s="7" t="n">
        <v>0.6057880622928953</v>
      </c>
      <c r="AL48" s="7" t="n">
        <v>0.04393277142459683</v>
      </c>
      <c r="AM48" s="7" t="n">
        <v>0.1196243682707276</v>
      </c>
      <c r="AN48" s="7" t="n">
        <v>0.4850943634746452</v>
      </c>
      <c r="AO48" s="7" t="n">
        <v>0.5347002437094336</v>
      </c>
      <c r="AP48" s="7" t="n">
        <v>0.8528872445609862</v>
      </c>
      <c r="AQ48" s="7" t="n">
        <v>0.9189446712874737</v>
      </c>
      <c r="AR48" s="7" t="n">
        <v>0.1462549273988827</v>
      </c>
      <c r="AS48" s="7" t="n">
        <v>0.3785528967483974</v>
      </c>
      <c r="AT48" s="7" t="n">
        <v>-0.07087067411192641</v>
      </c>
      <c r="AU48" s="7" t="n">
        <v>0.5204164058370263</v>
      </c>
      <c r="AV48" s="7" t="n">
        <v>0.1279074312814583</v>
      </c>
      <c r="AW48" s="7" t="n">
        <v>1</v>
      </c>
      <c r="AX48" s="7" t="n">
        <v>-0.08843356331920992</v>
      </c>
      <c r="AY48" s="7" t="n">
        <v>0.002772664102246612</v>
      </c>
      <c r="AZ48" s="7" t="n">
        <v>0.5352855844639844</v>
      </c>
      <c r="BA48" s="7" t="n">
        <v>-0.01989451067995439</v>
      </c>
      <c r="BB48" s="7" t="n">
        <v>0.2764945821831176</v>
      </c>
      <c r="BC48" s="7" t="n">
        <v>0.5101790695958668</v>
      </c>
      <c r="BD48" s="7" t="n">
        <v>0.6512759202111106</v>
      </c>
      <c r="BE48" s="7" t="n">
        <v>-0.08261602868778962</v>
      </c>
      <c r="BF48" s="7" t="n">
        <v>0.380258459955696</v>
      </c>
      <c r="BG48" s="7" t="n">
        <v>-0.00256749617744145</v>
      </c>
      <c r="BH48" s="7" t="n">
        <v>0.8869175742271903</v>
      </c>
      <c r="BI48" s="7" t="n">
        <v>0.865901535425759</v>
      </c>
      <c r="BJ48" s="7" t="n">
        <v>0.3399581343358938</v>
      </c>
      <c r="BK48" s="7" t="n">
        <v>-0.06497346174397393</v>
      </c>
      <c r="BL48" s="7" t="n">
        <v>0.1601610568916597</v>
      </c>
      <c r="BM48" s="7" t="n">
        <v>0.05455544540409639</v>
      </c>
      <c r="BN48" s="7" t="n">
        <v>0.350717576271797</v>
      </c>
      <c r="BO48" s="7" t="n">
        <v>0.1632293718377722</v>
      </c>
      <c r="BP48" s="7" t="n">
        <v>0.6273061104941637</v>
      </c>
      <c r="BQ48" s="7" t="n">
        <v>-0.03008662126970345</v>
      </c>
      <c r="BR48" s="7" t="n">
        <v>0.3275379222356281</v>
      </c>
      <c r="BS48" s="7" t="n">
        <v>0.4117820956744713</v>
      </c>
      <c r="BT48" s="7" t="n">
        <v>0.4559954392202671</v>
      </c>
      <c r="BU48" s="7" t="n">
        <v>0.4988225505897138</v>
      </c>
      <c r="BV48" s="7" t="n">
        <v>0.1591350725660026</v>
      </c>
      <c r="BW48" s="7" t="n">
        <v>-0.06969930732176412</v>
      </c>
      <c r="BX48" s="7" t="n">
        <v>-0.08157001411502748</v>
      </c>
      <c r="BY48" s="7" t="n">
        <v>-0.09371361116727096</v>
      </c>
      <c r="BZ48" s="7" t="n">
        <v>-0.06022724483566868</v>
      </c>
      <c r="CA48" s="7" t="n">
        <v>-0.007807755551032826</v>
      </c>
      <c r="CB48" s="7" t="n">
        <v>0.9992867232039411</v>
      </c>
      <c r="CC48" s="7" t="n">
        <v>0.3698423774598931</v>
      </c>
      <c r="CD48" s="7" t="n">
        <v>0.2029203058618436</v>
      </c>
      <c r="CE48" s="7" t="n">
        <v>0.4822297237951399</v>
      </c>
      <c r="CF48" s="7" t="n">
        <v>-0.04395896760929927</v>
      </c>
      <c r="CG48" s="7" t="n">
        <v>0.1168852219357965</v>
      </c>
      <c r="CH48" s="7" t="n">
        <v>0.1746411806653083</v>
      </c>
      <c r="CI48" s="7" t="n">
        <v>0.1799203267564063</v>
      </c>
      <c r="CJ48" s="7" t="n">
        <v>0.3814305327665439</v>
      </c>
      <c r="CK48" s="7" t="n">
        <v>0.7283400933480213</v>
      </c>
      <c r="CL48" s="7" t="n">
        <v>0.4997704552734634</v>
      </c>
      <c r="CM48" s="7" t="n">
        <v>0.06902418249156439</v>
      </c>
      <c r="CN48" s="7" t="n">
        <v>0.1780253958200677</v>
      </c>
      <c r="CO48" s="7" t="n">
        <v>0.4671927130115777</v>
      </c>
      <c r="CP48" s="7" t="n">
        <v>0.1602214701625383</v>
      </c>
      <c r="CQ48" s="7" t="n">
        <v>0.5259060429969699</v>
      </c>
      <c r="CR48" s="7" t="n">
        <v>0.1352311958795369</v>
      </c>
      <c r="CS48" s="7" t="n">
        <v>0.6834112288365077</v>
      </c>
      <c r="CT48" s="7" t="n">
        <v>0.9332874979052738</v>
      </c>
      <c r="CU48" s="7" t="n">
        <v>0.2331650405483822</v>
      </c>
      <c r="CV48" s="7" t="n">
        <v>0.2104283640230881</v>
      </c>
      <c r="CW48" s="7" t="n">
        <v>0.1969620076654724</v>
      </c>
      <c r="CX48" s="7" t="n">
        <v>0.9901851115431978</v>
      </c>
      <c r="CY48" s="7" t="n">
        <v>0.1651431998644279</v>
      </c>
      <c r="CZ48" s="7" t="n">
        <v>-0.06072160768664028</v>
      </c>
      <c r="DA48" s="7" t="n">
        <v>0.1561542116044819</v>
      </c>
      <c r="DB48" s="7" t="n">
        <v>0.7525528778471318</v>
      </c>
      <c r="DC48" s="7" t="n">
        <v>-0.09178722650344281</v>
      </c>
      <c r="DD48" s="7" t="n">
        <v>0.1535970173276012</v>
      </c>
      <c r="DE48" s="7" t="n">
        <v>0.1500519409796257</v>
      </c>
      <c r="DF48" s="7" t="n">
        <v>0.3774424708687827</v>
      </c>
      <c r="DG48" s="7" t="n">
        <v>-0.0746754590363099</v>
      </c>
      <c r="DH48" s="7" t="n">
        <v>0.4721797657377318</v>
      </c>
      <c r="DI48" s="7" t="n">
        <v>-0.04538731391938881</v>
      </c>
      <c r="DJ48" s="7" t="n">
        <v>0.3567977144632056</v>
      </c>
      <c r="DK48" s="7" t="n">
        <v>0.897794759250666</v>
      </c>
      <c r="DL48" s="7" t="n">
        <v>-0.0981300547484069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0.7117887817011495</v>
      </c>
      <c r="D49" s="7" t="n">
        <v>0.7363333227371017</v>
      </c>
      <c r="E49" s="7" t="n">
        <v>0.8447794659884571</v>
      </c>
      <c r="F49" s="7" t="n">
        <v>0.724820295494268</v>
      </c>
      <c r="G49" s="7" t="n">
        <v>0.9237293795397304</v>
      </c>
      <c r="H49" s="7" t="n">
        <v>0.5783890768338201</v>
      </c>
      <c r="I49" s="7" t="n">
        <v>0.266076349967992</v>
      </c>
      <c r="J49" s="7" t="n">
        <v>0.6028574847159184</v>
      </c>
      <c r="K49" s="7" t="n">
        <v>0.09392590738018124</v>
      </c>
      <c r="L49" s="7" t="n">
        <v>0.1732090431122303</v>
      </c>
      <c r="M49" s="7" t="n">
        <v>0.1450933768789098</v>
      </c>
      <c r="N49" s="7" t="n">
        <v>0.2933855665303164</v>
      </c>
      <c r="O49" s="7" t="n">
        <v>0.2397063882433798</v>
      </c>
      <c r="P49" s="7" t="n">
        <v>-0.008511359889054659</v>
      </c>
      <c r="Q49" s="7" t="n">
        <v>0.2184007819214238</v>
      </c>
      <c r="R49" s="7" t="n">
        <v>0.52388119077902</v>
      </c>
      <c r="S49" s="7" t="n">
        <v>0.5723840025069922</v>
      </c>
      <c r="T49" s="7" t="n">
        <v>0.4905666773474154</v>
      </c>
      <c r="U49" s="7" t="n">
        <v>0.3576949223937996</v>
      </c>
      <c r="V49" s="7" t="n">
        <v>0.5561933759785495</v>
      </c>
      <c r="W49" s="7" t="n">
        <v>0.1688499155744526</v>
      </c>
      <c r="X49" s="7" t="n">
        <v>0.8203375034079682</v>
      </c>
      <c r="Y49" s="7" t="n">
        <v>0.6871578975188407</v>
      </c>
      <c r="Z49" s="7" t="n">
        <v>0.2784444777288134</v>
      </c>
      <c r="AA49" s="7" t="n">
        <v>0.1350357908979359</v>
      </c>
      <c r="AB49" s="7" t="n">
        <v>0.3961201611827226</v>
      </c>
      <c r="AC49" s="7" t="n">
        <v>0.1261463962843231</v>
      </c>
      <c r="AD49" s="7" t="n">
        <v>-0.01327276250321928</v>
      </c>
      <c r="AE49" s="7" t="n">
        <v>0.08460744328507172</v>
      </c>
      <c r="AF49" s="7" t="n">
        <v>0.13464216001912</v>
      </c>
      <c r="AG49" s="7" t="n">
        <v>0.06123144347600428</v>
      </c>
      <c r="AH49" s="7" t="n">
        <v>0.05985364735889938</v>
      </c>
      <c r="AI49" s="7" t="n">
        <v>-0.04732130851360039</v>
      </c>
      <c r="AJ49" s="7" t="n">
        <v>0.5044266415590468</v>
      </c>
      <c r="AK49" s="7" t="n">
        <v>0.2866707657181115</v>
      </c>
      <c r="AL49" s="7" t="n">
        <v>0.2979953399118533</v>
      </c>
      <c r="AM49" s="7" t="n">
        <v>0.6239153652595361</v>
      </c>
      <c r="AN49" s="7" t="n">
        <v>0.4805662450547535</v>
      </c>
      <c r="AO49" s="7" t="n">
        <v>0.04407684642214411</v>
      </c>
      <c r="AP49" s="7" t="n">
        <v>0.03755873797158042</v>
      </c>
      <c r="AQ49" s="7" t="n">
        <v>-0.04805564419188198</v>
      </c>
      <c r="AR49" s="7" t="n">
        <v>0.3961200255265112</v>
      </c>
      <c r="AS49" s="7" t="n">
        <v>0.2582119560848524</v>
      </c>
      <c r="AT49" s="7" t="n">
        <v>0.1916118396534876</v>
      </c>
      <c r="AU49" s="7" t="n">
        <v>0.1230616488241422</v>
      </c>
      <c r="AV49" s="7" t="n">
        <v>0.6196246674690309</v>
      </c>
      <c r="AW49" s="7" t="n">
        <v>-0.08843356331920992</v>
      </c>
      <c r="AX49" s="7" t="n">
        <v>1</v>
      </c>
      <c r="AY49" s="7" t="n">
        <v>0.2437393369282468</v>
      </c>
      <c r="AZ49" s="7" t="n">
        <v>-0.000625448968527696</v>
      </c>
      <c r="BA49" s="7" t="n">
        <v>0.5720081524380254</v>
      </c>
      <c r="BB49" s="7" t="n">
        <v>0.5064534237078051</v>
      </c>
      <c r="BC49" s="7" t="n">
        <v>0.5729847000383964</v>
      </c>
      <c r="BD49" s="7" t="n">
        <v>0.1717180337814234</v>
      </c>
      <c r="BE49" s="7" t="n">
        <v>0.1634137205359175</v>
      </c>
      <c r="BF49" s="7" t="n">
        <v>0.4314376490295387</v>
      </c>
      <c r="BG49" s="7" t="n">
        <v>0.5950984110770172</v>
      </c>
      <c r="BH49" s="7" t="n">
        <v>-0.02742191911476319</v>
      </c>
      <c r="BI49" s="7" t="n">
        <v>0.02282787581792747</v>
      </c>
      <c r="BJ49" s="7" t="n">
        <v>-0.01397298116864526</v>
      </c>
      <c r="BK49" s="7" t="n">
        <v>0.2003546261424362</v>
      </c>
      <c r="BL49" s="7" t="n">
        <v>0.126938203914447</v>
      </c>
      <c r="BM49" s="7" t="n">
        <v>0.2996063857909815</v>
      </c>
      <c r="BN49" s="7" t="n">
        <v>0.2134437988150307</v>
      </c>
      <c r="BO49" s="7" t="n">
        <v>0.01357531264154627</v>
      </c>
      <c r="BP49" s="7" t="n">
        <v>0.2664895245454694</v>
      </c>
      <c r="BQ49" s="7" t="n">
        <v>0.1972744984051684</v>
      </c>
      <c r="BR49" s="7" t="n">
        <v>0.4046518999208173</v>
      </c>
      <c r="BS49" s="7" t="n">
        <v>0.08648224116452785</v>
      </c>
      <c r="BT49" s="7" t="n">
        <v>0.001030062293170547</v>
      </c>
      <c r="BU49" s="7" t="n">
        <v>0.02809981031437013</v>
      </c>
      <c r="BV49" s="7" t="n">
        <v>0.155864337851083</v>
      </c>
      <c r="BW49" s="7" t="n">
        <v>0.1705054314907544</v>
      </c>
      <c r="BX49" s="7" t="n">
        <v>0.1819460929369185</v>
      </c>
      <c r="BY49" s="7" t="n">
        <v>0.1825106096997229</v>
      </c>
      <c r="BZ49" s="7" t="n">
        <v>0.8139208508464849</v>
      </c>
      <c r="CA49" s="7" t="n">
        <v>0.1732197398275759</v>
      </c>
      <c r="CB49" s="7" t="n">
        <v>-0.09078419572612724</v>
      </c>
      <c r="CC49" s="7" t="n">
        <v>0.415221985550497</v>
      </c>
      <c r="CD49" s="7" t="n">
        <v>0.6980672982670941</v>
      </c>
      <c r="CE49" s="7" t="n">
        <v>0.1754718181234285</v>
      </c>
      <c r="CF49" s="7" t="n">
        <v>0.1967723290624161</v>
      </c>
      <c r="CG49" s="7" t="n">
        <v>0.1092934792073871</v>
      </c>
      <c r="CH49" s="7" t="n">
        <v>0.1451210775304045</v>
      </c>
      <c r="CI49" s="7" t="n">
        <v>0.323210879771807</v>
      </c>
      <c r="CJ49" s="7" t="n">
        <v>0.1263541104467617</v>
      </c>
      <c r="CK49" s="7" t="n">
        <v>-0.02677797855680143</v>
      </c>
      <c r="CL49" s="7" t="n">
        <v>0.05734850561907275</v>
      </c>
      <c r="CM49" s="7" t="n">
        <v>0.08366480933780225</v>
      </c>
      <c r="CN49" s="7" t="n">
        <v>0.1400692768424014</v>
      </c>
      <c r="CO49" s="7" t="n">
        <v>0.1502966398915986</v>
      </c>
      <c r="CP49" s="7" t="n">
        <v>0.1374702738216673</v>
      </c>
      <c r="CQ49" s="7" t="n">
        <v>0.008630730140708896</v>
      </c>
      <c r="CR49" s="7" t="n">
        <v>0.1581752502446908</v>
      </c>
      <c r="CS49" s="7" t="n">
        <v>0.06145761170000553</v>
      </c>
      <c r="CT49" s="7" t="n">
        <v>-0.1077591273957904</v>
      </c>
      <c r="CU49" s="7" t="n">
        <v>0.3708778571267917</v>
      </c>
      <c r="CV49" s="7" t="n">
        <v>0.7216505747993753</v>
      </c>
      <c r="CW49" s="7" t="n">
        <v>0.07932104485455967</v>
      </c>
      <c r="CX49" s="7" t="n">
        <v>-0.08258138963101354</v>
      </c>
      <c r="CY49" s="7" t="n">
        <v>0.07423895562477374</v>
      </c>
      <c r="CZ49" s="7" t="n">
        <v>0.6826418585174986</v>
      </c>
      <c r="DA49" s="7" t="n">
        <v>0.07542519832155498</v>
      </c>
      <c r="DB49" s="7" t="n">
        <v>0.08740903301280339</v>
      </c>
      <c r="DC49" s="7" t="n">
        <v>0.9998677571651026</v>
      </c>
      <c r="DD49" s="7" t="n">
        <v>0.6920951521581543</v>
      </c>
      <c r="DE49" s="7" t="n">
        <v>0.07694457476919137</v>
      </c>
      <c r="DF49" s="7" t="n">
        <v>0.4552662369164805</v>
      </c>
      <c r="DG49" s="7" t="n">
        <v>0.1656513943520252</v>
      </c>
      <c r="DH49" s="7" t="n">
        <v>-0.1151054983367823</v>
      </c>
      <c r="DI49" s="7" t="n">
        <v>0.8205551598487756</v>
      </c>
      <c r="DJ49" s="7" t="n">
        <v>0.1976348706700436</v>
      </c>
      <c r="DK49" s="7" t="n">
        <v>0.04512084178320289</v>
      </c>
      <c r="DL49" s="7" t="n">
        <v>0.8107559077599398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0.2938173777332532</v>
      </c>
      <c r="D50" s="7" t="n">
        <v>0.4258437401385703</v>
      </c>
      <c r="E50" s="7" t="n">
        <v>0.1256647295206733</v>
      </c>
      <c r="F50" s="7" t="n">
        <v>0.5087764509795601</v>
      </c>
      <c r="G50" s="7" t="n">
        <v>0.2681140754457672</v>
      </c>
      <c r="H50" s="7" t="n">
        <v>0.1057562929055506</v>
      </c>
      <c r="I50" s="7" t="n">
        <v>0.7035589617533146</v>
      </c>
      <c r="J50" s="7" t="n">
        <v>0.4306013639036663</v>
      </c>
      <c r="K50" s="7" t="n">
        <v>-0.02002518765403155</v>
      </c>
      <c r="L50" s="7" t="n">
        <v>0.197611229092574</v>
      </c>
      <c r="M50" s="7" t="n">
        <v>0.1848848412412255</v>
      </c>
      <c r="N50" s="7" t="n">
        <v>0.9829866148490092</v>
      </c>
      <c r="O50" s="7" t="n">
        <v>-0.01957642112211132</v>
      </c>
      <c r="P50" s="7" t="n">
        <v>0.05519846880359178</v>
      </c>
      <c r="Q50" s="7" t="n">
        <v>0.05436938459338267</v>
      </c>
      <c r="R50" s="7" t="n">
        <v>0.1670754823155278</v>
      </c>
      <c r="S50" s="7" t="n">
        <v>0.1438768500669435</v>
      </c>
      <c r="T50" s="7" t="n">
        <v>0.3902555578283067</v>
      </c>
      <c r="U50" s="7" t="n">
        <v>0.1688874297655496</v>
      </c>
      <c r="V50" s="7" t="n">
        <v>0.3746736929254321</v>
      </c>
      <c r="W50" s="7" t="n">
        <v>0.307932433046449</v>
      </c>
      <c r="X50" s="7" t="n">
        <v>0.1666842097915456</v>
      </c>
      <c r="Y50" s="7" t="n">
        <v>0.1497627322857995</v>
      </c>
      <c r="Z50" s="7" t="n">
        <v>0.9351042515397859</v>
      </c>
      <c r="AA50" s="7" t="n">
        <v>0.2689481004772867</v>
      </c>
      <c r="AB50" s="7" t="n">
        <v>0.1335854912183857</v>
      </c>
      <c r="AC50" s="7" t="n">
        <v>0.3335883825625749</v>
      </c>
      <c r="AD50" s="7" t="n">
        <v>0.07297568482132265</v>
      </c>
      <c r="AE50" s="7" t="n">
        <v>0.2429177886958711</v>
      </c>
      <c r="AF50" s="7" t="n">
        <v>0.03056769558735832</v>
      </c>
      <c r="AG50" s="7" t="n">
        <v>0.1832691717605731</v>
      </c>
      <c r="AH50" s="7" t="n">
        <v>0.2256945120238291</v>
      </c>
      <c r="AI50" s="7" t="n">
        <v>0.2267925614498146</v>
      </c>
      <c r="AJ50" s="7" t="n">
        <v>0.6556839140095501</v>
      </c>
      <c r="AK50" s="7" t="n">
        <v>0.4167099314322597</v>
      </c>
      <c r="AL50" s="7" t="n">
        <v>0.9819260521056207</v>
      </c>
      <c r="AM50" s="7" t="n">
        <v>0.272375280860109</v>
      </c>
      <c r="AN50" s="7" t="n">
        <v>0.03620055019164129</v>
      </c>
      <c r="AO50" s="7" t="n">
        <v>0.1029218694819871</v>
      </c>
      <c r="AP50" s="7" t="n">
        <v>0.173749604619449</v>
      </c>
      <c r="AQ50" s="7" t="n">
        <v>0.02908184136706618</v>
      </c>
      <c r="AR50" s="7" t="n">
        <v>0.1335854094378392</v>
      </c>
      <c r="AS50" s="7" t="n">
        <v>0.03478514251540236</v>
      </c>
      <c r="AT50" s="7" t="n">
        <v>-0.019946285546281</v>
      </c>
      <c r="AU50" s="7" t="n">
        <v>0.05714231514290448</v>
      </c>
      <c r="AV50" s="7" t="n">
        <v>0.2829733353677926</v>
      </c>
      <c r="AW50" s="7" t="n">
        <v>0.002772664102246612</v>
      </c>
      <c r="AX50" s="7" t="n">
        <v>0.2437393369282468</v>
      </c>
      <c r="AY50" s="7" t="n">
        <v>1</v>
      </c>
      <c r="AZ50" s="7" t="n">
        <v>0.2498327945434868</v>
      </c>
      <c r="BA50" s="7" t="n">
        <v>0.1108934789586044</v>
      </c>
      <c r="BB50" s="7" t="n">
        <v>0.1520811383409087</v>
      </c>
      <c r="BC50" s="7" t="n">
        <v>0.5279851820137353</v>
      </c>
      <c r="BD50" s="7" t="n">
        <v>-0.01037364845649025</v>
      </c>
      <c r="BE50" s="7" t="n">
        <v>0.1841732410606176</v>
      </c>
      <c r="BF50" s="7" t="n">
        <v>-0.004930634328443736</v>
      </c>
      <c r="BG50" s="7" t="n">
        <v>0.1693069978813611</v>
      </c>
      <c r="BH50" s="7" t="n">
        <v>0.04557267897821918</v>
      </c>
      <c r="BI50" s="7" t="n">
        <v>-0.07903177216299168</v>
      </c>
      <c r="BJ50" s="7" t="n">
        <v>0.5671389895613268</v>
      </c>
      <c r="BK50" s="7" t="n">
        <v>0.1539510963581786</v>
      </c>
      <c r="BL50" s="7" t="n">
        <v>-0.03373277932013585</v>
      </c>
      <c r="BM50" s="7" t="n">
        <v>0.9733924400150903</v>
      </c>
      <c r="BN50" s="7" t="n">
        <v>0.3097290099686714</v>
      </c>
      <c r="BO50" s="7" t="n">
        <v>0.3144528215928188</v>
      </c>
      <c r="BP50" s="7" t="n">
        <v>-0.02851398341616379</v>
      </c>
      <c r="BQ50" s="7" t="n">
        <v>0.0873458930045392</v>
      </c>
      <c r="BR50" s="7" t="n">
        <v>0.2257195093105555</v>
      </c>
      <c r="BS50" s="7" t="n">
        <v>0.0199171607148645</v>
      </c>
      <c r="BT50" s="7" t="n">
        <v>0.1621245572507015</v>
      </c>
      <c r="BU50" s="7" t="n">
        <v>0.1218895517473276</v>
      </c>
      <c r="BV50" s="7" t="n">
        <v>-0.03885298354623706</v>
      </c>
      <c r="BW50" s="7" t="n">
        <v>0.121103608954895</v>
      </c>
      <c r="BX50" s="7" t="n">
        <v>-0.004430013703529375</v>
      </c>
      <c r="BY50" s="7" t="n">
        <v>0.1283922563778224</v>
      </c>
      <c r="BZ50" s="7" t="n">
        <v>0.1126456111914835</v>
      </c>
      <c r="CA50" s="7" t="n">
        <v>0.1342857635630713</v>
      </c>
      <c r="CB50" s="7" t="n">
        <v>0.0005574356656062775</v>
      </c>
      <c r="CC50" s="7" t="n">
        <v>0.2690502368645858</v>
      </c>
      <c r="CD50" s="7" t="n">
        <v>0.1926044547773285</v>
      </c>
      <c r="CE50" s="7" t="n">
        <v>0.0676301685769015</v>
      </c>
      <c r="CF50" s="7" t="n">
        <v>0.09781862598033965</v>
      </c>
      <c r="CG50" s="7" t="n">
        <v>-0.0296444997629884</v>
      </c>
      <c r="CH50" s="7" t="n">
        <v>0.09512363015109224</v>
      </c>
      <c r="CI50" s="7" t="n">
        <v>0.8457791261844469</v>
      </c>
      <c r="CJ50" s="7" t="n">
        <v>0.3256441531482346</v>
      </c>
      <c r="CK50" s="7" t="n">
        <v>0.05789477643893125</v>
      </c>
      <c r="CL50" s="7" t="n">
        <v>0.1100873902404232</v>
      </c>
      <c r="CM50" s="7" t="n">
        <v>-0.1037297663021205</v>
      </c>
      <c r="CN50" s="7" t="n">
        <v>0.04233966901032124</v>
      </c>
      <c r="CO50" s="7" t="n">
        <v>0.1479917539247844</v>
      </c>
      <c r="CP50" s="7" t="n">
        <v>-0.02702618205209191</v>
      </c>
      <c r="CQ50" s="7" t="n">
        <v>0.2135333441285855</v>
      </c>
      <c r="CR50" s="7" t="n">
        <v>0.1199043332995188</v>
      </c>
      <c r="CS50" s="7" t="n">
        <v>0.1022046912875512</v>
      </c>
      <c r="CT50" s="7" t="n">
        <v>-0.005170599721714932</v>
      </c>
      <c r="CU50" s="7" t="n">
        <v>0.09719080893008901</v>
      </c>
      <c r="CV50" s="7" t="n">
        <v>0.2457912493321109</v>
      </c>
      <c r="CW50" s="7" t="n">
        <v>-0.06633889265625427</v>
      </c>
      <c r="CX50" s="7" t="n">
        <v>0.0175037774578769</v>
      </c>
      <c r="CY50" s="7" t="n">
        <v>-0.08158217350581026</v>
      </c>
      <c r="CZ50" s="7" t="n">
        <v>0.16965207206548</v>
      </c>
      <c r="DA50" s="7" t="n">
        <v>-0.08451544063529941</v>
      </c>
      <c r="DB50" s="7" t="n">
        <v>0.1726754435343207</v>
      </c>
      <c r="DC50" s="7" t="n">
        <v>0.2472168985482485</v>
      </c>
      <c r="DD50" s="7" t="n">
        <v>0.2654075677955411</v>
      </c>
      <c r="DE50" s="7" t="n">
        <v>-0.0774264916217717</v>
      </c>
      <c r="DF50" s="7" t="n">
        <v>0.006957729451225299</v>
      </c>
      <c r="DG50" s="7" t="n">
        <v>0.1741592120718846</v>
      </c>
      <c r="DH50" s="7" t="n">
        <v>0.2503034425205021</v>
      </c>
      <c r="DI50" s="7" t="n">
        <v>0.08476872308037339</v>
      </c>
      <c r="DJ50" s="7" t="n">
        <v>0.05403294159389919</v>
      </c>
      <c r="DK50" s="7" t="n">
        <v>0.1182281040635651</v>
      </c>
      <c r="DL50" s="7" t="n">
        <v>0.1726116159277075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0.2751735604036647</v>
      </c>
      <c r="D51" s="7" t="n">
        <v>0.2978455142395925</v>
      </c>
      <c r="E51" s="7" t="n">
        <v>-0.08099956735104445</v>
      </c>
      <c r="F51" s="7" t="n">
        <v>0.3870064723635373</v>
      </c>
      <c r="G51" s="7" t="n">
        <v>0.083645639990736</v>
      </c>
      <c r="H51" s="7" t="n">
        <v>0.1870612858657993</v>
      </c>
      <c r="I51" s="7" t="n">
        <v>0.7494985994711542</v>
      </c>
      <c r="J51" s="7" t="n">
        <v>0.3642064644695134</v>
      </c>
      <c r="K51" s="7" t="n">
        <v>0.0858646870902587</v>
      </c>
      <c r="L51" s="7" t="n">
        <v>0.5148527725209573</v>
      </c>
      <c r="M51" s="7" t="n">
        <v>0.893793665868467</v>
      </c>
      <c r="N51" s="7" t="n">
        <v>0.2968869859085678</v>
      </c>
      <c r="O51" s="7" t="n">
        <v>0.3585850555172077</v>
      </c>
      <c r="P51" s="7" t="n">
        <v>0.4901720156610134</v>
      </c>
      <c r="Q51" s="7" t="n">
        <v>0.4081561913249732</v>
      </c>
      <c r="R51" s="7" t="n">
        <v>0.08915381123925668</v>
      </c>
      <c r="S51" s="7" t="n">
        <v>0.03430828369697142</v>
      </c>
      <c r="T51" s="7" t="n">
        <v>0.4446805324690952</v>
      </c>
      <c r="U51" s="7" t="n">
        <v>0.4121564763692183</v>
      </c>
      <c r="V51" s="7" t="n">
        <v>0.3868753361951463</v>
      </c>
      <c r="W51" s="7" t="n">
        <v>0.9347886120192286</v>
      </c>
      <c r="X51" s="7" t="n">
        <v>0.0244406951119634</v>
      </c>
      <c r="Y51" s="7" t="n">
        <v>-0.02525880931865779</v>
      </c>
      <c r="Z51" s="7" t="n">
        <v>0.3200145721202292</v>
      </c>
      <c r="AA51" s="7" t="n">
        <v>0.9201546612982656</v>
      </c>
      <c r="AB51" s="7" t="n">
        <v>0.2052889946696172</v>
      </c>
      <c r="AC51" s="7" t="n">
        <v>0.2832578135347196</v>
      </c>
      <c r="AD51" s="7" t="n">
        <v>0.4941940668482485</v>
      </c>
      <c r="AE51" s="7" t="n">
        <v>0.9104237431880509</v>
      </c>
      <c r="AF51" s="7" t="n">
        <v>-0.02262404329860818</v>
      </c>
      <c r="AG51" s="7" t="n">
        <v>0.6197806632417295</v>
      </c>
      <c r="AH51" s="7" t="n">
        <v>0.6602684990154964</v>
      </c>
      <c r="AI51" s="7" t="n">
        <v>0.7065722130853825</v>
      </c>
      <c r="AJ51" s="7" t="n">
        <v>0.2721515816888466</v>
      </c>
      <c r="AK51" s="7" t="n">
        <v>0.4848909153850097</v>
      </c>
      <c r="AL51" s="7" t="n">
        <v>0.2939379358545211</v>
      </c>
      <c r="AM51" s="7" t="n">
        <v>0.1153698688527559</v>
      </c>
      <c r="AN51" s="7" t="n">
        <v>0.2831508938259964</v>
      </c>
      <c r="AO51" s="7" t="n">
        <v>0.9113114382769765</v>
      </c>
      <c r="AP51" s="7" t="n">
        <v>0.6365779893590792</v>
      </c>
      <c r="AQ51" s="7" t="n">
        <v>0.4908228232103085</v>
      </c>
      <c r="AR51" s="7" t="n">
        <v>0.2052890429585684</v>
      </c>
      <c r="AS51" s="7" t="n">
        <v>0.3117184738989572</v>
      </c>
      <c r="AT51" s="7" t="n">
        <v>-0.1119493063402943</v>
      </c>
      <c r="AU51" s="7" t="n">
        <v>0.4095719555093064</v>
      </c>
      <c r="AV51" s="7" t="n">
        <v>0.1306181427911056</v>
      </c>
      <c r="AW51" s="7" t="n">
        <v>0.5352855844639844</v>
      </c>
      <c r="AX51" s="7" t="n">
        <v>-0.000625448968527696</v>
      </c>
      <c r="AY51" s="7" t="n">
        <v>0.2498327945434868</v>
      </c>
      <c r="AZ51" s="7" t="n">
        <v>1</v>
      </c>
      <c r="BA51" s="7" t="n">
        <v>0.04636607451316626</v>
      </c>
      <c r="BB51" s="7" t="n">
        <v>0.09837365766313746</v>
      </c>
      <c r="BC51" s="7" t="n">
        <v>0.4886179619217284</v>
      </c>
      <c r="BD51" s="7" t="n">
        <v>0.3572737900060984</v>
      </c>
      <c r="BE51" s="7" t="n">
        <v>-0.09895402538857508</v>
      </c>
      <c r="BF51" s="7" t="n">
        <v>0.2003574161057846</v>
      </c>
      <c r="BG51" s="7" t="n">
        <v>0.05629505300377581</v>
      </c>
      <c r="BH51" s="7" t="n">
        <v>0.4788086217428995</v>
      </c>
      <c r="BI51" s="7" t="n">
        <v>0.4181319240911873</v>
      </c>
      <c r="BJ51" s="7" t="n">
        <v>0.4919892050532889</v>
      </c>
      <c r="BK51" s="7" t="n">
        <v>-0.1041836689416882</v>
      </c>
      <c r="BL51" s="7" t="n">
        <v>0.02277174444835591</v>
      </c>
      <c r="BM51" s="7" t="n">
        <v>0.3105362736363989</v>
      </c>
      <c r="BN51" s="7" t="n">
        <v>0.3624287242449725</v>
      </c>
      <c r="BO51" s="7" t="n">
        <v>0.2589344366776984</v>
      </c>
      <c r="BP51" s="7" t="n">
        <v>0.3498102430267418</v>
      </c>
      <c r="BQ51" s="7" t="n">
        <v>-0.0771643765577239</v>
      </c>
      <c r="BR51" s="7" t="n">
        <v>0.3924373070750836</v>
      </c>
      <c r="BS51" s="7" t="n">
        <v>0.176142079242594</v>
      </c>
      <c r="BT51" s="7" t="n">
        <v>0.8996887081388697</v>
      </c>
      <c r="BU51" s="7" t="n">
        <v>0.9209507353546775</v>
      </c>
      <c r="BV51" s="7" t="n">
        <v>-0.03235159323374744</v>
      </c>
      <c r="BW51" s="7" t="n">
        <v>-0.1344749876502735</v>
      </c>
      <c r="BX51" s="7" t="n">
        <v>-0.1266833310773143</v>
      </c>
      <c r="BY51" s="7" t="n">
        <v>-0.1158071898467272</v>
      </c>
      <c r="BZ51" s="7" t="n">
        <v>-0.07468799485449995</v>
      </c>
      <c r="CA51" s="7" t="n">
        <v>0.01781692384144418</v>
      </c>
      <c r="CB51" s="7" t="n">
        <v>0.5331800204850444</v>
      </c>
      <c r="CC51" s="7" t="n">
        <v>0.3150194575464019</v>
      </c>
      <c r="CD51" s="7" t="n">
        <v>0.1397572477067482</v>
      </c>
      <c r="CE51" s="7" t="n">
        <v>0.3633425578976631</v>
      </c>
      <c r="CF51" s="7" t="n">
        <v>-0.0960888743942251</v>
      </c>
      <c r="CG51" s="7" t="n">
        <v>-0.02778331685734806</v>
      </c>
      <c r="CH51" s="7" t="n">
        <v>0.1586192557462165</v>
      </c>
      <c r="CI51" s="7" t="n">
        <v>0.4115573299824839</v>
      </c>
      <c r="CJ51" s="7" t="n">
        <v>0.8894029587580327</v>
      </c>
      <c r="CK51" s="7" t="n">
        <v>0.3717792727807038</v>
      </c>
      <c r="CL51" s="7" t="n">
        <v>0.9088274445122102</v>
      </c>
      <c r="CM51" s="7" t="n">
        <v>-0.05853962136895108</v>
      </c>
      <c r="CN51" s="7" t="n">
        <v>0.08511427638808064</v>
      </c>
      <c r="CO51" s="7" t="n">
        <v>0.304609103738528</v>
      </c>
      <c r="CP51" s="7" t="n">
        <v>0.009805789748548028</v>
      </c>
      <c r="CQ51" s="7" t="n">
        <v>0.966691001975665</v>
      </c>
      <c r="CR51" s="7" t="n">
        <v>0.03958748432650323</v>
      </c>
      <c r="CS51" s="7" t="n">
        <v>0.4613104586009745</v>
      </c>
      <c r="CT51" s="7" t="n">
        <v>0.5015771006999576</v>
      </c>
      <c r="CU51" s="7" t="n">
        <v>0.2554058083056907</v>
      </c>
      <c r="CV51" s="7" t="n">
        <v>0.1767592150087945</v>
      </c>
      <c r="CW51" s="7" t="n">
        <v>0.07170939408487231</v>
      </c>
      <c r="CX51" s="7" t="n">
        <v>0.5362999585232264</v>
      </c>
      <c r="CY51" s="7" t="n">
        <v>0.05679537057012476</v>
      </c>
      <c r="CZ51" s="7" t="n">
        <v>-0.050292704847382</v>
      </c>
      <c r="DA51" s="7" t="n">
        <v>0.04914801032669742</v>
      </c>
      <c r="DB51" s="7" t="n">
        <v>0.436285917360278</v>
      </c>
      <c r="DC51" s="7" t="n">
        <v>-0.0002226707529690289</v>
      </c>
      <c r="DD51" s="7" t="n">
        <v>0.1549634959939043</v>
      </c>
      <c r="DE51" s="7" t="n">
        <v>0.05594753623062308</v>
      </c>
      <c r="DF51" s="7" t="n">
        <v>0.2582667409008367</v>
      </c>
      <c r="DG51" s="7" t="n">
        <v>-0.08023517249034466</v>
      </c>
      <c r="DH51" s="7" t="n">
        <v>0.9059019894815755</v>
      </c>
      <c r="DI51" s="7" t="n">
        <v>-0.08728552167675677</v>
      </c>
      <c r="DJ51" s="7" t="n">
        <v>0.2289713908653305</v>
      </c>
      <c r="DK51" s="7" t="n">
        <v>0.5214268813415373</v>
      </c>
      <c r="DL51" s="7" t="n">
        <v>-0.08686759774120285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0.7465719315907167</v>
      </c>
      <c r="D52" s="7" t="n">
        <v>0.7222585871962948</v>
      </c>
      <c r="E52" s="7" t="n">
        <v>0.6214241534383811</v>
      </c>
      <c r="F52" s="7" t="n">
        <v>0.6306657755243147</v>
      </c>
      <c r="G52" s="7" t="n">
        <v>0.6733827900806767</v>
      </c>
      <c r="H52" s="7" t="n">
        <v>0.6143721263730761</v>
      </c>
      <c r="I52" s="7" t="n">
        <v>0.2439379066709</v>
      </c>
      <c r="J52" s="7" t="n">
        <v>0.6373323332852658</v>
      </c>
      <c r="K52" s="7" t="n">
        <v>0.3534858688774734</v>
      </c>
      <c r="L52" s="7" t="n">
        <v>0.2179291262450946</v>
      </c>
      <c r="M52" s="7" t="n">
        <v>0.2174648383078993</v>
      </c>
      <c r="N52" s="7" t="n">
        <v>0.1718322100577194</v>
      </c>
      <c r="O52" s="7" t="n">
        <v>0.4207884349832344</v>
      </c>
      <c r="P52" s="7" t="n">
        <v>-0.02146145995560788</v>
      </c>
      <c r="Q52" s="7" t="n">
        <v>0.4820726946686017</v>
      </c>
      <c r="R52" s="7" t="n">
        <v>0.767986844694428</v>
      </c>
      <c r="S52" s="7" t="n">
        <v>0.8757317832526729</v>
      </c>
      <c r="T52" s="7" t="n">
        <v>0.5793386417012396</v>
      </c>
      <c r="U52" s="7" t="n">
        <v>0.5551451557698273</v>
      </c>
      <c r="V52" s="7" t="n">
        <v>0.633778850368396</v>
      </c>
      <c r="W52" s="7" t="n">
        <v>0.1587663662250892</v>
      </c>
      <c r="X52" s="7" t="n">
        <v>0.686263055072979</v>
      </c>
      <c r="Y52" s="7" t="n">
        <v>0.6070202776880765</v>
      </c>
      <c r="Z52" s="7" t="n">
        <v>0.2245970806180936</v>
      </c>
      <c r="AA52" s="7" t="n">
        <v>0.200605424317858</v>
      </c>
      <c r="AB52" s="7" t="n">
        <v>0.2674873923836755</v>
      </c>
      <c r="AC52" s="7" t="n">
        <v>0.3159842963977626</v>
      </c>
      <c r="AD52" s="7" t="n">
        <v>-0.0410432570537757</v>
      </c>
      <c r="AE52" s="7" t="n">
        <v>0.169752923812564</v>
      </c>
      <c r="AF52" s="7" t="n">
        <v>0.3929149163999869</v>
      </c>
      <c r="AG52" s="7" t="n">
        <v>0.1737952262168092</v>
      </c>
      <c r="AH52" s="7" t="n">
        <v>0.121145997943815</v>
      </c>
      <c r="AI52" s="7" t="n">
        <v>-0.003535375240561547</v>
      </c>
      <c r="AJ52" s="7" t="n">
        <v>0.5118696033203609</v>
      </c>
      <c r="AK52" s="7" t="n">
        <v>0.3688547322114089</v>
      </c>
      <c r="AL52" s="7" t="n">
        <v>0.1753560875740839</v>
      </c>
      <c r="AM52" s="7" t="n">
        <v>0.5459171311375106</v>
      </c>
      <c r="AN52" s="7" t="n">
        <v>0.5170395424085114</v>
      </c>
      <c r="AO52" s="7" t="n">
        <v>0.1304546786708903</v>
      </c>
      <c r="AP52" s="7" t="n">
        <v>0.07735695356134756</v>
      </c>
      <c r="AQ52" s="7" t="n">
        <v>-0.04212651751145382</v>
      </c>
      <c r="AR52" s="7" t="n">
        <v>0.2674875648398826</v>
      </c>
      <c r="AS52" s="7" t="n">
        <v>0.4385294300630287</v>
      </c>
      <c r="AT52" s="7" t="n">
        <v>0.2828376307491215</v>
      </c>
      <c r="AU52" s="7" t="n">
        <v>0.2223062483383882</v>
      </c>
      <c r="AV52" s="7" t="n">
        <v>0.5457707511107949</v>
      </c>
      <c r="AW52" s="7" t="n">
        <v>-0.01989451067995439</v>
      </c>
      <c r="AX52" s="7" t="n">
        <v>0.5720081524380254</v>
      </c>
      <c r="AY52" s="7" t="n">
        <v>0.1108934789586044</v>
      </c>
      <c r="AZ52" s="7" t="n">
        <v>0.04636607451316626</v>
      </c>
      <c r="BA52" s="7" t="n">
        <v>1</v>
      </c>
      <c r="BB52" s="7" t="n">
        <v>0.3844867836098679</v>
      </c>
      <c r="BC52" s="7" t="n">
        <v>0.4754934997428744</v>
      </c>
      <c r="BD52" s="7" t="n">
        <v>0.3327308922023094</v>
      </c>
      <c r="BE52" s="7" t="n">
        <v>0.296716959632376</v>
      </c>
      <c r="BF52" s="7" t="n">
        <v>0.5667910482731986</v>
      </c>
      <c r="BG52" s="7" t="n">
        <v>0.9862815801113797</v>
      </c>
      <c r="BH52" s="7" t="n">
        <v>-0.0312078308865994</v>
      </c>
      <c r="BI52" s="7" t="n">
        <v>0.1730818160085756</v>
      </c>
      <c r="BJ52" s="7" t="n">
        <v>0.11529558812674</v>
      </c>
      <c r="BK52" s="7" t="n">
        <v>0.3592303545937895</v>
      </c>
      <c r="BL52" s="7" t="n">
        <v>0.4032729403069574</v>
      </c>
      <c r="BM52" s="7" t="n">
        <v>0.1821766927424762</v>
      </c>
      <c r="BN52" s="7" t="n">
        <v>0.3013984051225392</v>
      </c>
      <c r="BO52" s="7" t="n">
        <v>0.2044413585260854</v>
      </c>
      <c r="BP52" s="7" t="n">
        <v>0.4456581349501205</v>
      </c>
      <c r="BQ52" s="7" t="n">
        <v>0.3912566560800976</v>
      </c>
      <c r="BR52" s="7" t="n">
        <v>0.5829508561617572</v>
      </c>
      <c r="BS52" s="7" t="n">
        <v>0.3202168752328169</v>
      </c>
      <c r="BT52" s="7" t="n">
        <v>0.1079874740560906</v>
      </c>
      <c r="BU52" s="7" t="n">
        <v>0.1431180985582552</v>
      </c>
      <c r="BV52" s="7" t="n">
        <v>0.3543836968848258</v>
      </c>
      <c r="BW52" s="7" t="n">
        <v>0.278432479370314</v>
      </c>
      <c r="BX52" s="7" t="n">
        <v>0.2614738142848819</v>
      </c>
      <c r="BY52" s="7" t="n">
        <v>0.3241193244106078</v>
      </c>
      <c r="BZ52" s="7" t="n">
        <v>0.7585363622676685</v>
      </c>
      <c r="CA52" s="7" t="n">
        <v>0.3377124347359244</v>
      </c>
      <c r="CB52" s="7" t="n">
        <v>-0.0213758538537806</v>
      </c>
      <c r="CC52" s="7" t="n">
        <v>0.5562503292730437</v>
      </c>
      <c r="CD52" s="7" t="n">
        <v>0.6365816470574475</v>
      </c>
      <c r="CE52" s="7" t="n">
        <v>0.2701304001528026</v>
      </c>
      <c r="CF52" s="7" t="n">
        <v>0.381699091563351</v>
      </c>
      <c r="CG52" s="7" t="n">
        <v>0.353676562130095</v>
      </c>
      <c r="CH52" s="7" t="n">
        <v>0.360385851776241</v>
      </c>
      <c r="CI52" s="7" t="n">
        <v>0.2881883109714021</v>
      </c>
      <c r="CJ52" s="7" t="n">
        <v>0.1661350163305534</v>
      </c>
      <c r="CK52" s="7" t="n">
        <v>-0.03527360040723624</v>
      </c>
      <c r="CL52" s="7" t="n">
        <v>0.1576091116974379</v>
      </c>
      <c r="CM52" s="7" t="n">
        <v>0.3387045518576086</v>
      </c>
      <c r="CN52" s="7" t="n">
        <v>0.4033346200920166</v>
      </c>
      <c r="CO52" s="7" t="n">
        <v>0.3424194449438053</v>
      </c>
      <c r="CP52" s="7" t="n">
        <v>0.4119294383966824</v>
      </c>
      <c r="CQ52" s="7" t="n">
        <v>0.04698800249175129</v>
      </c>
      <c r="CR52" s="7" t="n">
        <v>0.3754653759698575</v>
      </c>
      <c r="CS52" s="7" t="n">
        <v>0.2646248777280383</v>
      </c>
      <c r="CT52" s="7" t="n">
        <v>-0.125289386359886</v>
      </c>
      <c r="CU52" s="7" t="n">
        <v>0.3262111892613768</v>
      </c>
      <c r="CV52" s="7" t="n">
        <v>0.705408255030766</v>
      </c>
      <c r="CW52" s="7" t="n">
        <v>0.3540996453772097</v>
      </c>
      <c r="CX52" s="7" t="n">
        <v>-0.0494628057117891</v>
      </c>
      <c r="CY52" s="7" t="n">
        <v>0.3601040727211614</v>
      </c>
      <c r="CZ52" s="7" t="n">
        <v>0.8694085371490627</v>
      </c>
      <c r="DA52" s="7" t="n">
        <v>0.3644497671401615</v>
      </c>
      <c r="DB52" s="7" t="n">
        <v>0.1580476603281772</v>
      </c>
      <c r="DC52" s="7" t="n">
        <v>0.5738387542966674</v>
      </c>
      <c r="DD52" s="7" t="n">
        <v>0.6483767208607097</v>
      </c>
      <c r="DE52" s="7" t="n">
        <v>0.3672255940831043</v>
      </c>
      <c r="DF52" s="7" t="n">
        <v>0.4601846790052071</v>
      </c>
      <c r="DG52" s="7" t="n">
        <v>0.303039498197712</v>
      </c>
      <c r="DH52" s="7" t="n">
        <v>0.01151568072190321</v>
      </c>
      <c r="DI52" s="7" t="n">
        <v>0.7254941983454852</v>
      </c>
      <c r="DJ52" s="7" t="n">
        <v>0.3654450973885281</v>
      </c>
      <c r="DK52" s="7" t="n">
        <v>0.1473887166006643</v>
      </c>
      <c r="DL52" s="7" t="n">
        <v>0.8055606131901706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0.6473114557073426</v>
      </c>
      <c r="D53" s="7" t="n">
        <v>0.6311185554973433</v>
      </c>
      <c r="E53" s="7" t="n">
        <v>0.6582018599229337</v>
      </c>
      <c r="F53" s="7" t="n">
        <v>0.6207051947340565</v>
      </c>
      <c r="G53" s="7" t="n">
        <v>0.5575792138796773</v>
      </c>
      <c r="H53" s="7" t="n">
        <v>0.8122754998806199</v>
      </c>
      <c r="I53" s="7" t="n">
        <v>0.33019008658934</v>
      </c>
      <c r="J53" s="7" t="n">
        <v>0.5858395259437049</v>
      </c>
      <c r="K53" s="7" t="n">
        <v>0.2135976206440477</v>
      </c>
      <c r="L53" s="7" t="n">
        <v>0.5843133469826303</v>
      </c>
      <c r="M53" s="7" t="n">
        <v>0.1505145175887447</v>
      </c>
      <c r="N53" s="7" t="n">
        <v>0.2189163255564576</v>
      </c>
      <c r="O53" s="7" t="n">
        <v>0.5719864463906076</v>
      </c>
      <c r="P53" s="7" t="n">
        <v>0.3418908515395651</v>
      </c>
      <c r="Q53" s="7" t="n">
        <v>0.4470250583685024</v>
      </c>
      <c r="R53" s="7" t="n">
        <v>0.4590327181437339</v>
      </c>
      <c r="S53" s="7" t="n">
        <v>0.4679351733760419</v>
      </c>
      <c r="T53" s="7" t="n">
        <v>0.553452964895953</v>
      </c>
      <c r="U53" s="7" t="n">
        <v>0.5354134049294735</v>
      </c>
      <c r="V53" s="7" t="n">
        <v>0.5890283525436079</v>
      </c>
      <c r="W53" s="7" t="n">
        <v>0.1313335992767962</v>
      </c>
      <c r="X53" s="7" t="n">
        <v>0.6715674894172436</v>
      </c>
      <c r="Y53" s="7" t="n">
        <v>0.8579941814575206</v>
      </c>
      <c r="Z53" s="7" t="n">
        <v>0.2725648513038855</v>
      </c>
      <c r="AA53" s="7" t="n">
        <v>0.1042413871379452</v>
      </c>
      <c r="AB53" s="7" t="n">
        <v>0.2646648799878849</v>
      </c>
      <c r="AC53" s="7" t="n">
        <v>0.4583930940945152</v>
      </c>
      <c r="AD53" s="7" t="n">
        <v>0.3055154174253052</v>
      </c>
      <c r="AE53" s="7" t="n">
        <v>0.09128814844867658</v>
      </c>
      <c r="AF53" s="7" t="n">
        <v>0.1919170333359152</v>
      </c>
      <c r="AG53" s="7" t="n">
        <v>0.2891016544459227</v>
      </c>
      <c r="AH53" s="7" t="n">
        <v>0.2576636985921752</v>
      </c>
      <c r="AI53" s="7" t="n">
        <v>0.1857501189037586</v>
      </c>
      <c r="AJ53" s="7" t="n">
        <v>0.5079770392044404</v>
      </c>
      <c r="AK53" s="7" t="n">
        <v>0.4596791890240635</v>
      </c>
      <c r="AL53" s="7" t="n">
        <v>0.2220831659449742</v>
      </c>
      <c r="AM53" s="7" t="n">
        <v>0.4720609301886605</v>
      </c>
      <c r="AN53" s="7" t="n">
        <v>0.4133267063885305</v>
      </c>
      <c r="AO53" s="7" t="n">
        <v>0.1376936791931694</v>
      </c>
      <c r="AP53" s="7" t="n">
        <v>0.2550298905133666</v>
      </c>
      <c r="AQ53" s="7" t="n">
        <v>0.3353471734481701</v>
      </c>
      <c r="AR53" s="7" t="n">
        <v>0.2646648076001476</v>
      </c>
      <c r="AS53" s="7" t="n">
        <v>0.3968031869293506</v>
      </c>
      <c r="AT53" s="7" t="n">
        <v>0.07187356491482785</v>
      </c>
      <c r="AU53" s="7" t="n">
        <v>0.3422587625735071</v>
      </c>
      <c r="AV53" s="7" t="n">
        <v>0.4871945027271922</v>
      </c>
      <c r="AW53" s="7" t="n">
        <v>0.2764945821831176</v>
      </c>
      <c r="AX53" s="7" t="n">
        <v>0.5064534237078051</v>
      </c>
      <c r="AY53" s="7" t="n">
        <v>0.1520811383409087</v>
      </c>
      <c r="AZ53" s="7" t="n">
        <v>0.09837365766313746</v>
      </c>
      <c r="BA53" s="7" t="n">
        <v>0.3844867836098679</v>
      </c>
      <c r="BB53" s="7" t="n">
        <v>1</v>
      </c>
      <c r="BC53" s="7" t="n">
        <v>0.5689524926173621</v>
      </c>
      <c r="BD53" s="7" t="n">
        <v>0.5728260641620638</v>
      </c>
      <c r="BE53" s="7" t="n">
        <v>0.1938373672538296</v>
      </c>
      <c r="BF53" s="7" t="n">
        <v>0.6777181215484469</v>
      </c>
      <c r="BG53" s="7" t="n">
        <v>0.4494996409107316</v>
      </c>
      <c r="BH53" s="7" t="n">
        <v>0.3406340219953905</v>
      </c>
      <c r="BI53" s="7" t="n">
        <v>0.4845322410827091</v>
      </c>
      <c r="BJ53" s="7" t="n">
        <v>0.244005048065288</v>
      </c>
      <c r="BK53" s="7" t="n">
        <v>0.2089978066879228</v>
      </c>
      <c r="BL53" s="7" t="n">
        <v>0.1813630038031109</v>
      </c>
      <c r="BM53" s="7" t="n">
        <v>0.237536084969604</v>
      </c>
      <c r="BN53" s="7" t="n">
        <v>0.50405473145758</v>
      </c>
      <c r="BO53" s="7" t="n">
        <v>0.3248948435359081</v>
      </c>
      <c r="BP53" s="7" t="n">
        <v>0.5719959872272105</v>
      </c>
      <c r="BQ53" s="7" t="n">
        <v>0.1981031036840767</v>
      </c>
      <c r="BR53" s="7" t="n">
        <v>0.5729070140891401</v>
      </c>
      <c r="BS53" s="7" t="n">
        <v>0.2947823591779483</v>
      </c>
      <c r="BT53" s="7" t="n">
        <v>0.06542743886561508</v>
      </c>
      <c r="BU53" s="7" t="n">
        <v>0.1206194572485958</v>
      </c>
      <c r="BV53" s="7" t="n">
        <v>0.2072302224109031</v>
      </c>
      <c r="BW53" s="7" t="n">
        <v>0.1859964471783906</v>
      </c>
      <c r="BX53" s="7" t="n">
        <v>0.06698176134015853</v>
      </c>
      <c r="BY53" s="7" t="n">
        <v>0.1626994729217399</v>
      </c>
      <c r="BZ53" s="7" t="n">
        <v>0.5274929536971855</v>
      </c>
      <c r="CA53" s="7" t="n">
        <v>0.1872264602258664</v>
      </c>
      <c r="CB53" s="7" t="n">
        <v>0.2777632759161709</v>
      </c>
      <c r="CC53" s="7" t="n">
        <v>0.5484779668983443</v>
      </c>
      <c r="CD53" s="7" t="n">
        <v>0.771758371855811</v>
      </c>
      <c r="CE53" s="7" t="n">
        <v>0.3891658180225862</v>
      </c>
      <c r="CF53" s="7" t="n">
        <v>0.2013538953535981</v>
      </c>
      <c r="CG53" s="7" t="n">
        <v>0.2011090259447166</v>
      </c>
      <c r="CH53" s="7" t="n">
        <v>0.2019163461133356</v>
      </c>
      <c r="CI53" s="7" t="n">
        <v>0.3581996180719149</v>
      </c>
      <c r="CJ53" s="7" t="n">
        <v>0.05852459426492697</v>
      </c>
      <c r="CK53" s="7" t="n">
        <v>0.3821578503929303</v>
      </c>
      <c r="CL53" s="7" t="n">
        <v>0.1250822306594719</v>
      </c>
      <c r="CM53" s="7" t="n">
        <v>0.2008332407244619</v>
      </c>
      <c r="CN53" s="7" t="n">
        <v>0.2385512699088662</v>
      </c>
      <c r="CO53" s="7" t="n">
        <v>0.2717283905108113</v>
      </c>
      <c r="CP53" s="7" t="n">
        <v>0.164800906335013</v>
      </c>
      <c r="CQ53" s="7" t="n">
        <v>0.1026601277360921</v>
      </c>
      <c r="CR53" s="7" t="n">
        <v>0.2245811938011511</v>
      </c>
      <c r="CS53" s="7" t="n">
        <v>0.2610774262131892</v>
      </c>
      <c r="CT53" s="7" t="n">
        <v>0.2568812083365344</v>
      </c>
      <c r="CU53" s="7" t="n">
        <v>0.2997875528219348</v>
      </c>
      <c r="CV53" s="7" t="n">
        <v>0.522654483257599</v>
      </c>
      <c r="CW53" s="7" t="n">
        <v>0.08421957349305953</v>
      </c>
      <c r="CX53" s="7" t="n">
        <v>0.2544694264718571</v>
      </c>
      <c r="CY53" s="7" t="n">
        <v>0.08689024188259609</v>
      </c>
      <c r="CZ53" s="7" t="n">
        <v>0.484532462695426</v>
      </c>
      <c r="DA53" s="7" t="n">
        <v>0.08579079825780031</v>
      </c>
      <c r="DB53" s="7" t="n">
        <v>0.4287412456405397</v>
      </c>
      <c r="DC53" s="7" t="n">
        <v>0.5014190203886804</v>
      </c>
      <c r="DD53" s="7" t="n">
        <v>0.5186889251608834</v>
      </c>
      <c r="DE53" s="7" t="n">
        <v>0.07767251480221492</v>
      </c>
      <c r="DF53" s="7" t="n">
        <v>0.241022200120512</v>
      </c>
      <c r="DG53" s="7" t="n">
        <v>0.191689447520017</v>
      </c>
      <c r="DH53" s="7" t="n">
        <v>0.02370246901194898</v>
      </c>
      <c r="DI53" s="7" t="n">
        <v>0.5605445515089115</v>
      </c>
      <c r="DJ53" s="7" t="n">
        <v>0.3839902362780799</v>
      </c>
      <c r="DK53" s="7" t="n">
        <v>0.3849401915404644</v>
      </c>
      <c r="DL53" s="7" t="n">
        <v>0.511853579575889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0.8151501528925078</v>
      </c>
      <c r="D54" s="7" t="n">
        <v>0.8889734451756887</v>
      </c>
      <c r="E54" s="7" t="n">
        <v>0.5089701215465738</v>
      </c>
      <c r="F54" s="7" t="n">
        <v>0.9396648784555922</v>
      </c>
      <c r="G54" s="7" t="n">
        <v>0.6952931168273221</v>
      </c>
      <c r="H54" s="7" t="n">
        <v>0.7121528679147432</v>
      </c>
      <c r="I54" s="7" t="n">
        <v>0.7738981898321559</v>
      </c>
      <c r="J54" s="7" t="n">
        <v>0.9101898477576125</v>
      </c>
      <c r="K54" s="7" t="n">
        <v>0.3397724976109243</v>
      </c>
      <c r="L54" s="7" t="n">
        <v>0.7004362101700333</v>
      </c>
      <c r="M54" s="7" t="n">
        <v>0.4715241786495623</v>
      </c>
      <c r="N54" s="7" t="n">
        <v>0.600180851077536</v>
      </c>
      <c r="O54" s="7" t="n">
        <v>0.6598806719278206</v>
      </c>
      <c r="P54" s="7" t="n">
        <v>0.5620845440850756</v>
      </c>
      <c r="Q54" s="7" t="n">
        <v>0.5706004531614602</v>
      </c>
      <c r="R54" s="7" t="n">
        <v>0.5920398556115435</v>
      </c>
      <c r="S54" s="7" t="n">
        <v>0.5587061846596248</v>
      </c>
      <c r="T54" s="7" t="n">
        <v>0.9239220970616581</v>
      </c>
      <c r="U54" s="7" t="n">
        <v>0.6853801692054395</v>
      </c>
      <c r="V54" s="7" t="n">
        <v>0.8773150691684338</v>
      </c>
      <c r="W54" s="7" t="n">
        <v>0.5473737567520955</v>
      </c>
      <c r="X54" s="7" t="n">
        <v>0.6005941591655649</v>
      </c>
      <c r="Y54" s="7" t="n">
        <v>0.5652457289499706</v>
      </c>
      <c r="Z54" s="7" t="n">
        <v>0.6151492088222573</v>
      </c>
      <c r="AA54" s="7" t="n">
        <v>0.498086934257381</v>
      </c>
      <c r="AB54" s="7" t="n">
        <v>0.4637068805164827</v>
      </c>
      <c r="AC54" s="7" t="n">
        <v>0.4507573394934256</v>
      </c>
      <c r="AD54" s="7" t="n">
        <v>0.5624768752236826</v>
      </c>
      <c r="AE54" s="7" t="n">
        <v>0.4496602889683362</v>
      </c>
      <c r="AF54" s="7" t="n">
        <v>0.3163661525124851</v>
      </c>
      <c r="AG54" s="7" t="n">
        <v>0.6755183377474345</v>
      </c>
      <c r="AH54" s="7" t="n">
        <v>0.6896446307286789</v>
      </c>
      <c r="AI54" s="7" t="n">
        <v>0.6036478976028077</v>
      </c>
      <c r="AJ54" s="7" t="n">
        <v>0.7990291452880575</v>
      </c>
      <c r="AK54" s="7" t="n">
        <v>0.8520435278636548</v>
      </c>
      <c r="AL54" s="7" t="n">
        <v>0.6068742923244563</v>
      </c>
      <c r="AM54" s="7" t="n">
        <v>0.6498115925142948</v>
      </c>
      <c r="AN54" s="7" t="n">
        <v>0.5642217212286821</v>
      </c>
      <c r="AO54" s="7" t="n">
        <v>0.4243036054658418</v>
      </c>
      <c r="AP54" s="7" t="n">
        <v>0.6585387282907272</v>
      </c>
      <c r="AQ54" s="7" t="n">
        <v>0.5300220211290712</v>
      </c>
      <c r="AR54" s="7" t="n">
        <v>0.4637069754562479</v>
      </c>
      <c r="AS54" s="7" t="n">
        <v>0.4445563696399324</v>
      </c>
      <c r="AT54" s="7" t="n">
        <v>0.1176642612019886</v>
      </c>
      <c r="AU54" s="7" t="n">
        <v>0.454659605422615</v>
      </c>
      <c r="AV54" s="7" t="n">
        <v>0.6601116001856985</v>
      </c>
      <c r="AW54" s="7" t="n">
        <v>0.5101790695958668</v>
      </c>
      <c r="AX54" s="7" t="n">
        <v>0.5729847000383964</v>
      </c>
      <c r="AY54" s="7" t="n">
        <v>0.5279851820137353</v>
      </c>
      <c r="AZ54" s="7" t="n">
        <v>0.4886179619217284</v>
      </c>
      <c r="BA54" s="7" t="n">
        <v>0.4754934997428744</v>
      </c>
      <c r="BB54" s="7" t="n">
        <v>0.5689524926173621</v>
      </c>
      <c r="BC54" s="7" t="n">
        <v>1</v>
      </c>
      <c r="BD54" s="7" t="n">
        <v>0.5990938376540419</v>
      </c>
      <c r="BE54" s="7" t="n">
        <v>0.2446781191477191</v>
      </c>
      <c r="BF54" s="7" t="n">
        <v>0.5753812103362095</v>
      </c>
      <c r="BG54" s="7" t="n">
        <v>0.5285695212954489</v>
      </c>
      <c r="BH54" s="7" t="n">
        <v>0.536989882663119</v>
      </c>
      <c r="BI54" s="7" t="n">
        <v>0.5183197915884845</v>
      </c>
      <c r="BJ54" s="7" t="n">
        <v>0.5232929658203308</v>
      </c>
      <c r="BK54" s="7" t="n">
        <v>0.2852795301072496</v>
      </c>
      <c r="BL54" s="7" t="n">
        <v>0.338864622553509</v>
      </c>
      <c r="BM54" s="7" t="n">
        <v>0.6082781217852117</v>
      </c>
      <c r="BN54" s="7" t="n">
        <v>0.6565804776044946</v>
      </c>
      <c r="BO54" s="7" t="n">
        <v>0.3282122497360815</v>
      </c>
      <c r="BP54" s="7" t="n">
        <v>0.6641530367253687</v>
      </c>
      <c r="BQ54" s="7" t="n">
        <v>0.2991890273116436</v>
      </c>
      <c r="BR54" s="7" t="n">
        <v>0.656169075454787</v>
      </c>
      <c r="BS54" s="7" t="n">
        <v>0.4356120559864399</v>
      </c>
      <c r="BT54" s="7" t="n">
        <v>0.3913634313238081</v>
      </c>
      <c r="BU54" s="7" t="n">
        <v>0.4224662997040914</v>
      </c>
      <c r="BV54" s="7" t="n">
        <v>0.3008183196555853</v>
      </c>
      <c r="BW54" s="7" t="n">
        <v>0.2129324894147785</v>
      </c>
      <c r="BX54" s="7" t="n">
        <v>0.1143860834697231</v>
      </c>
      <c r="BY54" s="7" t="n">
        <v>0.2190495477661878</v>
      </c>
      <c r="BZ54" s="7" t="n">
        <v>0.5132261862361883</v>
      </c>
      <c r="CA54" s="7" t="n">
        <v>0.2742421960035904</v>
      </c>
      <c r="CB54" s="7" t="n">
        <v>0.509531667526505</v>
      </c>
      <c r="CC54" s="7" t="n">
        <v>0.7373435824098895</v>
      </c>
      <c r="CD54" s="7" t="n">
        <v>0.6565264136827872</v>
      </c>
      <c r="CE54" s="7" t="n">
        <v>0.4600432617327384</v>
      </c>
      <c r="CF54" s="7" t="n">
        <v>0.2917918458236509</v>
      </c>
      <c r="CG54" s="7" t="n">
        <v>0.2712142016677982</v>
      </c>
      <c r="CH54" s="7" t="n">
        <v>0.4089637036456614</v>
      </c>
      <c r="CI54" s="7" t="n">
        <v>0.7421680220073595</v>
      </c>
      <c r="CJ54" s="7" t="n">
        <v>0.4865655761781458</v>
      </c>
      <c r="CK54" s="7" t="n">
        <v>0.4771664287347613</v>
      </c>
      <c r="CL54" s="7" t="n">
        <v>0.424891415903274</v>
      </c>
      <c r="CM54" s="7" t="n">
        <v>0.1988357975280198</v>
      </c>
      <c r="CN54" s="7" t="n">
        <v>0.3809037800289898</v>
      </c>
      <c r="CO54" s="7" t="n">
        <v>0.598795239633134</v>
      </c>
      <c r="CP54" s="7" t="n">
        <v>0.3518262362997687</v>
      </c>
      <c r="CQ54" s="7" t="n">
        <v>0.4599572478994451</v>
      </c>
      <c r="CR54" s="7" t="n">
        <v>0.3993565098836075</v>
      </c>
      <c r="CS54" s="7" t="n">
        <v>0.5884333060711853</v>
      </c>
      <c r="CT54" s="7" t="n">
        <v>0.4534292382265219</v>
      </c>
      <c r="CU54" s="7" t="n">
        <v>0.4802939090392189</v>
      </c>
      <c r="CV54" s="7" t="n">
        <v>0.6879844539689081</v>
      </c>
      <c r="CW54" s="7" t="n">
        <v>0.2779830755796792</v>
      </c>
      <c r="CX54" s="7" t="n">
        <v>0.5049976114204058</v>
      </c>
      <c r="CY54" s="7" t="n">
        <v>0.2599835902458895</v>
      </c>
      <c r="CZ54" s="7" t="n">
        <v>0.5340397830342225</v>
      </c>
      <c r="DA54" s="7" t="n">
        <v>0.2550950899864783</v>
      </c>
      <c r="DB54" s="7" t="n">
        <v>0.568988110379798</v>
      </c>
      <c r="DC54" s="7" t="n">
        <v>0.572702311650529</v>
      </c>
      <c r="DD54" s="7" t="n">
        <v>0.7135275690917996</v>
      </c>
      <c r="DE54" s="7" t="n">
        <v>0.2542135528017416</v>
      </c>
      <c r="DF54" s="7" t="n">
        <v>0.4509130510118126</v>
      </c>
      <c r="DG54" s="7" t="n">
        <v>0.2450966551086814</v>
      </c>
      <c r="DH54" s="7" t="n">
        <v>0.381836568905966</v>
      </c>
      <c r="DI54" s="7" t="n">
        <v>0.4942196657182962</v>
      </c>
      <c r="DJ54" s="7" t="n">
        <v>0.4956601922226363</v>
      </c>
      <c r="DK54" s="7" t="n">
        <v>0.6921454419040146</v>
      </c>
      <c r="DL54" s="7" t="n">
        <v>0.5706577056977425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0.6548660326882485</v>
      </c>
      <c r="D55" s="7" t="n">
        <v>0.5876890590820701</v>
      </c>
      <c r="E55" s="7" t="n">
        <v>0.3555576046360188</v>
      </c>
      <c r="F55" s="7" t="n">
        <v>0.5436362536561617</v>
      </c>
      <c r="G55" s="7" t="n">
        <v>0.3244012773667638</v>
      </c>
      <c r="H55" s="7" t="n">
        <v>0.7118482923115519</v>
      </c>
      <c r="I55" s="7" t="n">
        <v>0.4200971776651525</v>
      </c>
      <c r="J55" s="7" t="n">
        <v>0.6616705339417323</v>
      </c>
      <c r="K55" s="7" t="n">
        <v>0.5225199653302001</v>
      </c>
      <c r="L55" s="7" t="n">
        <v>0.7619529611476195</v>
      </c>
      <c r="M55" s="7" t="n">
        <v>0.3862046119626938</v>
      </c>
      <c r="N55" s="7" t="n">
        <v>0.05607930289135173</v>
      </c>
      <c r="O55" s="7" t="n">
        <v>0.8604152045193731</v>
      </c>
      <c r="P55" s="7" t="n">
        <v>0.6306247068330672</v>
      </c>
      <c r="Q55" s="7" t="n">
        <v>0.8089315305736008</v>
      </c>
      <c r="R55" s="7" t="n">
        <v>0.5115897041956985</v>
      </c>
      <c r="S55" s="7" t="n">
        <v>0.4602626102768457</v>
      </c>
      <c r="T55" s="7" t="n">
        <v>0.6998642974621797</v>
      </c>
      <c r="U55" s="7" t="n">
        <v>0.8111150266119602</v>
      </c>
      <c r="V55" s="7" t="n">
        <v>0.7188029923918687</v>
      </c>
      <c r="W55" s="7" t="n">
        <v>0.346835190983645</v>
      </c>
      <c r="X55" s="7" t="n">
        <v>0.465753039870044</v>
      </c>
      <c r="Y55" s="7" t="n">
        <v>0.4262104373952368</v>
      </c>
      <c r="Z55" s="7" t="n">
        <v>0.1252415153027112</v>
      </c>
      <c r="AA55" s="7" t="n">
        <v>0.3409122345047414</v>
      </c>
      <c r="AB55" s="7" t="n">
        <v>0.387918762412842</v>
      </c>
      <c r="AC55" s="7" t="n">
        <v>0.4884300723056282</v>
      </c>
      <c r="AD55" s="7" t="n">
        <v>0.5888576846305741</v>
      </c>
      <c r="AE55" s="7" t="n">
        <v>0.3402342151960936</v>
      </c>
      <c r="AF55" s="7" t="n">
        <v>0.4745424561659659</v>
      </c>
      <c r="AG55" s="7" t="n">
        <v>0.7190837508690877</v>
      </c>
      <c r="AH55" s="7" t="n">
        <v>0.6679806508367835</v>
      </c>
      <c r="AI55" s="7" t="n">
        <v>0.5602570392955817</v>
      </c>
      <c r="AJ55" s="7" t="n">
        <v>0.4190582498296323</v>
      </c>
      <c r="AK55" s="7" t="n">
        <v>0.7140994903135628</v>
      </c>
      <c r="AL55" s="7" t="n">
        <v>0.05996371020830236</v>
      </c>
      <c r="AM55" s="7" t="n">
        <v>0.5279219739022565</v>
      </c>
      <c r="AN55" s="7" t="n">
        <v>0.5377894724628266</v>
      </c>
      <c r="AO55" s="7" t="n">
        <v>0.4226636154740445</v>
      </c>
      <c r="AP55" s="7" t="n">
        <v>0.6703440577711255</v>
      </c>
      <c r="AQ55" s="7" t="n">
        <v>0.6440605499153889</v>
      </c>
      <c r="AR55" s="7" t="n">
        <v>0.3879191219169025</v>
      </c>
      <c r="AS55" s="7" t="n">
        <v>0.5469154477366297</v>
      </c>
      <c r="AT55" s="7" t="n">
        <v>0.2438194207515287</v>
      </c>
      <c r="AU55" s="7" t="n">
        <v>0.5473689023615325</v>
      </c>
      <c r="AV55" s="7" t="n">
        <v>0.5374327881549612</v>
      </c>
      <c r="AW55" s="7" t="n">
        <v>0.6512759202111106</v>
      </c>
      <c r="AX55" s="7" t="n">
        <v>0.1717180337814234</v>
      </c>
      <c r="AY55" s="7" t="n">
        <v>-0.01037364845649025</v>
      </c>
      <c r="AZ55" s="7" t="n">
        <v>0.3572737900060984</v>
      </c>
      <c r="BA55" s="7" t="n">
        <v>0.3327308922023094</v>
      </c>
      <c r="BB55" s="7" t="n">
        <v>0.5728260641620638</v>
      </c>
      <c r="BC55" s="7" t="n">
        <v>0.5990938376540419</v>
      </c>
      <c r="BD55" s="7" t="n">
        <v>1</v>
      </c>
      <c r="BE55" s="7" t="n">
        <v>0.2923035167841362</v>
      </c>
      <c r="BF55" s="7" t="n">
        <v>0.7333664973867378</v>
      </c>
      <c r="BG55" s="7" t="n">
        <v>0.3559889404389033</v>
      </c>
      <c r="BH55" s="7" t="n">
        <v>0.6186333740193793</v>
      </c>
      <c r="BI55" s="7" t="n">
        <v>0.8672792930923097</v>
      </c>
      <c r="BJ55" s="7" t="n">
        <v>0.346815629113771</v>
      </c>
      <c r="BK55" s="7" t="n">
        <v>0.3358911858739258</v>
      </c>
      <c r="BL55" s="7" t="n">
        <v>0.5128025294038584</v>
      </c>
      <c r="BM55" s="7" t="n">
        <v>0.07903870409991264</v>
      </c>
      <c r="BN55" s="7" t="n">
        <v>0.5665957500598422</v>
      </c>
      <c r="BO55" s="7" t="n">
        <v>0.3901218211609411</v>
      </c>
      <c r="BP55" s="7" t="n">
        <v>0.848265085425591</v>
      </c>
      <c r="BQ55" s="7" t="n">
        <v>0.377122464389732</v>
      </c>
      <c r="BR55" s="7" t="n">
        <v>0.6110052957543515</v>
      </c>
      <c r="BS55" s="7" t="n">
        <v>0.6616185791696212</v>
      </c>
      <c r="BT55" s="7" t="n">
        <v>0.3427113561961261</v>
      </c>
      <c r="BU55" s="7" t="n">
        <v>0.4040570062595878</v>
      </c>
      <c r="BV55" s="7" t="n">
        <v>0.5161666300135866</v>
      </c>
      <c r="BW55" s="7" t="n">
        <v>0.3044119090496874</v>
      </c>
      <c r="BX55" s="7" t="n">
        <v>0.2352713424898897</v>
      </c>
      <c r="BY55" s="7" t="n">
        <v>0.2950262342263798</v>
      </c>
      <c r="BZ55" s="7" t="n">
        <v>0.3764583681722487</v>
      </c>
      <c r="CA55" s="7" t="n">
        <v>0.3775133652504369</v>
      </c>
      <c r="CB55" s="7" t="n">
        <v>0.6562913284378256</v>
      </c>
      <c r="CC55" s="7" t="n">
        <v>0.6065732497862222</v>
      </c>
      <c r="CD55" s="7" t="n">
        <v>0.6324438809043371</v>
      </c>
      <c r="CE55" s="7" t="n">
        <v>0.5714363166771853</v>
      </c>
      <c r="CF55" s="7" t="n">
        <v>0.369588234618403</v>
      </c>
      <c r="CG55" s="7" t="n">
        <v>0.4590803013272557</v>
      </c>
      <c r="CH55" s="7" t="n">
        <v>0.52081655672343</v>
      </c>
      <c r="CI55" s="7" t="n">
        <v>0.2657903277200201</v>
      </c>
      <c r="CJ55" s="7" t="n">
        <v>0.2811095178309877</v>
      </c>
      <c r="CK55" s="7" t="n">
        <v>0.6006668452961562</v>
      </c>
      <c r="CL55" s="7" t="n">
        <v>0.3904902787940197</v>
      </c>
      <c r="CM55" s="7" t="n">
        <v>0.3925751737795897</v>
      </c>
      <c r="CN55" s="7" t="n">
        <v>0.5321638809523652</v>
      </c>
      <c r="CO55" s="7" t="n">
        <v>0.6607679303449889</v>
      </c>
      <c r="CP55" s="7" t="n">
        <v>0.5026540613253048</v>
      </c>
      <c r="CQ55" s="7" t="n">
        <v>0.3416394606678556</v>
      </c>
      <c r="CR55" s="7" t="n">
        <v>0.4862003784315728</v>
      </c>
      <c r="CS55" s="7" t="n">
        <v>0.6805634907375379</v>
      </c>
      <c r="CT55" s="7" t="n">
        <v>0.5752983448659128</v>
      </c>
      <c r="CU55" s="7" t="n">
        <v>0.4991494521667636</v>
      </c>
      <c r="CV55" s="7" t="n">
        <v>0.5345096438235529</v>
      </c>
      <c r="CW55" s="7" t="n">
        <v>0.4463989249955351</v>
      </c>
      <c r="CX55" s="7" t="n">
        <v>0.6126072228053642</v>
      </c>
      <c r="CY55" s="7" t="n">
        <v>0.4390109740082213</v>
      </c>
      <c r="CZ55" s="7" t="n">
        <v>0.2952859647389684</v>
      </c>
      <c r="DA55" s="7" t="n">
        <v>0.432799975946392</v>
      </c>
      <c r="DB55" s="7" t="n">
        <v>0.640669908936275</v>
      </c>
      <c r="DC55" s="7" t="n">
        <v>0.1658292644624436</v>
      </c>
      <c r="DD55" s="7" t="n">
        <v>0.4688044057567891</v>
      </c>
      <c r="DE55" s="7" t="n">
        <v>0.4286731126205621</v>
      </c>
      <c r="DF55" s="7" t="n">
        <v>0.3525246846537684</v>
      </c>
      <c r="DG55" s="7" t="n">
        <v>0.3039474770932176</v>
      </c>
      <c r="DH55" s="7" t="n">
        <v>0.3119526505589167</v>
      </c>
      <c r="DI55" s="7" t="n">
        <v>0.3792135036232667</v>
      </c>
      <c r="DJ55" s="7" t="n">
        <v>0.6482421309096581</v>
      </c>
      <c r="DK55" s="7" t="n">
        <v>0.7447719101543445</v>
      </c>
      <c r="DL55" s="7" t="n">
        <v>0.3150491468989897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0.480036167180556</v>
      </c>
      <c r="D56" s="7" t="n">
        <v>0.4534603124253564</v>
      </c>
      <c r="E56" s="7" t="n">
        <v>0.2278037785923786</v>
      </c>
      <c r="F56" s="7" t="n">
        <v>0.305271701377985</v>
      </c>
      <c r="G56" s="7" t="n">
        <v>0.2958566233327947</v>
      </c>
      <c r="H56" s="7" t="n">
        <v>0.2586198797220104</v>
      </c>
      <c r="I56" s="7" t="n">
        <v>0.0977853315151776</v>
      </c>
      <c r="J56" s="7" t="n">
        <v>0.5314500224583486</v>
      </c>
      <c r="K56" s="7" t="n">
        <v>0.6685770998816486</v>
      </c>
      <c r="L56" s="7" t="n">
        <v>0.08703118620532219</v>
      </c>
      <c r="M56" s="7" t="n">
        <v>-0.1052004893318059</v>
      </c>
      <c r="N56" s="7" t="n">
        <v>0.2189399638396902</v>
      </c>
      <c r="O56" s="7" t="n">
        <v>0.2002995437037181</v>
      </c>
      <c r="P56" s="7" t="n">
        <v>-0.1491988193596339</v>
      </c>
      <c r="Q56" s="7" t="n">
        <v>0.5840672401482315</v>
      </c>
      <c r="R56" s="7" t="n">
        <v>0.7111137532030104</v>
      </c>
      <c r="S56" s="7" t="n">
        <v>0.6163775790334558</v>
      </c>
      <c r="T56" s="7" t="n">
        <v>0.4825524020159257</v>
      </c>
      <c r="U56" s="7" t="n">
        <v>0.5874804021761125</v>
      </c>
      <c r="V56" s="7" t="n">
        <v>0.5608840725826055</v>
      </c>
      <c r="W56" s="7" t="n">
        <v>-0.09305743269402229</v>
      </c>
      <c r="X56" s="7" t="n">
        <v>0.2753250656336899</v>
      </c>
      <c r="Y56" s="7" t="n">
        <v>0.2138577492873902</v>
      </c>
      <c r="Z56" s="7" t="n">
        <v>0.2521315789682272</v>
      </c>
      <c r="AA56" s="7" t="n">
        <v>-0.1187469676994733</v>
      </c>
      <c r="AB56" s="7" t="n">
        <v>0.2569543785603578</v>
      </c>
      <c r="AC56" s="7" t="n">
        <v>0.2712165633003595</v>
      </c>
      <c r="AD56" s="7" t="n">
        <v>-0.1676826212074999</v>
      </c>
      <c r="AE56" s="7" t="n">
        <v>-0.1307905262918444</v>
      </c>
      <c r="AF56" s="7" t="n">
        <v>0.8434450558985721</v>
      </c>
      <c r="AG56" s="7" t="n">
        <v>0.3737074815074664</v>
      </c>
      <c r="AH56" s="7" t="n">
        <v>0.2205155901005478</v>
      </c>
      <c r="AI56" s="7" t="n">
        <v>0.05528098206387685</v>
      </c>
      <c r="AJ56" s="7" t="n">
        <v>0.4775727661394872</v>
      </c>
      <c r="AK56" s="7" t="n">
        <v>0.5197797755662933</v>
      </c>
      <c r="AL56" s="7" t="n">
        <v>0.2115039923150439</v>
      </c>
      <c r="AM56" s="7" t="n">
        <v>0.5562196404082628</v>
      </c>
      <c r="AN56" s="7" t="n">
        <v>0.005375609485060394</v>
      </c>
      <c r="AO56" s="7" t="n">
        <v>-0.1226757000515191</v>
      </c>
      <c r="AP56" s="7" t="n">
        <v>0.1856458008039252</v>
      </c>
      <c r="AQ56" s="7" t="n">
        <v>-0.1268540627391327</v>
      </c>
      <c r="AR56" s="7" t="n">
        <v>0.2569544902091333</v>
      </c>
      <c r="AS56" s="7" t="n">
        <v>0.3367782957251875</v>
      </c>
      <c r="AT56" s="7" t="n">
        <v>0.6399366007307217</v>
      </c>
      <c r="AU56" s="7" t="n">
        <v>0.1171410640520032</v>
      </c>
      <c r="AV56" s="7" t="n">
        <v>0.5584722792700768</v>
      </c>
      <c r="AW56" s="7" t="n">
        <v>-0.08261602868778962</v>
      </c>
      <c r="AX56" s="7" t="n">
        <v>0.1634137205359175</v>
      </c>
      <c r="AY56" s="7" t="n">
        <v>0.1841732410606176</v>
      </c>
      <c r="AZ56" s="7" t="n">
        <v>-0.09895402538857508</v>
      </c>
      <c r="BA56" s="7" t="n">
        <v>0.296716959632376</v>
      </c>
      <c r="BB56" s="7" t="n">
        <v>0.1938373672538296</v>
      </c>
      <c r="BC56" s="7" t="n">
        <v>0.2446781191477191</v>
      </c>
      <c r="BD56" s="7" t="n">
        <v>0.2923035167841362</v>
      </c>
      <c r="BE56" s="7" t="n">
        <v>1</v>
      </c>
      <c r="BF56" s="7" t="n">
        <v>0.2928613083390342</v>
      </c>
      <c r="BG56" s="7" t="n">
        <v>0.2955513847721872</v>
      </c>
      <c r="BH56" s="7" t="n">
        <v>-0.1539239654707694</v>
      </c>
      <c r="BI56" s="7" t="n">
        <v>0.1235938076298012</v>
      </c>
      <c r="BJ56" s="7" t="n">
        <v>0.1800001853767624</v>
      </c>
      <c r="BK56" s="7" t="n">
        <v>0.9742326584622045</v>
      </c>
      <c r="BL56" s="7" t="n">
        <v>0.6902022688333243</v>
      </c>
      <c r="BM56" s="7" t="n">
        <v>0.2185435289578499</v>
      </c>
      <c r="BN56" s="7" t="n">
        <v>0.2663459873381622</v>
      </c>
      <c r="BO56" s="7" t="n">
        <v>0.3036484888620437</v>
      </c>
      <c r="BP56" s="7" t="n">
        <v>0.2023543104973685</v>
      </c>
      <c r="BQ56" s="7" t="n">
        <v>0.8968038816958649</v>
      </c>
      <c r="BR56" s="7" t="n">
        <v>0.1979893294488095</v>
      </c>
      <c r="BS56" s="7" t="n">
        <v>0.6794864670846752</v>
      </c>
      <c r="BT56" s="7" t="n">
        <v>-0.1566567709511436</v>
      </c>
      <c r="BU56" s="7" t="n">
        <v>-0.1220534913341466</v>
      </c>
      <c r="BV56" s="7" t="n">
        <v>0.7030939658139282</v>
      </c>
      <c r="BW56" s="7" t="n">
        <v>0.9602028681552032</v>
      </c>
      <c r="BX56" s="7" t="n">
        <v>0.624373880859743</v>
      </c>
      <c r="BY56" s="7" t="n">
        <v>0.9582654203131534</v>
      </c>
      <c r="BZ56" s="7" t="n">
        <v>0.3561103865564004</v>
      </c>
      <c r="CA56" s="7" t="n">
        <v>0.935157958654172</v>
      </c>
      <c r="CB56" s="7" t="n">
        <v>-0.0845436655766262</v>
      </c>
      <c r="CC56" s="7" t="n">
        <v>0.2574173499974737</v>
      </c>
      <c r="CD56" s="7" t="n">
        <v>0.3581325350304594</v>
      </c>
      <c r="CE56" s="7" t="n">
        <v>0.2037059295905069</v>
      </c>
      <c r="CF56" s="7" t="n">
        <v>0.9098709828954676</v>
      </c>
      <c r="CG56" s="7" t="n">
        <v>0.7655835606681509</v>
      </c>
      <c r="CH56" s="7" t="n">
        <v>0.8140142896204783</v>
      </c>
      <c r="CI56" s="7" t="n">
        <v>0.2829174717076768</v>
      </c>
      <c r="CJ56" s="7" t="n">
        <v>-0.1306241928089961</v>
      </c>
      <c r="CK56" s="7" t="n">
        <v>-0.09756042374033115</v>
      </c>
      <c r="CL56" s="7" t="n">
        <v>-0.1686419137479829</v>
      </c>
      <c r="CM56" s="7" t="n">
        <v>0.7335323840184881</v>
      </c>
      <c r="CN56" s="7" t="n">
        <v>0.8416249266663395</v>
      </c>
      <c r="CO56" s="7" t="n">
        <v>0.6969452229865667</v>
      </c>
      <c r="CP56" s="7" t="n">
        <v>0.6659917129744206</v>
      </c>
      <c r="CQ56" s="7" t="n">
        <v>-0.1745170564787727</v>
      </c>
      <c r="CR56" s="7" t="n">
        <v>0.8716834481387471</v>
      </c>
      <c r="CS56" s="7" t="n">
        <v>0.4204347365086569</v>
      </c>
      <c r="CT56" s="7" t="n">
        <v>-0.2081754920530449</v>
      </c>
      <c r="CU56" s="7" t="n">
        <v>0.3164730886289109</v>
      </c>
      <c r="CV56" s="7" t="n">
        <v>0.3599832936582162</v>
      </c>
      <c r="CW56" s="7" t="n">
        <v>0.5382248458351671</v>
      </c>
      <c r="CX56" s="7" t="n">
        <v>-0.1385819477436195</v>
      </c>
      <c r="CY56" s="7" t="n">
        <v>0.572462097072968</v>
      </c>
      <c r="CZ56" s="7" t="n">
        <v>0.3347433854812193</v>
      </c>
      <c r="DA56" s="7" t="n">
        <v>0.5761470947592134</v>
      </c>
      <c r="DB56" s="7" t="n">
        <v>0.05272613974119023</v>
      </c>
      <c r="DC56" s="7" t="n">
        <v>0.1622101939167836</v>
      </c>
      <c r="DD56" s="7" t="n">
        <v>0.4581917461959046</v>
      </c>
      <c r="DE56" s="7" t="n">
        <v>0.5784676302222292</v>
      </c>
      <c r="DF56" s="7" t="n">
        <v>-0.1228048125631391</v>
      </c>
      <c r="DG56" s="7" t="n">
        <v>0.9954618053626948</v>
      </c>
      <c r="DH56" s="7" t="n">
        <v>-0.1395197749915174</v>
      </c>
      <c r="DI56" s="7" t="n">
        <v>0.3247393822404234</v>
      </c>
      <c r="DJ56" s="7" t="n">
        <v>0.7485726671313517</v>
      </c>
      <c r="DK56" s="7" t="n">
        <v>0.07093005632827944</v>
      </c>
      <c r="DL56" s="7" t="n">
        <v>0.4213268174772734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0.74936493425985</v>
      </c>
      <c r="D57" s="7" t="n">
        <v>0.6873982921258835</v>
      </c>
      <c r="E57" s="7" t="n">
        <v>0.6441310078849549</v>
      </c>
      <c r="F57" s="7" t="n">
        <v>0.6186755437164289</v>
      </c>
      <c r="G57" s="7" t="n">
        <v>0.5265106862171244</v>
      </c>
      <c r="H57" s="7" t="n">
        <v>0.7568684667854253</v>
      </c>
      <c r="I57" s="7" t="n">
        <v>0.3393457122721622</v>
      </c>
      <c r="J57" s="7" t="n">
        <v>0.6643146744441708</v>
      </c>
      <c r="K57" s="7" t="n">
        <v>0.3572929267661035</v>
      </c>
      <c r="L57" s="7" t="n">
        <v>0.647280672818208</v>
      </c>
      <c r="M57" s="7" t="n">
        <v>0.2984043755541019</v>
      </c>
      <c r="N57" s="7" t="n">
        <v>0.07532887242800076</v>
      </c>
      <c r="O57" s="7" t="n">
        <v>0.7041212825690476</v>
      </c>
      <c r="P57" s="7" t="n">
        <v>0.3665180516450013</v>
      </c>
      <c r="Q57" s="7" t="n">
        <v>0.6842082487098368</v>
      </c>
      <c r="R57" s="7" t="n">
        <v>0.6559034724168658</v>
      </c>
      <c r="S57" s="7" t="n">
        <v>0.6555308253951767</v>
      </c>
      <c r="T57" s="7" t="n">
        <v>0.6682607624354936</v>
      </c>
      <c r="U57" s="7" t="n">
        <v>0.7339379985398823</v>
      </c>
      <c r="V57" s="7" t="n">
        <v>0.7008415832972851</v>
      </c>
      <c r="W57" s="7" t="n">
        <v>0.2407222593950697</v>
      </c>
      <c r="X57" s="7" t="n">
        <v>0.7209739285940775</v>
      </c>
      <c r="Y57" s="7" t="n">
        <v>0.6247930130239467</v>
      </c>
      <c r="Z57" s="7" t="n">
        <v>0.1635914592215577</v>
      </c>
      <c r="AA57" s="7" t="n">
        <v>0.2656637085662421</v>
      </c>
      <c r="AB57" s="7" t="n">
        <v>0.4251429823255889</v>
      </c>
      <c r="AC57" s="7" t="n">
        <v>0.5232024412361953</v>
      </c>
      <c r="AD57" s="7" t="n">
        <v>0.3302762244986336</v>
      </c>
      <c r="AE57" s="7" t="n">
        <v>0.2675986334147534</v>
      </c>
      <c r="AF57" s="7" t="n">
        <v>0.3684398840666837</v>
      </c>
      <c r="AG57" s="7" t="n">
        <v>0.4176774123759606</v>
      </c>
      <c r="AH57" s="7" t="n">
        <v>0.3858965336611674</v>
      </c>
      <c r="AI57" s="7" t="n">
        <v>0.2818002231596515</v>
      </c>
      <c r="AJ57" s="7" t="n">
        <v>0.483588084133748</v>
      </c>
      <c r="AK57" s="7" t="n">
        <v>0.5450164644823923</v>
      </c>
      <c r="AL57" s="7" t="n">
        <v>0.07759436190224536</v>
      </c>
      <c r="AM57" s="7" t="n">
        <v>0.5481018351507483</v>
      </c>
      <c r="AN57" s="7" t="n">
        <v>0.6402414142770401</v>
      </c>
      <c r="AO57" s="7" t="n">
        <v>0.2710679296513582</v>
      </c>
      <c r="AP57" s="7" t="n">
        <v>0.3665962812124595</v>
      </c>
      <c r="AQ57" s="7" t="n">
        <v>0.3645391059360848</v>
      </c>
      <c r="AR57" s="7" t="n">
        <v>0.4251431506832851</v>
      </c>
      <c r="AS57" s="7" t="n">
        <v>0.5672863081010087</v>
      </c>
      <c r="AT57" s="7" t="n">
        <v>0.1807517240701684</v>
      </c>
      <c r="AU57" s="7" t="n">
        <v>0.4678800387324891</v>
      </c>
      <c r="AV57" s="7" t="n">
        <v>0.5591937845272187</v>
      </c>
      <c r="AW57" s="7" t="n">
        <v>0.380258459955696</v>
      </c>
      <c r="AX57" s="7" t="n">
        <v>0.4314376490295387</v>
      </c>
      <c r="AY57" s="7" t="n">
        <v>-0.004930634328443736</v>
      </c>
      <c r="AZ57" s="7" t="n">
        <v>0.2003574161057846</v>
      </c>
      <c r="BA57" s="7" t="n">
        <v>0.5667910482731986</v>
      </c>
      <c r="BB57" s="7" t="n">
        <v>0.6777181215484469</v>
      </c>
      <c r="BC57" s="7" t="n">
        <v>0.5753812103362095</v>
      </c>
      <c r="BD57" s="7" t="n">
        <v>0.7333664973867378</v>
      </c>
      <c r="BE57" s="7" t="n">
        <v>0.2928613083390342</v>
      </c>
      <c r="BF57" s="7" t="n">
        <v>1</v>
      </c>
      <c r="BG57" s="7" t="n">
        <v>0.5869807546172118</v>
      </c>
      <c r="BH57" s="7" t="n">
        <v>0.358166921034311</v>
      </c>
      <c r="BI57" s="7" t="n">
        <v>0.6194667126015569</v>
      </c>
      <c r="BJ57" s="7" t="n">
        <v>0.2303595725871184</v>
      </c>
      <c r="BK57" s="7" t="n">
        <v>0.3280684718087257</v>
      </c>
      <c r="BL57" s="7" t="n">
        <v>0.3708658402619783</v>
      </c>
      <c r="BM57" s="7" t="n">
        <v>0.09875359576092112</v>
      </c>
      <c r="BN57" s="7" t="n">
        <v>0.4527034309210818</v>
      </c>
      <c r="BO57" s="7" t="n">
        <v>0.386483170807484</v>
      </c>
      <c r="BP57" s="7" t="n">
        <v>0.7128113901905457</v>
      </c>
      <c r="BQ57" s="7" t="n">
        <v>0.3367258981558476</v>
      </c>
      <c r="BR57" s="7" t="n">
        <v>0.7194372633595858</v>
      </c>
      <c r="BS57" s="7" t="n">
        <v>0.4911901509226008</v>
      </c>
      <c r="BT57" s="7" t="n">
        <v>0.1926657414201706</v>
      </c>
      <c r="BU57" s="7" t="n">
        <v>0.2442808853989355</v>
      </c>
      <c r="BV57" s="7" t="n">
        <v>0.3695067547218571</v>
      </c>
      <c r="BW57" s="7" t="n">
        <v>0.267199273578382</v>
      </c>
      <c r="BX57" s="7" t="n">
        <v>0.136649406230505</v>
      </c>
      <c r="BY57" s="7" t="n">
        <v>0.2912202083326713</v>
      </c>
      <c r="BZ57" s="7" t="n">
        <v>0.6210957182085298</v>
      </c>
      <c r="CA57" s="7" t="n">
        <v>0.3249389852739804</v>
      </c>
      <c r="CB57" s="7" t="n">
        <v>0.3764826678099853</v>
      </c>
      <c r="CC57" s="7" t="n">
        <v>0.6639659997493603</v>
      </c>
      <c r="CD57" s="7" t="n">
        <v>0.7787685939969977</v>
      </c>
      <c r="CE57" s="7" t="n">
        <v>0.5001584650539967</v>
      </c>
      <c r="CF57" s="7" t="n">
        <v>0.3351636772088434</v>
      </c>
      <c r="CG57" s="7" t="n">
        <v>0.3162022379085184</v>
      </c>
      <c r="CH57" s="7" t="n">
        <v>0.3741970163221112</v>
      </c>
      <c r="CI57" s="7" t="n">
        <v>0.257218909109594</v>
      </c>
      <c r="CJ57" s="7" t="n">
        <v>0.21759416816856</v>
      </c>
      <c r="CK57" s="7" t="n">
        <v>0.3375686273815056</v>
      </c>
      <c r="CL57" s="7" t="n">
        <v>0.2578902605630528</v>
      </c>
      <c r="CM57" s="7" t="n">
        <v>0.2734863680664544</v>
      </c>
      <c r="CN57" s="7" t="n">
        <v>0.4170487320170538</v>
      </c>
      <c r="CO57" s="7" t="n">
        <v>0.4688587704675096</v>
      </c>
      <c r="CP57" s="7" t="n">
        <v>0.3707334278011564</v>
      </c>
      <c r="CQ57" s="7" t="n">
        <v>0.1765648740111107</v>
      </c>
      <c r="CR57" s="7" t="n">
        <v>0.4106330662264201</v>
      </c>
      <c r="CS57" s="7" t="n">
        <v>0.4254059394341604</v>
      </c>
      <c r="CT57" s="7" t="n">
        <v>0.2791513889501705</v>
      </c>
      <c r="CU57" s="7" t="n">
        <v>0.5248622335404345</v>
      </c>
      <c r="CV57" s="7" t="n">
        <v>0.6505377167301184</v>
      </c>
      <c r="CW57" s="7" t="n">
        <v>0.3051067582577034</v>
      </c>
      <c r="CX57" s="7" t="n">
        <v>0.3290311243095224</v>
      </c>
      <c r="CY57" s="7" t="n">
        <v>0.3023587829582792</v>
      </c>
      <c r="CZ57" s="7" t="n">
        <v>0.5949669376083807</v>
      </c>
      <c r="DA57" s="7" t="n">
        <v>0.301343632640273</v>
      </c>
      <c r="DB57" s="7" t="n">
        <v>0.4969817910457246</v>
      </c>
      <c r="DC57" s="7" t="n">
        <v>0.4258390748076605</v>
      </c>
      <c r="DD57" s="7" t="n">
        <v>0.557848918222614</v>
      </c>
      <c r="DE57" s="7" t="n">
        <v>0.304726782782114</v>
      </c>
      <c r="DF57" s="7" t="n">
        <v>0.5136361212192092</v>
      </c>
      <c r="DG57" s="7" t="n">
        <v>0.2996249754843027</v>
      </c>
      <c r="DH57" s="7" t="n">
        <v>0.1654877457863511</v>
      </c>
      <c r="DI57" s="7" t="n">
        <v>0.6461933653926937</v>
      </c>
      <c r="DJ57" s="7" t="n">
        <v>0.5244109036390241</v>
      </c>
      <c r="DK57" s="7" t="n">
        <v>0.501542445496442</v>
      </c>
      <c r="DL57" s="7" t="n">
        <v>0.5574578417573504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0.7738392465945322</v>
      </c>
      <c r="D58" s="7" t="n">
        <v>0.7617968747076602</v>
      </c>
      <c r="E58" s="7" t="n">
        <v>0.6436094857531777</v>
      </c>
      <c r="F58" s="7" t="n">
        <v>0.6822383277412584</v>
      </c>
      <c r="G58" s="7" t="n">
        <v>0.6972571905000592</v>
      </c>
      <c r="H58" s="7" t="n">
        <v>0.6524888664354001</v>
      </c>
      <c r="I58" s="7" t="n">
        <v>0.2984915129336354</v>
      </c>
      <c r="J58" s="7" t="n">
        <v>0.6803329969776147</v>
      </c>
      <c r="K58" s="7" t="n">
        <v>0.3563902271078162</v>
      </c>
      <c r="L58" s="7" t="n">
        <v>0.273120622768971</v>
      </c>
      <c r="M58" s="7" t="n">
        <v>0.2196442798274273</v>
      </c>
      <c r="N58" s="7" t="n">
        <v>0.23505477285412</v>
      </c>
      <c r="O58" s="7" t="n">
        <v>0.4418152821318253</v>
      </c>
      <c r="P58" s="7" t="n">
        <v>0.01447356015888772</v>
      </c>
      <c r="Q58" s="7" t="n">
        <v>0.4863785852654515</v>
      </c>
      <c r="R58" s="7" t="n">
        <v>0.7684599877804089</v>
      </c>
      <c r="S58" s="7" t="n">
        <v>0.8707212620582262</v>
      </c>
      <c r="T58" s="7" t="n">
        <v>0.6225929123750782</v>
      </c>
      <c r="U58" s="7" t="n">
        <v>0.5726057447365761</v>
      </c>
      <c r="V58" s="7" t="n">
        <v>0.6713453733160807</v>
      </c>
      <c r="W58" s="7" t="n">
        <v>0.174334212195408</v>
      </c>
      <c r="X58" s="7" t="n">
        <v>0.7163607022773021</v>
      </c>
      <c r="Y58" s="7" t="n">
        <v>0.6472586077365566</v>
      </c>
      <c r="Z58" s="7" t="n">
        <v>0.2883346840719996</v>
      </c>
      <c r="AA58" s="7" t="n">
        <v>0.2069567327698064</v>
      </c>
      <c r="AB58" s="7" t="n">
        <v>0.2968685824169515</v>
      </c>
      <c r="AC58" s="7" t="n">
        <v>0.3552434089362505</v>
      </c>
      <c r="AD58" s="7" t="n">
        <v>-0.003565376813598879</v>
      </c>
      <c r="AE58" s="7" t="n">
        <v>0.1734716907500829</v>
      </c>
      <c r="AF58" s="7" t="n">
        <v>0.3855451352903713</v>
      </c>
      <c r="AG58" s="7" t="n">
        <v>0.2014002081264472</v>
      </c>
      <c r="AH58" s="7" t="n">
        <v>0.1576411634220065</v>
      </c>
      <c r="AI58" s="7" t="n">
        <v>0.02850942080004789</v>
      </c>
      <c r="AJ58" s="7" t="n">
        <v>0.5775050957275121</v>
      </c>
      <c r="AK58" s="7" t="n">
        <v>0.419459784696158</v>
      </c>
      <c r="AL58" s="7" t="n">
        <v>0.2389957099710833</v>
      </c>
      <c r="AM58" s="7" t="n">
        <v>0.585483290871446</v>
      </c>
      <c r="AN58" s="7" t="n">
        <v>0.5174466644060156</v>
      </c>
      <c r="AO58" s="7" t="n">
        <v>0.1358565715526183</v>
      </c>
      <c r="AP58" s="7" t="n">
        <v>0.1121179769889994</v>
      </c>
      <c r="AQ58" s="7" t="n">
        <v>-0.00958203974441032</v>
      </c>
      <c r="AR58" s="7" t="n">
        <v>0.2968687342223225</v>
      </c>
      <c r="AS58" s="7" t="n">
        <v>0.4378220122544585</v>
      </c>
      <c r="AT58" s="7" t="n">
        <v>0.2660497262099684</v>
      </c>
      <c r="AU58" s="7" t="n">
        <v>0.2394049904990583</v>
      </c>
      <c r="AV58" s="7" t="n">
        <v>0.5855563657183296</v>
      </c>
      <c r="AW58" s="7" t="n">
        <v>-0.00256749617744145</v>
      </c>
      <c r="AX58" s="7" t="n">
        <v>0.5950984110770172</v>
      </c>
      <c r="AY58" s="7" t="n">
        <v>0.1693069978813611</v>
      </c>
      <c r="AZ58" s="7" t="n">
        <v>0.05629505300377581</v>
      </c>
      <c r="BA58" s="7" t="n">
        <v>0.9862815801113797</v>
      </c>
      <c r="BB58" s="7" t="n">
        <v>0.4494996409107316</v>
      </c>
      <c r="BC58" s="7" t="n">
        <v>0.5285695212954489</v>
      </c>
      <c r="BD58" s="7" t="n">
        <v>0.3559889404389033</v>
      </c>
      <c r="BE58" s="7" t="n">
        <v>0.2955513847721872</v>
      </c>
      <c r="BF58" s="7" t="n">
        <v>0.5869807546172118</v>
      </c>
      <c r="BG58" s="7" t="n">
        <v>1</v>
      </c>
      <c r="BH58" s="7" t="n">
        <v>0.005319062724463039</v>
      </c>
      <c r="BI58" s="7" t="n">
        <v>0.1905472942345348</v>
      </c>
      <c r="BJ58" s="7" t="n">
        <v>0.1717291965284307</v>
      </c>
      <c r="BK58" s="7" t="n">
        <v>0.355549400605176</v>
      </c>
      <c r="BL58" s="7" t="n">
        <v>0.3936744708099222</v>
      </c>
      <c r="BM58" s="7" t="n">
        <v>0.2459511196473339</v>
      </c>
      <c r="BN58" s="7" t="n">
        <v>0.3849314040710582</v>
      </c>
      <c r="BO58" s="7" t="n">
        <v>0.2412429634455472</v>
      </c>
      <c r="BP58" s="7" t="n">
        <v>0.4665135761903414</v>
      </c>
      <c r="BQ58" s="7" t="n">
        <v>0.3820737705717085</v>
      </c>
      <c r="BR58" s="7" t="n">
        <v>0.6046985154414439</v>
      </c>
      <c r="BS58" s="7" t="n">
        <v>0.3070539837712865</v>
      </c>
      <c r="BT58" s="7" t="n">
        <v>0.1133270290643026</v>
      </c>
      <c r="BU58" s="7" t="n">
        <v>0.1470047102210285</v>
      </c>
      <c r="BV58" s="7" t="n">
        <v>0.3368892658761317</v>
      </c>
      <c r="BW58" s="7" t="n">
        <v>0.2786422796866591</v>
      </c>
      <c r="BX58" s="7" t="n">
        <v>0.2501499238170394</v>
      </c>
      <c r="BY58" s="7" t="n">
        <v>0.3197259692368257</v>
      </c>
      <c r="BZ58" s="7" t="n">
        <v>0.7642803982286894</v>
      </c>
      <c r="CA58" s="7" t="n">
        <v>0.3276177732735412</v>
      </c>
      <c r="CB58" s="7" t="n">
        <v>-0.00374306281663453</v>
      </c>
      <c r="CC58" s="7" t="n">
        <v>0.6224394770134848</v>
      </c>
      <c r="CD58" s="7" t="n">
        <v>0.6733385833138713</v>
      </c>
      <c r="CE58" s="7" t="n">
        <v>0.284338460282135</v>
      </c>
      <c r="CF58" s="7" t="n">
        <v>0.3756582976369627</v>
      </c>
      <c r="CG58" s="7" t="n">
        <v>0.3411129117372034</v>
      </c>
      <c r="CH58" s="7" t="n">
        <v>0.3547147198497963</v>
      </c>
      <c r="CI58" s="7" t="n">
        <v>0.369922722077705</v>
      </c>
      <c r="CJ58" s="7" t="n">
        <v>0.1764255886616852</v>
      </c>
      <c r="CK58" s="7" t="n">
        <v>0.01091353217526009</v>
      </c>
      <c r="CL58" s="7" t="n">
        <v>0.1612963122464035</v>
      </c>
      <c r="CM58" s="7" t="n">
        <v>0.3221166785525461</v>
      </c>
      <c r="CN58" s="7" t="n">
        <v>0.3950722062526602</v>
      </c>
      <c r="CO58" s="7" t="n">
        <v>0.34963022380272</v>
      </c>
      <c r="CP58" s="7" t="n">
        <v>0.4016619543755515</v>
      </c>
      <c r="CQ58" s="7" t="n">
        <v>0.06155976732583818</v>
      </c>
      <c r="CR58" s="7" t="n">
        <v>0.3803448518849249</v>
      </c>
      <c r="CS58" s="7" t="n">
        <v>0.282795849820514</v>
      </c>
      <c r="CT58" s="7" t="n">
        <v>-0.09896233042083924</v>
      </c>
      <c r="CU58" s="7" t="n">
        <v>0.3434873112805483</v>
      </c>
      <c r="CV58" s="7" t="n">
        <v>0.7259632290492407</v>
      </c>
      <c r="CW58" s="7" t="n">
        <v>0.3454300318910583</v>
      </c>
      <c r="CX58" s="7" t="n">
        <v>-0.03512764521358919</v>
      </c>
      <c r="CY58" s="7" t="n">
        <v>0.3485214050677514</v>
      </c>
      <c r="CZ58" s="7" t="n">
        <v>0.8750751822037975</v>
      </c>
      <c r="DA58" s="7" t="n">
        <v>0.3530622718058501</v>
      </c>
      <c r="DB58" s="7" t="n">
        <v>0.1783555530764693</v>
      </c>
      <c r="DC58" s="7" t="n">
        <v>0.5965023631879083</v>
      </c>
      <c r="DD58" s="7" t="n">
        <v>0.6783522093834171</v>
      </c>
      <c r="DE58" s="7" t="n">
        <v>0.3534922071015905</v>
      </c>
      <c r="DF58" s="7" t="n">
        <v>0.4495742545164066</v>
      </c>
      <c r="DG58" s="7" t="n">
        <v>0.2992134779538986</v>
      </c>
      <c r="DH58" s="7" t="n">
        <v>0.03119047517365859</v>
      </c>
      <c r="DI58" s="7" t="n">
        <v>0.7357169879407188</v>
      </c>
      <c r="DJ58" s="7" t="n">
        <v>0.3757559613570823</v>
      </c>
      <c r="DK58" s="7" t="n">
        <v>0.1911654422351353</v>
      </c>
      <c r="DL58" s="7" t="n">
        <v>0.8203078043956261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0.3134760732745882</v>
      </c>
      <c r="D59" s="7" t="n">
        <v>0.2876199927047461</v>
      </c>
      <c r="E59" s="7" t="n">
        <v>0.05511218138364504</v>
      </c>
      <c r="F59" s="7" t="n">
        <v>0.3300595701436551</v>
      </c>
      <c r="G59" s="7" t="n">
        <v>0.05519481269159186</v>
      </c>
      <c r="H59" s="7" t="n">
        <v>0.4048564284871553</v>
      </c>
      <c r="I59" s="7" t="n">
        <v>0.4204180194522763</v>
      </c>
      <c r="J59" s="7" t="n">
        <v>0.3864619194427192</v>
      </c>
      <c r="K59" s="7" t="n">
        <v>0.2081669136059381</v>
      </c>
      <c r="L59" s="7" t="n">
        <v>0.6687337732710659</v>
      </c>
      <c r="M59" s="7" t="n">
        <v>0.3970768631373494</v>
      </c>
      <c r="N59" s="7" t="n">
        <v>0.07404178718741559</v>
      </c>
      <c r="O59" s="7" t="n">
        <v>0.6446218466359199</v>
      </c>
      <c r="P59" s="7" t="n">
        <v>0.9961193287336528</v>
      </c>
      <c r="Q59" s="7" t="n">
        <v>0.4533147022651888</v>
      </c>
      <c r="R59" s="7" t="n">
        <v>0.06387829664946125</v>
      </c>
      <c r="S59" s="7" t="n">
        <v>0.02976769634046523</v>
      </c>
      <c r="T59" s="7" t="n">
        <v>0.4876200137602312</v>
      </c>
      <c r="U59" s="7" t="n">
        <v>0.4433852011597919</v>
      </c>
      <c r="V59" s="7" t="n">
        <v>0.4119758810120377</v>
      </c>
      <c r="W59" s="7" t="n">
        <v>0.3911304163723154</v>
      </c>
      <c r="X59" s="7" t="n">
        <v>0.1225782141853065</v>
      </c>
      <c r="Y59" s="7" t="n">
        <v>0.1768930953225926</v>
      </c>
      <c r="Z59" s="7" t="n">
        <v>0.09920108488535612</v>
      </c>
      <c r="AA59" s="7" t="n">
        <v>0.3780834470498952</v>
      </c>
      <c r="AB59" s="7" t="n">
        <v>0.107478275506959</v>
      </c>
      <c r="AC59" s="7" t="n">
        <v>0.3140806809271958</v>
      </c>
      <c r="AD59" s="7" t="n">
        <v>0.9908295833294996</v>
      </c>
      <c r="AE59" s="7" t="n">
        <v>0.3761454445783406</v>
      </c>
      <c r="AF59" s="7" t="n">
        <v>0.00352237529597487</v>
      </c>
      <c r="AG59" s="7" t="n">
        <v>0.7438379776629875</v>
      </c>
      <c r="AH59" s="7" t="n">
        <v>0.8025299959713468</v>
      </c>
      <c r="AI59" s="7" t="n">
        <v>0.8532765350921123</v>
      </c>
      <c r="AJ59" s="7" t="n">
        <v>0.1383899002908307</v>
      </c>
      <c r="AK59" s="7" t="n">
        <v>0.5706265315530112</v>
      </c>
      <c r="AL59" s="7" t="n">
        <v>0.08069434277353027</v>
      </c>
      <c r="AM59" s="7" t="n">
        <v>0.1304475416661965</v>
      </c>
      <c r="AN59" s="7" t="n">
        <v>0.5117378166586526</v>
      </c>
      <c r="AO59" s="7" t="n">
        <v>0.4657459868034969</v>
      </c>
      <c r="AP59" s="7" t="n">
        <v>0.8266118112902535</v>
      </c>
      <c r="AQ59" s="7" t="n">
        <v>0.9926978361843347</v>
      </c>
      <c r="AR59" s="7" t="n">
        <v>0.1074784487520235</v>
      </c>
      <c r="AS59" s="7" t="n">
        <v>0.3723883249725309</v>
      </c>
      <c r="AT59" s="7" t="n">
        <v>-0.1257192025886337</v>
      </c>
      <c r="AU59" s="7" t="n">
        <v>0.5429281928429807</v>
      </c>
      <c r="AV59" s="7" t="n">
        <v>0.1457656480182476</v>
      </c>
      <c r="AW59" s="7" t="n">
        <v>0.8869175742271903</v>
      </c>
      <c r="AX59" s="7" t="n">
        <v>-0.02742191911476319</v>
      </c>
      <c r="AY59" s="7" t="n">
        <v>0.04557267897821918</v>
      </c>
      <c r="AZ59" s="7" t="n">
        <v>0.4788086217428995</v>
      </c>
      <c r="BA59" s="7" t="n">
        <v>-0.0312078308865994</v>
      </c>
      <c r="BB59" s="7" t="n">
        <v>0.3406340219953905</v>
      </c>
      <c r="BC59" s="7" t="n">
        <v>0.536989882663119</v>
      </c>
      <c r="BD59" s="7" t="n">
        <v>0.6186333740193793</v>
      </c>
      <c r="BE59" s="7" t="n">
        <v>-0.1539239654707694</v>
      </c>
      <c r="BF59" s="7" t="n">
        <v>0.358166921034311</v>
      </c>
      <c r="BG59" s="7" t="n">
        <v>0.005319062724463039</v>
      </c>
      <c r="BH59" s="7" t="n">
        <v>1</v>
      </c>
      <c r="BI59" s="7" t="n">
        <v>0.7652684615572756</v>
      </c>
      <c r="BJ59" s="7" t="n">
        <v>0.3900593088454108</v>
      </c>
      <c r="BK59" s="7" t="n">
        <v>-0.1341915975830823</v>
      </c>
      <c r="BL59" s="7" t="n">
        <v>0.08140031096324028</v>
      </c>
      <c r="BM59" s="7" t="n">
        <v>0.09218723246753116</v>
      </c>
      <c r="BN59" s="7" t="n">
        <v>0.3515535217969151</v>
      </c>
      <c r="BO59" s="7" t="n">
        <v>0.3005403009610021</v>
      </c>
      <c r="BP59" s="7" t="n">
        <v>0.6039546316139217</v>
      </c>
      <c r="BQ59" s="7" t="n">
        <v>-0.1092234162363975</v>
      </c>
      <c r="BR59" s="7" t="n">
        <v>0.3451380855072875</v>
      </c>
      <c r="BS59" s="7" t="n">
        <v>0.2874077378470637</v>
      </c>
      <c r="BT59" s="7" t="n">
        <v>0.3775478666958058</v>
      </c>
      <c r="BU59" s="7" t="n">
        <v>0.4330230051366989</v>
      </c>
      <c r="BV59" s="7" t="n">
        <v>0.08982609391395141</v>
      </c>
      <c r="BW59" s="7" t="n">
        <v>-0.1477656882499682</v>
      </c>
      <c r="BX59" s="7" t="n">
        <v>-0.1157729762653484</v>
      </c>
      <c r="BY59" s="7" t="n">
        <v>-0.1721306701747843</v>
      </c>
      <c r="BZ59" s="7" t="n">
        <v>-0.0197097235296944</v>
      </c>
      <c r="CA59" s="7" t="n">
        <v>-0.1113184690055284</v>
      </c>
      <c r="CB59" s="7" t="n">
        <v>0.8934717870204318</v>
      </c>
      <c r="CC59" s="7" t="n">
        <v>0.3643432741854603</v>
      </c>
      <c r="CD59" s="7" t="n">
        <v>0.2411098744872375</v>
      </c>
      <c r="CE59" s="7" t="n">
        <v>0.4989823610718226</v>
      </c>
      <c r="CF59" s="7" t="n">
        <v>-0.1252221455839503</v>
      </c>
      <c r="CG59" s="7" t="n">
        <v>0.03823994048679804</v>
      </c>
      <c r="CH59" s="7" t="n">
        <v>0.07408274640693573</v>
      </c>
      <c r="CI59" s="7" t="n">
        <v>0.1687369275081392</v>
      </c>
      <c r="CJ59" s="7" t="n">
        <v>0.3261706594024699</v>
      </c>
      <c r="CK59" s="7" t="n">
        <v>0.9460438969239962</v>
      </c>
      <c r="CL59" s="7" t="n">
        <v>0.4509430348248896</v>
      </c>
      <c r="CM59" s="7" t="n">
        <v>0.006427199877800233</v>
      </c>
      <c r="CN59" s="7" t="n">
        <v>0.1073616615744718</v>
      </c>
      <c r="CO59" s="7" t="n">
        <v>0.4263635267373473</v>
      </c>
      <c r="CP59" s="7" t="n">
        <v>0.08424631751719569</v>
      </c>
      <c r="CQ59" s="7" t="n">
        <v>0.4532778735311256</v>
      </c>
      <c r="CR59" s="7" t="n">
        <v>0.0640806459290342</v>
      </c>
      <c r="CS59" s="7" t="n">
        <v>0.6422421595440759</v>
      </c>
      <c r="CT59" s="7" t="n">
        <v>0.9663371367299015</v>
      </c>
      <c r="CU59" s="7" t="n">
        <v>0.168611621608143</v>
      </c>
      <c r="CV59" s="7" t="n">
        <v>0.2173493630549839</v>
      </c>
      <c r="CW59" s="7" t="n">
        <v>0.1121184097983955</v>
      </c>
      <c r="CX59" s="7" t="n">
        <v>0.903066991656714</v>
      </c>
      <c r="CY59" s="7" t="n">
        <v>0.08697152789319441</v>
      </c>
      <c r="CZ59" s="7" t="n">
        <v>-0.01364070846142368</v>
      </c>
      <c r="DA59" s="7" t="n">
        <v>0.07850015586703422</v>
      </c>
      <c r="DB59" s="7" t="n">
        <v>0.6086127156143298</v>
      </c>
      <c r="DC59" s="7" t="n">
        <v>-0.03214134611075504</v>
      </c>
      <c r="DD59" s="7" t="n">
        <v>0.1364234369681251</v>
      </c>
      <c r="DE59" s="7" t="n">
        <v>0.06830735299620112</v>
      </c>
      <c r="DF59" s="7" t="n">
        <v>0.3977417264751518</v>
      </c>
      <c r="DG59" s="7" t="n">
        <v>-0.1576748016437993</v>
      </c>
      <c r="DH59" s="7" t="n">
        <v>0.4656852787168962</v>
      </c>
      <c r="DI59" s="7" t="n">
        <v>0.02583545180071648</v>
      </c>
      <c r="DJ59" s="7" t="n">
        <v>0.2887108654528445</v>
      </c>
      <c r="DK59" s="7" t="n">
        <v>0.902818483227794</v>
      </c>
      <c r="DL59" s="7" t="n">
        <v>-0.04832894099484458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0.4909930587010779</v>
      </c>
      <c r="D60" s="7" t="n">
        <v>0.4371029912010021</v>
      </c>
      <c r="E60" s="7" t="n">
        <v>0.1911572719541021</v>
      </c>
      <c r="F60" s="7" t="n">
        <v>0.4057499402771303</v>
      </c>
      <c r="G60" s="7" t="n">
        <v>0.1676273438910535</v>
      </c>
      <c r="H60" s="7" t="n">
        <v>0.5778348014439932</v>
      </c>
      <c r="I60" s="7" t="n">
        <v>0.3925779391709472</v>
      </c>
      <c r="J60" s="7" t="n">
        <v>0.5314441072139429</v>
      </c>
      <c r="K60" s="7" t="n">
        <v>0.4635232734132065</v>
      </c>
      <c r="L60" s="7" t="n">
        <v>0.7790971603024756</v>
      </c>
      <c r="M60" s="7" t="n">
        <v>0.3961260783729612</v>
      </c>
      <c r="N60" s="7" t="n">
        <v>-0.0182296310585882</v>
      </c>
      <c r="O60" s="7" t="n">
        <v>0.870366428477832</v>
      </c>
      <c r="P60" s="7" t="n">
        <v>0.7653241413613598</v>
      </c>
      <c r="Q60" s="7" t="n">
        <v>0.7087760324482061</v>
      </c>
      <c r="R60" s="7" t="n">
        <v>0.3330070991271262</v>
      </c>
      <c r="S60" s="7" t="n">
        <v>0.2827883010185635</v>
      </c>
      <c r="T60" s="7" t="n">
        <v>0.611090242398618</v>
      </c>
      <c r="U60" s="7" t="n">
        <v>0.6797080438915678</v>
      </c>
      <c r="V60" s="7" t="n">
        <v>0.584646170318932</v>
      </c>
      <c r="W60" s="7" t="n">
        <v>0.3726336548810553</v>
      </c>
      <c r="X60" s="7" t="n">
        <v>0.2792481326283249</v>
      </c>
      <c r="Y60" s="7" t="n">
        <v>0.2921867189647419</v>
      </c>
      <c r="Z60" s="7" t="n">
        <v>0.02562636464966761</v>
      </c>
      <c r="AA60" s="7" t="n">
        <v>0.3480438821521884</v>
      </c>
      <c r="AB60" s="7" t="n">
        <v>0.2708833024611774</v>
      </c>
      <c r="AC60" s="7" t="n">
        <v>0.3645747227000523</v>
      </c>
      <c r="AD60" s="7" t="n">
        <v>0.7380180641368886</v>
      </c>
      <c r="AE60" s="7" t="n">
        <v>0.3529185499829791</v>
      </c>
      <c r="AF60" s="7" t="n">
        <v>0.3110547601549625</v>
      </c>
      <c r="AG60" s="7" t="n">
        <v>0.7489915945544583</v>
      </c>
      <c r="AH60" s="7" t="n">
        <v>0.7365224257287654</v>
      </c>
      <c r="AI60" s="7" t="n">
        <v>0.6810627613620386</v>
      </c>
      <c r="AJ60" s="7" t="n">
        <v>0.2615622041874833</v>
      </c>
      <c r="AK60" s="7" t="n">
        <v>0.653442046969492</v>
      </c>
      <c r="AL60" s="7" t="n">
        <v>-0.01646092355580427</v>
      </c>
      <c r="AM60" s="7" t="n">
        <v>0.3334675220935457</v>
      </c>
      <c r="AN60" s="7" t="n">
        <v>0.5056414534881916</v>
      </c>
      <c r="AO60" s="7" t="n">
        <v>0.4841929714375158</v>
      </c>
      <c r="AP60" s="7" t="n">
        <v>0.7603416198334918</v>
      </c>
      <c r="AQ60" s="7" t="n">
        <v>0.8058687130329022</v>
      </c>
      <c r="AR60" s="7" t="n">
        <v>0.2708836218717524</v>
      </c>
      <c r="AS60" s="7" t="n">
        <v>0.505701595231712</v>
      </c>
      <c r="AT60" s="7" t="n">
        <v>0.1105234954524329</v>
      </c>
      <c r="AU60" s="7" t="n">
        <v>0.5660629575943876</v>
      </c>
      <c r="AV60" s="7" t="n">
        <v>0.3416150539396435</v>
      </c>
      <c r="AW60" s="7" t="n">
        <v>0.865901535425759</v>
      </c>
      <c r="AX60" s="7" t="n">
        <v>0.02282787581792747</v>
      </c>
      <c r="AY60" s="7" t="n">
        <v>-0.07903177216299168</v>
      </c>
      <c r="AZ60" s="7" t="n">
        <v>0.4181319240911873</v>
      </c>
      <c r="BA60" s="7" t="n">
        <v>0.1730818160085756</v>
      </c>
      <c r="BB60" s="7" t="n">
        <v>0.4845322410827091</v>
      </c>
      <c r="BC60" s="7" t="n">
        <v>0.5183197915884845</v>
      </c>
      <c r="BD60" s="7" t="n">
        <v>0.8672792930923097</v>
      </c>
      <c r="BE60" s="7" t="n">
        <v>0.1235938076298012</v>
      </c>
      <c r="BF60" s="7" t="n">
        <v>0.6194667126015569</v>
      </c>
      <c r="BG60" s="7" t="n">
        <v>0.1905472942345348</v>
      </c>
      <c r="BH60" s="7" t="n">
        <v>0.7652684615572756</v>
      </c>
      <c r="BI60" s="7" t="n">
        <v>1</v>
      </c>
      <c r="BJ60" s="7" t="n">
        <v>0.3287988709176804</v>
      </c>
      <c r="BK60" s="7" t="n">
        <v>0.1566926133335304</v>
      </c>
      <c r="BL60" s="7" t="n">
        <v>0.3662383423359046</v>
      </c>
      <c r="BM60" s="7" t="n">
        <v>0.0005083465589167179</v>
      </c>
      <c r="BN60" s="7" t="n">
        <v>0.4610564120079368</v>
      </c>
      <c r="BO60" s="7" t="n">
        <v>0.2894879376511082</v>
      </c>
      <c r="BP60" s="7" t="n">
        <v>0.8293341639909361</v>
      </c>
      <c r="BQ60" s="7" t="n">
        <v>0.1898141074095932</v>
      </c>
      <c r="BR60" s="7" t="n">
        <v>0.4594126664787198</v>
      </c>
      <c r="BS60" s="7" t="n">
        <v>0.5625702716884859</v>
      </c>
      <c r="BT60" s="7" t="n">
        <v>0.387433227979469</v>
      </c>
      <c r="BU60" s="7" t="n">
        <v>0.4493862369878857</v>
      </c>
      <c r="BV60" s="7" t="n">
        <v>0.3567279683342233</v>
      </c>
      <c r="BW60" s="7" t="n">
        <v>0.1545817992234834</v>
      </c>
      <c r="BX60" s="7" t="n">
        <v>0.09600133001141282</v>
      </c>
      <c r="BY60" s="7" t="n">
        <v>0.1293232963438444</v>
      </c>
      <c r="BZ60" s="7" t="n">
        <v>0.1608786941067454</v>
      </c>
      <c r="CA60" s="7" t="n">
        <v>0.2235500057717079</v>
      </c>
      <c r="CB60" s="7" t="n">
        <v>0.8630071923552163</v>
      </c>
      <c r="CC60" s="7" t="n">
        <v>0.4945965072570264</v>
      </c>
      <c r="CD60" s="7" t="n">
        <v>0.4560692706015105</v>
      </c>
      <c r="CE60" s="7" t="n">
        <v>0.5659051164165281</v>
      </c>
      <c r="CF60" s="7" t="n">
        <v>0.1774461351905291</v>
      </c>
      <c r="CG60" s="7" t="n">
        <v>0.3230951294144421</v>
      </c>
      <c r="CH60" s="7" t="n">
        <v>0.373282676633631</v>
      </c>
      <c r="CI60" s="7" t="n">
        <v>0.1801790583506566</v>
      </c>
      <c r="CJ60" s="7" t="n">
        <v>0.2931248168058097</v>
      </c>
      <c r="CK60" s="7" t="n">
        <v>0.6871089162512065</v>
      </c>
      <c r="CL60" s="7" t="n">
        <v>0.4377421464014725</v>
      </c>
      <c r="CM60" s="7" t="n">
        <v>0.2807201946400364</v>
      </c>
      <c r="CN60" s="7" t="n">
        <v>0.3788661777241615</v>
      </c>
      <c r="CO60" s="7" t="n">
        <v>0.5751242619352546</v>
      </c>
      <c r="CP60" s="7" t="n">
        <v>0.3600775892247153</v>
      </c>
      <c r="CQ60" s="7" t="n">
        <v>0.4252067782005425</v>
      </c>
      <c r="CR60" s="7" t="n">
        <v>0.3399589660422565</v>
      </c>
      <c r="CS60" s="7" t="n">
        <v>0.7218774584683226</v>
      </c>
      <c r="CT60" s="7" t="n">
        <v>0.7684572692853633</v>
      </c>
      <c r="CU60" s="7" t="n">
        <v>0.3835654964320809</v>
      </c>
      <c r="CV60" s="7" t="n">
        <v>0.3618082048403642</v>
      </c>
      <c r="CW60" s="7" t="n">
        <v>0.3749247344153076</v>
      </c>
      <c r="CX60" s="7" t="n">
        <v>0.8233722747516549</v>
      </c>
      <c r="CY60" s="7" t="n">
        <v>0.3519923425691071</v>
      </c>
      <c r="CZ60" s="7" t="n">
        <v>0.136458598007085</v>
      </c>
      <c r="DA60" s="7" t="n">
        <v>0.3453938475701042</v>
      </c>
      <c r="DB60" s="7" t="n">
        <v>0.7070963577898202</v>
      </c>
      <c r="DC60" s="7" t="n">
        <v>0.01810784413019851</v>
      </c>
      <c r="DD60" s="7" t="n">
        <v>0.3086819012035215</v>
      </c>
      <c r="DE60" s="7" t="n">
        <v>0.3379012978509753</v>
      </c>
      <c r="DF60" s="7" t="n">
        <v>0.3540932967460758</v>
      </c>
      <c r="DG60" s="7" t="n">
        <v>0.1378324075294768</v>
      </c>
      <c r="DH60" s="7" t="n">
        <v>0.3487318192639892</v>
      </c>
      <c r="DI60" s="7" t="n">
        <v>0.1796549950507514</v>
      </c>
      <c r="DJ60" s="7" t="n">
        <v>0.5104911560803567</v>
      </c>
      <c r="DK60" s="7" t="n">
        <v>0.8495738225601113</v>
      </c>
      <c r="DL60" s="7" t="n">
        <v>0.106709586993802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0.3466486676882964</v>
      </c>
      <c r="D61" s="7" t="n">
        <v>0.406929884867727</v>
      </c>
      <c r="E61" s="7" t="n">
        <v>0.0421587684258961</v>
      </c>
      <c r="F61" s="7" t="n">
        <v>0.452001568858279</v>
      </c>
      <c r="G61" s="7" t="n">
        <v>0.1101443452945682</v>
      </c>
      <c r="H61" s="7" t="n">
        <v>0.2855330979183414</v>
      </c>
      <c r="I61" s="7" t="n">
        <v>0.6632627800970681</v>
      </c>
      <c r="J61" s="7" t="n">
        <v>0.4707836297510777</v>
      </c>
      <c r="K61" s="7" t="n">
        <v>0.2674105955681749</v>
      </c>
      <c r="L61" s="7" t="n">
        <v>0.4485560300880019</v>
      </c>
      <c r="M61" s="7" t="n">
        <v>0.3645789095336101</v>
      </c>
      <c r="N61" s="7" t="n">
        <v>0.5695893464812338</v>
      </c>
      <c r="O61" s="7" t="n">
        <v>0.2749852321757317</v>
      </c>
      <c r="P61" s="7" t="n">
        <v>0.3787997058153565</v>
      </c>
      <c r="Q61" s="7" t="n">
        <v>0.3492483780847371</v>
      </c>
      <c r="R61" s="7" t="n">
        <v>0.237665629301369</v>
      </c>
      <c r="S61" s="7" t="n">
        <v>0.1897452797067548</v>
      </c>
      <c r="T61" s="7" t="n">
        <v>0.5090782455177245</v>
      </c>
      <c r="U61" s="7" t="n">
        <v>0.4105799426891371</v>
      </c>
      <c r="V61" s="7" t="n">
        <v>0.4682896402804951</v>
      </c>
      <c r="W61" s="7" t="n">
        <v>0.4132612217313518</v>
      </c>
      <c r="X61" s="7" t="n">
        <v>0.1326756260943514</v>
      </c>
      <c r="Y61" s="7" t="n">
        <v>0.2008480215235935</v>
      </c>
      <c r="Z61" s="7" t="n">
        <v>0.5757035681180228</v>
      </c>
      <c r="AA61" s="7" t="n">
        <v>0.3827229458116984</v>
      </c>
      <c r="AB61" s="7" t="n">
        <v>0.3185087401205159</v>
      </c>
      <c r="AC61" s="7" t="n">
        <v>0.3845716715167271</v>
      </c>
      <c r="AD61" s="7" t="n">
        <v>0.3761257547180997</v>
      </c>
      <c r="AE61" s="7" t="n">
        <v>0.3814028935664348</v>
      </c>
      <c r="AF61" s="7" t="n">
        <v>0.191239517077395</v>
      </c>
      <c r="AG61" s="7" t="n">
        <v>0.5066102861000744</v>
      </c>
      <c r="AH61" s="7" t="n">
        <v>0.5322937415462884</v>
      </c>
      <c r="AI61" s="7" t="n">
        <v>0.4806765878254413</v>
      </c>
      <c r="AJ61" s="7" t="n">
        <v>0.5175678933104089</v>
      </c>
      <c r="AK61" s="7" t="n">
        <v>0.5694235613406181</v>
      </c>
      <c r="AL61" s="7" t="n">
        <v>0.566424848901883</v>
      </c>
      <c r="AM61" s="7" t="n">
        <v>0.349477371632747</v>
      </c>
      <c r="AN61" s="7" t="n">
        <v>0.1559089977550684</v>
      </c>
      <c r="AO61" s="7" t="n">
        <v>0.4127132600946106</v>
      </c>
      <c r="AP61" s="7" t="n">
        <v>0.4872526222661471</v>
      </c>
      <c r="AQ61" s="7" t="n">
        <v>0.3793306259314809</v>
      </c>
      <c r="AR61" s="7" t="n">
        <v>0.3185088858545996</v>
      </c>
      <c r="AS61" s="7" t="n">
        <v>0.2900224228484413</v>
      </c>
      <c r="AT61" s="7" t="n">
        <v>-0.007037884753776215</v>
      </c>
      <c r="AU61" s="7" t="n">
        <v>0.3924533142922088</v>
      </c>
      <c r="AV61" s="7" t="n">
        <v>0.3514990979005396</v>
      </c>
      <c r="AW61" s="7" t="n">
        <v>0.3399581343358938</v>
      </c>
      <c r="AX61" s="7" t="n">
        <v>-0.01397298116864526</v>
      </c>
      <c r="AY61" s="7" t="n">
        <v>0.5671389895613268</v>
      </c>
      <c r="AZ61" s="7" t="n">
        <v>0.4919892050532889</v>
      </c>
      <c r="BA61" s="7" t="n">
        <v>0.11529558812674</v>
      </c>
      <c r="BB61" s="7" t="n">
        <v>0.244005048065288</v>
      </c>
      <c r="BC61" s="7" t="n">
        <v>0.5232929658203308</v>
      </c>
      <c r="BD61" s="7" t="n">
        <v>0.346815629113771</v>
      </c>
      <c r="BE61" s="7" t="n">
        <v>0.1800001853767624</v>
      </c>
      <c r="BF61" s="7" t="n">
        <v>0.2303595725871184</v>
      </c>
      <c r="BG61" s="7" t="n">
        <v>0.1717291965284307</v>
      </c>
      <c r="BH61" s="7" t="n">
        <v>0.3900593088454108</v>
      </c>
      <c r="BI61" s="7" t="n">
        <v>0.3287988709176804</v>
      </c>
      <c r="BJ61" s="7" t="n">
        <v>1</v>
      </c>
      <c r="BK61" s="7" t="n">
        <v>0.153489791734105</v>
      </c>
      <c r="BL61" s="7" t="n">
        <v>0.1825946482910611</v>
      </c>
      <c r="BM61" s="7" t="n">
        <v>0.5678798765312227</v>
      </c>
      <c r="BN61" s="7" t="n">
        <v>0.4649507969188991</v>
      </c>
      <c r="BO61" s="7" t="n">
        <v>0.4290327205591986</v>
      </c>
      <c r="BP61" s="7" t="n">
        <v>0.2563523989657615</v>
      </c>
      <c r="BQ61" s="7" t="n">
        <v>0.1236574037615031</v>
      </c>
      <c r="BR61" s="7" t="n">
        <v>0.4156006445206276</v>
      </c>
      <c r="BS61" s="7" t="n">
        <v>0.2128379809537715</v>
      </c>
      <c r="BT61" s="7" t="n">
        <v>0.3654634846748019</v>
      </c>
      <c r="BU61" s="7" t="n">
        <v>0.3868386513098866</v>
      </c>
      <c r="BV61" s="7" t="n">
        <v>0.1202198592294455</v>
      </c>
      <c r="BW61" s="7" t="n">
        <v>0.1153347236370145</v>
      </c>
      <c r="BX61" s="7" t="n">
        <v>0.001192375455091595</v>
      </c>
      <c r="BY61" s="7" t="n">
        <v>0.09821112452983501</v>
      </c>
      <c r="BZ61" s="7" t="n">
        <v>0.02162743834133696</v>
      </c>
      <c r="CA61" s="7" t="n">
        <v>0.2072333633120362</v>
      </c>
      <c r="CB61" s="7" t="n">
        <v>0.3344273777986382</v>
      </c>
      <c r="CC61" s="7" t="n">
        <v>0.4286713508636448</v>
      </c>
      <c r="CD61" s="7" t="n">
        <v>0.2489164658636149</v>
      </c>
      <c r="CE61" s="7" t="n">
        <v>0.3620202281493419</v>
      </c>
      <c r="CF61" s="7" t="n">
        <v>0.11821825979594</v>
      </c>
      <c r="CG61" s="7" t="n">
        <v>0.1367028874081971</v>
      </c>
      <c r="CH61" s="7" t="n">
        <v>0.2682023278686893</v>
      </c>
      <c r="CI61" s="7" t="n">
        <v>0.6624677188120612</v>
      </c>
      <c r="CJ61" s="7" t="n">
        <v>0.3611748761108641</v>
      </c>
      <c r="CK61" s="7" t="n">
        <v>0.3935923239960866</v>
      </c>
      <c r="CL61" s="7" t="n">
        <v>0.3788249057010237</v>
      </c>
      <c r="CM61" s="7" t="n">
        <v>0.07617748618931616</v>
      </c>
      <c r="CN61" s="7" t="n">
        <v>0.22498669757896</v>
      </c>
      <c r="CO61" s="7" t="n">
        <v>0.3839853238414051</v>
      </c>
      <c r="CP61" s="7" t="n">
        <v>0.171115150138049</v>
      </c>
      <c r="CQ61" s="7" t="n">
        <v>0.4500607963871998</v>
      </c>
      <c r="CR61" s="7" t="n">
        <v>0.2890688669465612</v>
      </c>
      <c r="CS61" s="7" t="n">
        <v>0.4560260379182127</v>
      </c>
      <c r="CT61" s="7" t="n">
        <v>0.3049152260090874</v>
      </c>
      <c r="CU61" s="7" t="n">
        <v>0.3215097503300231</v>
      </c>
      <c r="CV61" s="7" t="n">
        <v>0.2984559782643811</v>
      </c>
      <c r="CW61" s="7" t="n">
        <v>0.188325806136075</v>
      </c>
      <c r="CX61" s="7" t="n">
        <v>0.326108824192422</v>
      </c>
      <c r="CY61" s="7" t="n">
        <v>0.178833399423362</v>
      </c>
      <c r="CZ61" s="7" t="n">
        <v>0.152248637974271</v>
      </c>
      <c r="DA61" s="7" t="n">
        <v>0.1779294448143725</v>
      </c>
      <c r="DB61" s="7" t="n">
        <v>0.2826207431842438</v>
      </c>
      <c r="DC61" s="7" t="n">
        <v>-0.015061338157488</v>
      </c>
      <c r="DD61" s="7" t="n">
        <v>0.2665010052596968</v>
      </c>
      <c r="DE61" s="7" t="n">
        <v>0.1830839695246686</v>
      </c>
      <c r="DF61" s="7" t="n">
        <v>0.08910673135430298</v>
      </c>
      <c r="DG61" s="7" t="n">
        <v>0.177259795897011</v>
      </c>
      <c r="DH61" s="7" t="n">
        <v>0.4388516252816501</v>
      </c>
      <c r="DI61" s="7" t="n">
        <v>0.04893124785158973</v>
      </c>
      <c r="DJ61" s="7" t="n">
        <v>0.218806263778493</v>
      </c>
      <c r="DK61" s="7" t="n">
        <v>0.4912164815398086</v>
      </c>
      <c r="DL61" s="7" t="n">
        <v>0.07358716204405369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0.5350288583068374</v>
      </c>
      <c r="D62" s="7" t="n">
        <v>0.4999628984910624</v>
      </c>
      <c r="E62" s="7" t="n">
        <v>0.2707597757751949</v>
      </c>
      <c r="F62" s="7" t="n">
        <v>0.3488231566694301</v>
      </c>
      <c r="G62" s="7" t="n">
        <v>0.338594334278742</v>
      </c>
      <c r="H62" s="7" t="n">
        <v>0.3077610725259024</v>
      </c>
      <c r="I62" s="7" t="n">
        <v>0.1067834884408833</v>
      </c>
      <c r="J62" s="7" t="n">
        <v>0.5802253370764198</v>
      </c>
      <c r="K62" s="7" t="n">
        <v>0.6959809394827823</v>
      </c>
      <c r="L62" s="7" t="n">
        <v>0.1124601739087463</v>
      </c>
      <c r="M62" s="7" t="n">
        <v>-0.07123425089260416</v>
      </c>
      <c r="N62" s="7" t="n">
        <v>0.1907522075236419</v>
      </c>
      <c r="O62" s="7" t="n">
        <v>0.2569723309005451</v>
      </c>
      <c r="P62" s="7" t="n">
        <v>-0.127955326135506</v>
      </c>
      <c r="Q62" s="7" t="n">
        <v>0.6347782293796079</v>
      </c>
      <c r="R62" s="7" t="n">
        <v>0.7811225906938716</v>
      </c>
      <c r="S62" s="7" t="n">
        <v>0.6794963064741063</v>
      </c>
      <c r="T62" s="7" t="n">
        <v>0.5339395241171704</v>
      </c>
      <c r="U62" s="7" t="n">
        <v>0.6367411896883356</v>
      </c>
      <c r="V62" s="7" t="n">
        <v>0.6111433164534924</v>
      </c>
      <c r="W62" s="7" t="n">
        <v>-0.06626161485398778</v>
      </c>
      <c r="X62" s="7" t="n">
        <v>0.3297109272234405</v>
      </c>
      <c r="Y62" s="7" t="n">
        <v>0.2435649722485162</v>
      </c>
      <c r="Z62" s="7" t="n">
        <v>0.2190984435439834</v>
      </c>
      <c r="AA62" s="7" t="n">
        <v>-0.09300866538008752</v>
      </c>
      <c r="AB62" s="7" t="n">
        <v>0.2836263279867201</v>
      </c>
      <c r="AC62" s="7" t="n">
        <v>0.2542801792983302</v>
      </c>
      <c r="AD62" s="7" t="n">
        <v>-0.1484013696516436</v>
      </c>
      <c r="AE62" s="7" t="n">
        <v>-0.1056014116911314</v>
      </c>
      <c r="AF62" s="7" t="n">
        <v>0.8916167068230556</v>
      </c>
      <c r="AG62" s="7" t="n">
        <v>0.3847398860793866</v>
      </c>
      <c r="AH62" s="7" t="n">
        <v>0.2242788904983309</v>
      </c>
      <c r="AI62" s="7" t="n">
        <v>0.05515454554773371</v>
      </c>
      <c r="AJ62" s="7" t="n">
        <v>0.5174426284464615</v>
      </c>
      <c r="AK62" s="7" t="n">
        <v>0.5547139763127287</v>
      </c>
      <c r="AL62" s="7" t="n">
        <v>0.185447940282545</v>
      </c>
      <c r="AM62" s="7" t="n">
        <v>0.5665346269318786</v>
      </c>
      <c r="AN62" s="7" t="n">
        <v>0.05406046281370908</v>
      </c>
      <c r="AO62" s="7" t="n">
        <v>-0.09709813891811164</v>
      </c>
      <c r="AP62" s="7" t="n">
        <v>0.1895482272595952</v>
      </c>
      <c r="AQ62" s="7" t="n">
        <v>-0.1112945816271976</v>
      </c>
      <c r="AR62" s="7" t="n">
        <v>0.283626477616712</v>
      </c>
      <c r="AS62" s="7" t="n">
        <v>0.3535816591543557</v>
      </c>
      <c r="AT62" s="7" t="n">
        <v>0.6810762389150438</v>
      </c>
      <c r="AU62" s="7" t="n">
        <v>0.1211699183393302</v>
      </c>
      <c r="AV62" s="7" t="n">
        <v>0.5688024216851933</v>
      </c>
      <c r="AW62" s="7" t="n">
        <v>-0.06497346174397393</v>
      </c>
      <c r="AX62" s="7" t="n">
        <v>0.2003546261424362</v>
      </c>
      <c r="AY62" s="7" t="n">
        <v>0.1539510963581786</v>
      </c>
      <c r="AZ62" s="7" t="n">
        <v>-0.1041836689416882</v>
      </c>
      <c r="BA62" s="7" t="n">
        <v>0.3592303545937895</v>
      </c>
      <c r="BB62" s="7" t="n">
        <v>0.2089978066879228</v>
      </c>
      <c r="BC62" s="7" t="n">
        <v>0.2852795301072496</v>
      </c>
      <c r="BD62" s="7" t="n">
        <v>0.3358911858739258</v>
      </c>
      <c r="BE62" s="7" t="n">
        <v>0.9742326584622045</v>
      </c>
      <c r="BF62" s="7" t="n">
        <v>0.3280684718087257</v>
      </c>
      <c r="BG62" s="7" t="n">
        <v>0.355549400605176</v>
      </c>
      <c r="BH62" s="7" t="n">
        <v>-0.1341915975830823</v>
      </c>
      <c r="BI62" s="7" t="n">
        <v>0.1566926133335304</v>
      </c>
      <c r="BJ62" s="7" t="n">
        <v>0.153489791734105</v>
      </c>
      <c r="BK62" s="7" t="n">
        <v>1</v>
      </c>
      <c r="BL62" s="7" t="n">
        <v>0.7659051229395047</v>
      </c>
      <c r="BM62" s="7" t="n">
        <v>0.1928092766537493</v>
      </c>
      <c r="BN62" s="7" t="n">
        <v>0.3000426954241185</v>
      </c>
      <c r="BO62" s="7" t="n">
        <v>0.27300212196964</v>
      </c>
      <c r="BP62" s="7" t="n">
        <v>0.2640881479761955</v>
      </c>
      <c r="BQ62" s="7" t="n">
        <v>0.9609127665972323</v>
      </c>
      <c r="BR62" s="7" t="n">
        <v>0.2430821313879628</v>
      </c>
      <c r="BS62" s="7" t="n">
        <v>0.7415244462634698</v>
      </c>
      <c r="BT62" s="7" t="n">
        <v>-0.123164450079981</v>
      </c>
      <c r="BU62" s="7" t="n">
        <v>-0.08688718728095306</v>
      </c>
      <c r="BV62" s="7" t="n">
        <v>0.779692929100097</v>
      </c>
      <c r="BW62" s="7" t="n">
        <v>0.9763378273031987</v>
      </c>
      <c r="BX62" s="7" t="n">
        <v>0.6724553631662712</v>
      </c>
      <c r="BY62" s="7" t="n">
        <v>0.9789081295767369</v>
      </c>
      <c r="BZ62" s="7" t="n">
        <v>0.4230084299389932</v>
      </c>
      <c r="CA62" s="7" t="n">
        <v>0.9279329558323993</v>
      </c>
      <c r="CB62" s="7" t="n">
        <v>-0.06665094236753838</v>
      </c>
      <c r="CC62" s="7" t="n">
        <v>0.312097159759818</v>
      </c>
      <c r="CD62" s="7" t="n">
        <v>0.4052303268717249</v>
      </c>
      <c r="CE62" s="7" t="n">
        <v>0.2150354300804877</v>
      </c>
      <c r="CF62" s="7" t="n">
        <v>0.9668551851816576</v>
      </c>
      <c r="CG62" s="7" t="n">
        <v>0.8435282465791722</v>
      </c>
      <c r="CH62" s="7" t="n">
        <v>0.8678072025396459</v>
      </c>
      <c r="CI62" s="7" t="n">
        <v>0.273593993217299</v>
      </c>
      <c r="CJ62" s="7" t="n">
        <v>-0.1060939687488964</v>
      </c>
      <c r="CK62" s="7" t="n">
        <v>-0.085113612218635</v>
      </c>
      <c r="CL62" s="7" t="n">
        <v>-0.1341463159439483</v>
      </c>
      <c r="CM62" s="7" t="n">
        <v>0.8163541556693382</v>
      </c>
      <c r="CN62" s="7" t="n">
        <v>0.9050156506755892</v>
      </c>
      <c r="CO62" s="7" t="n">
        <v>0.751756174844017</v>
      </c>
      <c r="CP62" s="7" t="n">
        <v>0.7473611109790994</v>
      </c>
      <c r="CQ62" s="7" t="n">
        <v>-0.1647687419599418</v>
      </c>
      <c r="CR62" s="7" t="n">
        <v>0.8870682096248601</v>
      </c>
      <c r="CS62" s="7" t="n">
        <v>0.4472761652916184</v>
      </c>
      <c r="CT62" s="7" t="n">
        <v>-0.1885470537442984</v>
      </c>
      <c r="CU62" s="7" t="n">
        <v>0.3462554606297371</v>
      </c>
      <c r="CV62" s="7" t="n">
        <v>0.4144817624702598</v>
      </c>
      <c r="CW62" s="7" t="n">
        <v>0.577541561358431</v>
      </c>
      <c r="CX62" s="7" t="n">
        <v>-0.1216709858608666</v>
      </c>
      <c r="CY62" s="7" t="n">
        <v>0.6136074464272443</v>
      </c>
      <c r="CZ62" s="7" t="n">
        <v>0.392330347377418</v>
      </c>
      <c r="DA62" s="7" t="n">
        <v>0.6164941180844327</v>
      </c>
      <c r="DB62" s="7" t="n">
        <v>0.06998684829578215</v>
      </c>
      <c r="DC62" s="7" t="n">
        <v>0.1993518229696742</v>
      </c>
      <c r="DD62" s="7" t="n">
        <v>0.4878800783401341</v>
      </c>
      <c r="DE62" s="7" t="n">
        <v>0.6165026248672691</v>
      </c>
      <c r="DF62" s="7" t="n">
        <v>-0.08256818869733873</v>
      </c>
      <c r="DG62" s="7" t="n">
        <v>0.9776438988351197</v>
      </c>
      <c r="DH62" s="7" t="n">
        <v>-0.1486502587761176</v>
      </c>
      <c r="DI62" s="7" t="n">
        <v>0.3763349163428963</v>
      </c>
      <c r="DJ62" s="7" t="n">
        <v>0.7736831273604938</v>
      </c>
      <c r="DK62" s="7" t="n">
        <v>0.09919761563417349</v>
      </c>
      <c r="DL62" s="7" t="n">
        <v>0.4890643382714087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0.5343810288437667</v>
      </c>
      <c r="D63" s="7" t="n">
        <v>0.4824929354948183</v>
      </c>
      <c r="E63" s="7" t="n">
        <v>0.1538670196022814</v>
      </c>
      <c r="F63" s="7" t="n">
        <v>0.3417526647701675</v>
      </c>
      <c r="G63" s="7" t="n">
        <v>0.2625567588541103</v>
      </c>
      <c r="H63" s="7" t="n">
        <v>0.3761682276943986</v>
      </c>
      <c r="I63" s="7" t="n">
        <v>0.08525443680256524</v>
      </c>
      <c r="J63" s="7" t="n">
        <v>0.5980026768140715</v>
      </c>
      <c r="K63" s="7" t="n">
        <v>0.8991441263919652</v>
      </c>
      <c r="L63" s="7" t="n">
        <v>0.216724027519318</v>
      </c>
      <c r="M63" s="7" t="n">
        <v>0.01728567910920969</v>
      </c>
      <c r="N63" s="7" t="n">
        <v>-0.005189597908364462</v>
      </c>
      <c r="O63" s="7" t="n">
        <v>0.4562005001810436</v>
      </c>
      <c r="P63" s="7" t="n">
        <v>0.09390050824560321</v>
      </c>
      <c r="Q63" s="7" t="n">
        <v>0.7024568898266408</v>
      </c>
      <c r="R63" s="7" t="n">
        <v>0.7240025594928819</v>
      </c>
      <c r="S63" s="7" t="n">
        <v>0.6170113943688936</v>
      </c>
      <c r="T63" s="7" t="n">
        <v>0.5795490227844644</v>
      </c>
      <c r="U63" s="7" t="n">
        <v>0.6676031530064358</v>
      </c>
      <c r="V63" s="7" t="n">
        <v>0.6327880756654937</v>
      </c>
      <c r="W63" s="7" t="n">
        <v>0.01320957277849895</v>
      </c>
      <c r="X63" s="7" t="n">
        <v>0.241934529446191</v>
      </c>
      <c r="Y63" s="7" t="n">
        <v>0.1887405308112696</v>
      </c>
      <c r="Z63" s="7" t="n">
        <v>0.03442987706729413</v>
      </c>
      <c r="AA63" s="7" t="n">
        <v>-0.01487375826314443</v>
      </c>
      <c r="AB63" s="7" t="n">
        <v>0.3440424717756719</v>
      </c>
      <c r="AC63" s="7" t="n">
        <v>0.1857286711292403</v>
      </c>
      <c r="AD63" s="7" t="n">
        <v>0.07295666760258683</v>
      </c>
      <c r="AE63" s="7" t="n">
        <v>-0.02270129064258203</v>
      </c>
      <c r="AF63" s="7" t="n">
        <v>0.96909192546319</v>
      </c>
      <c r="AG63" s="7" t="n">
        <v>0.5321573563080123</v>
      </c>
      <c r="AH63" s="7" t="n">
        <v>0.3943243721229758</v>
      </c>
      <c r="AI63" s="7" t="n">
        <v>0.2185666543665621</v>
      </c>
      <c r="AJ63" s="7" t="n">
        <v>0.4142089174714478</v>
      </c>
      <c r="AK63" s="7" t="n">
        <v>0.6284631068796973</v>
      </c>
      <c r="AL63" s="7" t="n">
        <v>-0.008467349591307512</v>
      </c>
      <c r="AM63" s="7" t="n">
        <v>0.5109318347491281</v>
      </c>
      <c r="AN63" s="7" t="n">
        <v>0.1772265342656518</v>
      </c>
      <c r="AO63" s="7" t="n">
        <v>0.07465564912666568</v>
      </c>
      <c r="AP63" s="7" t="n">
        <v>0.3750772100524986</v>
      </c>
      <c r="AQ63" s="7" t="n">
        <v>0.1039142277298884</v>
      </c>
      <c r="AR63" s="7" t="n">
        <v>0.3440427895060171</v>
      </c>
      <c r="AS63" s="7" t="n">
        <v>0.4202421998891329</v>
      </c>
      <c r="AT63" s="7" t="n">
        <v>0.4751889222711588</v>
      </c>
      <c r="AU63" s="7" t="n">
        <v>0.2801758926684003</v>
      </c>
      <c r="AV63" s="7" t="n">
        <v>0.5100138736536288</v>
      </c>
      <c r="AW63" s="7" t="n">
        <v>0.1601610568916597</v>
      </c>
      <c r="AX63" s="7" t="n">
        <v>0.126938203914447</v>
      </c>
      <c r="AY63" s="7" t="n">
        <v>-0.03373277932013585</v>
      </c>
      <c r="AZ63" s="7" t="n">
        <v>0.02277174444835591</v>
      </c>
      <c r="BA63" s="7" t="n">
        <v>0.4032729403069574</v>
      </c>
      <c r="BB63" s="7" t="n">
        <v>0.1813630038031109</v>
      </c>
      <c r="BC63" s="7" t="n">
        <v>0.338864622553509</v>
      </c>
      <c r="BD63" s="7" t="n">
        <v>0.5128025294038584</v>
      </c>
      <c r="BE63" s="7" t="n">
        <v>0.6902022688333243</v>
      </c>
      <c r="BF63" s="7" t="n">
        <v>0.3708658402619783</v>
      </c>
      <c r="BG63" s="7" t="n">
        <v>0.3936744708099222</v>
      </c>
      <c r="BH63" s="7" t="n">
        <v>0.08140031096324028</v>
      </c>
      <c r="BI63" s="7" t="n">
        <v>0.3662383423359046</v>
      </c>
      <c r="BJ63" s="7" t="n">
        <v>0.1825946482910611</v>
      </c>
      <c r="BK63" s="7" t="n">
        <v>0.7659051229395047</v>
      </c>
      <c r="BL63" s="7" t="n">
        <v>1</v>
      </c>
      <c r="BM63" s="7" t="n">
        <v>-0.008157345533906799</v>
      </c>
      <c r="BN63" s="7" t="n">
        <v>0.3650973771959183</v>
      </c>
      <c r="BO63" s="7" t="n">
        <v>0.1980849967519372</v>
      </c>
      <c r="BP63" s="7" t="n">
        <v>0.4694073412570569</v>
      </c>
      <c r="BQ63" s="7" t="n">
        <v>0.8779639276766742</v>
      </c>
      <c r="BR63" s="7" t="n">
        <v>0.2501023429049536</v>
      </c>
      <c r="BS63" s="7" t="n">
        <v>0.8767368053820638</v>
      </c>
      <c r="BT63" s="7" t="n">
        <v>0.01386276898118742</v>
      </c>
      <c r="BU63" s="7" t="n">
        <v>0.06765014895287648</v>
      </c>
      <c r="BV63" s="7" t="n">
        <v>0.8521926615520338</v>
      </c>
      <c r="BW63" s="7" t="n">
        <v>0.7126075030540625</v>
      </c>
      <c r="BX63" s="7" t="n">
        <v>0.4964429657017471</v>
      </c>
      <c r="BY63" s="7" t="n">
        <v>0.7080267862326053</v>
      </c>
      <c r="BZ63" s="7" t="n">
        <v>0.3408310530923068</v>
      </c>
      <c r="CA63" s="7" t="n">
        <v>0.7012800257781943</v>
      </c>
      <c r="CB63" s="7" t="n">
        <v>0.1594585058547669</v>
      </c>
      <c r="CC63" s="7" t="n">
        <v>0.3851341993768191</v>
      </c>
      <c r="CD63" s="7" t="n">
        <v>0.3449388796242404</v>
      </c>
      <c r="CE63" s="7" t="n">
        <v>0.3291909316470842</v>
      </c>
      <c r="CF63" s="7" t="n">
        <v>0.8652124882378059</v>
      </c>
      <c r="CG63" s="7" t="n">
        <v>0.9330381808678166</v>
      </c>
      <c r="CH63" s="7" t="n">
        <v>0.9369218068797129</v>
      </c>
      <c r="CI63" s="7" t="n">
        <v>0.1588566805587068</v>
      </c>
      <c r="CJ63" s="7" t="n">
        <v>-0.05062582031949975</v>
      </c>
      <c r="CK63" s="7" t="n">
        <v>0.07419938312627106</v>
      </c>
      <c r="CL63" s="7" t="n">
        <v>0.005636808977437784</v>
      </c>
      <c r="CM63" s="7" t="n">
        <v>0.8406935485352688</v>
      </c>
      <c r="CN63" s="7" t="n">
        <v>0.9148905470445925</v>
      </c>
      <c r="CO63" s="7" t="n">
        <v>0.8577265135563602</v>
      </c>
      <c r="CP63" s="7" t="n">
        <v>0.996042392576212</v>
      </c>
      <c r="CQ63" s="7" t="n">
        <v>-0.004569635958075442</v>
      </c>
      <c r="CR63" s="7" t="n">
        <v>0.905633450638235</v>
      </c>
      <c r="CS63" s="7" t="n">
        <v>0.7104911504496476</v>
      </c>
      <c r="CT63" s="7" t="n">
        <v>0.02445890144819671</v>
      </c>
      <c r="CU63" s="7" t="n">
        <v>0.4120234987666014</v>
      </c>
      <c r="CV63" s="7" t="n">
        <v>0.4221321977501683</v>
      </c>
      <c r="CW63" s="7" t="n">
        <v>0.9237251196366568</v>
      </c>
      <c r="CX63" s="7" t="n">
        <v>0.1107717786513842</v>
      </c>
      <c r="CY63" s="7" t="n">
        <v>0.9381069812697375</v>
      </c>
      <c r="CZ63" s="7" t="n">
        <v>0.3231298251463622</v>
      </c>
      <c r="DA63" s="7" t="n">
        <v>0.9377766994839039</v>
      </c>
      <c r="DB63" s="7" t="n">
        <v>0.1693283378946955</v>
      </c>
      <c r="DC63" s="7" t="n">
        <v>0.1258861319916447</v>
      </c>
      <c r="DD63" s="7" t="n">
        <v>0.4248645898770014</v>
      </c>
      <c r="DE63" s="7" t="n">
        <v>0.9339158514706346</v>
      </c>
      <c r="DF63" s="7" t="n">
        <v>0.05847485792370417</v>
      </c>
      <c r="DG63" s="7" t="n">
        <v>0.697312743435398</v>
      </c>
      <c r="DH63" s="7" t="n">
        <v>-0.0268386722317612</v>
      </c>
      <c r="DI63" s="7" t="n">
        <v>0.2639974413767513</v>
      </c>
      <c r="DJ63" s="7" t="n">
        <v>0.7110714448993088</v>
      </c>
      <c r="DK63" s="7" t="n">
        <v>0.3564837231665841</v>
      </c>
      <c r="DL63" s="7" t="n">
        <v>0.4443981570895374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0.402917748691716</v>
      </c>
      <c r="D64" s="7" t="n">
        <v>0.5214795655152268</v>
      </c>
      <c r="E64" s="7" t="n">
        <v>0.2124458788764899</v>
      </c>
      <c r="F64" s="7" t="n">
        <v>0.6015132601308382</v>
      </c>
      <c r="G64" s="7" t="n">
        <v>0.3473704424660169</v>
      </c>
      <c r="H64" s="7" t="n">
        <v>0.2052642904621495</v>
      </c>
      <c r="I64" s="7" t="n">
        <v>0.7779879970913376</v>
      </c>
      <c r="J64" s="7" t="n">
        <v>0.5215228755619924</v>
      </c>
      <c r="K64" s="7" t="n">
        <v>0.01282466152592401</v>
      </c>
      <c r="L64" s="7" t="n">
        <v>0.2914136264646687</v>
      </c>
      <c r="M64" s="7" t="n">
        <v>0.2720385442840999</v>
      </c>
      <c r="N64" s="7" t="n">
        <v>0.9956249314992675</v>
      </c>
      <c r="O64" s="7" t="n">
        <v>0.07227134848210007</v>
      </c>
      <c r="P64" s="7" t="n">
        <v>0.1055010627555619</v>
      </c>
      <c r="Q64" s="7" t="n">
        <v>0.165995964784341</v>
      </c>
      <c r="R64" s="7" t="n">
        <v>0.2486807818133908</v>
      </c>
      <c r="S64" s="7" t="n">
        <v>0.2314223786131721</v>
      </c>
      <c r="T64" s="7" t="n">
        <v>0.4814656044841837</v>
      </c>
      <c r="U64" s="7" t="n">
        <v>0.2853719219053216</v>
      </c>
      <c r="V64" s="7" t="n">
        <v>0.4747305856188435</v>
      </c>
      <c r="W64" s="7" t="n">
        <v>0.3892707253740975</v>
      </c>
      <c r="X64" s="7" t="n">
        <v>0.2676252306874297</v>
      </c>
      <c r="Y64" s="7" t="n">
        <v>0.2292284779969973</v>
      </c>
      <c r="Z64" s="7" t="n">
        <v>0.973560894225959</v>
      </c>
      <c r="AA64" s="7" t="n">
        <v>0.3570221303522809</v>
      </c>
      <c r="AB64" s="7" t="n">
        <v>0.1815750782341846</v>
      </c>
      <c r="AC64" s="7" t="n">
        <v>0.4239094032470198</v>
      </c>
      <c r="AD64" s="7" t="n">
        <v>0.1178883682887549</v>
      </c>
      <c r="AE64" s="7" t="n">
        <v>0.3302374041808935</v>
      </c>
      <c r="AF64" s="7" t="n">
        <v>0.06108786465545767</v>
      </c>
      <c r="AG64" s="7" t="n">
        <v>0.2538880994966516</v>
      </c>
      <c r="AH64" s="7" t="n">
        <v>0.2801048315465703</v>
      </c>
      <c r="AI64" s="7" t="n">
        <v>0.2813977895335338</v>
      </c>
      <c r="AJ64" s="7" t="n">
        <v>0.7168123287398329</v>
      </c>
      <c r="AK64" s="7" t="n">
        <v>0.4877972639316209</v>
      </c>
      <c r="AL64" s="7" t="n">
        <v>0.9969813748951882</v>
      </c>
      <c r="AM64" s="7" t="n">
        <v>0.3294819395517442</v>
      </c>
      <c r="AN64" s="7" t="n">
        <v>0.1379599577683637</v>
      </c>
      <c r="AO64" s="7" t="n">
        <v>0.1766376734848153</v>
      </c>
      <c r="AP64" s="7" t="n">
        <v>0.2269191987491786</v>
      </c>
      <c r="AQ64" s="7" t="n">
        <v>0.07753657417353856</v>
      </c>
      <c r="AR64" s="7" t="n">
        <v>0.1815749940971904</v>
      </c>
      <c r="AS64" s="7" t="n">
        <v>0.1343597440894525</v>
      </c>
      <c r="AT64" s="7" t="n">
        <v>0.02911546166668187</v>
      </c>
      <c r="AU64" s="7" t="n">
        <v>0.1473682437286391</v>
      </c>
      <c r="AV64" s="7" t="n">
        <v>0.3428252619220024</v>
      </c>
      <c r="AW64" s="7" t="n">
        <v>0.05455544540409639</v>
      </c>
      <c r="AX64" s="7" t="n">
        <v>0.2996063857909815</v>
      </c>
      <c r="AY64" s="7" t="n">
        <v>0.9733924400150903</v>
      </c>
      <c r="AZ64" s="7" t="n">
        <v>0.3105362736363989</v>
      </c>
      <c r="BA64" s="7" t="n">
        <v>0.1821766927424762</v>
      </c>
      <c r="BB64" s="7" t="n">
        <v>0.237536084969604</v>
      </c>
      <c r="BC64" s="7" t="n">
        <v>0.6082781217852117</v>
      </c>
      <c r="BD64" s="7" t="n">
        <v>0.07903870409991264</v>
      </c>
      <c r="BE64" s="7" t="n">
        <v>0.2185435289578499</v>
      </c>
      <c r="BF64" s="7" t="n">
        <v>0.09875359576092112</v>
      </c>
      <c r="BG64" s="7" t="n">
        <v>0.2459511196473339</v>
      </c>
      <c r="BH64" s="7" t="n">
        <v>0.09218723246753116</v>
      </c>
      <c r="BI64" s="7" t="n">
        <v>0.0005083465589167179</v>
      </c>
      <c r="BJ64" s="7" t="n">
        <v>0.5678798765312227</v>
      </c>
      <c r="BK64" s="7" t="n">
        <v>0.1928092766537493</v>
      </c>
      <c r="BL64" s="7" t="n">
        <v>-0.008157345533906799</v>
      </c>
      <c r="BM64" s="7" t="n">
        <v>1</v>
      </c>
      <c r="BN64" s="7" t="n">
        <v>0.4046548970052386</v>
      </c>
      <c r="BO64" s="7" t="n">
        <v>0.3786238030625944</v>
      </c>
      <c r="BP64" s="7" t="n">
        <v>0.06613667036100636</v>
      </c>
      <c r="BQ64" s="7" t="n">
        <v>0.1243430361988356</v>
      </c>
      <c r="BR64" s="7" t="n">
        <v>0.3226387906287215</v>
      </c>
      <c r="BS64" s="7" t="n">
        <v>0.07204543347612588</v>
      </c>
      <c r="BT64" s="7" t="n">
        <v>0.2304006344696523</v>
      </c>
      <c r="BU64" s="7" t="n">
        <v>0.1961760973267542</v>
      </c>
      <c r="BV64" s="7" t="n">
        <v>-0.0004135791516156735</v>
      </c>
      <c r="BW64" s="7" t="n">
        <v>0.1626115694254351</v>
      </c>
      <c r="BX64" s="7" t="n">
        <v>0.04004730457082428</v>
      </c>
      <c r="BY64" s="7" t="n">
        <v>0.1710027430959624</v>
      </c>
      <c r="BZ64" s="7" t="n">
        <v>0.2062054486728676</v>
      </c>
      <c r="CA64" s="7" t="n">
        <v>0.1790702320927758</v>
      </c>
      <c r="CB64" s="7" t="n">
        <v>0.05346604707009582</v>
      </c>
      <c r="CC64" s="7" t="n">
        <v>0.3486176007825706</v>
      </c>
      <c r="CD64" s="7" t="n">
        <v>0.2977044523474299</v>
      </c>
      <c r="CE64" s="7" t="n">
        <v>0.1625620191068067</v>
      </c>
      <c r="CF64" s="7" t="n">
        <v>0.1341481354269541</v>
      </c>
      <c r="CG64" s="7" t="n">
        <v>0.0005724790338737195</v>
      </c>
      <c r="CH64" s="7" t="n">
        <v>0.133534245413678</v>
      </c>
      <c r="CI64" s="7" t="n">
        <v>0.8960007161579415</v>
      </c>
      <c r="CJ64" s="7" t="n">
        <v>0.4042428109132571</v>
      </c>
      <c r="CK64" s="7" t="n">
        <v>0.09864952874754918</v>
      </c>
      <c r="CL64" s="7" t="n">
        <v>0.1859303652346708</v>
      </c>
      <c r="CM64" s="7" t="n">
        <v>-0.05393034868088634</v>
      </c>
      <c r="CN64" s="7" t="n">
        <v>0.09265355873327974</v>
      </c>
      <c r="CO64" s="7" t="n">
        <v>0.2059078209338636</v>
      </c>
      <c r="CP64" s="7" t="n">
        <v>-0.00635474578455839</v>
      </c>
      <c r="CQ64" s="7" t="n">
        <v>0.2792295417961651</v>
      </c>
      <c r="CR64" s="7" t="n">
        <v>0.1505560315250476</v>
      </c>
      <c r="CS64" s="7" t="n">
        <v>0.1448749483379131</v>
      </c>
      <c r="CT64" s="7" t="n">
        <v>0.03216067057665943</v>
      </c>
      <c r="CU64" s="7" t="n">
        <v>0.1646855117558457</v>
      </c>
      <c r="CV64" s="7" t="n">
        <v>0.3387439711888749</v>
      </c>
      <c r="CW64" s="7" t="n">
        <v>-0.05780842357095933</v>
      </c>
      <c r="CX64" s="7" t="n">
        <v>0.06353065231188774</v>
      </c>
      <c r="CY64" s="7" t="n">
        <v>-0.06988592577106464</v>
      </c>
      <c r="CZ64" s="7" t="n">
        <v>0.2432574186585413</v>
      </c>
      <c r="DA64" s="7" t="n">
        <v>-0.07275949850990772</v>
      </c>
      <c r="DB64" s="7" t="n">
        <v>0.2465722342821345</v>
      </c>
      <c r="DC64" s="7" t="n">
        <v>0.3028459325150695</v>
      </c>
      <c r="DD64" s="7" t="n">
        <v>0.3543627079372684</v>
      </c>
      <c r="DE64" s="7" t="n">
        <v>-0.06617623692346049</v>
      </c>
      <c r="DF64" s="7" t="n">
        <v>0.09007398288163465</v>
      </c>
      <c r="DG64" s="7" t="n">
        <v>0.2122853985368851</v>
      </c>
      <c r="DH64" s="7" t="n">
        <v>0.3222072619700176</v>
      </c>
      <c r="DI64" s="7" t="n">
        <v>0.1689085980450653</v>
      </c>
      <c r="DJ64" s="7" t="n">
        <v>0.161430797290231</v>
      </c>
      <c r="DK64" s="7" t="n">
        <v>0.1811079619270864</v>
      </c>
      <c r="DL64" s="7" t="n">
        <v>0.2536707221791629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0.5909081034831639</v>
      </c>
      <c r="D65" s="7" t="n">
        <v>0.6166417439002931</v>
      </c>
      <c r="E65" s="7" t="n">
        <v>0.294380629445692</v>
      </c>
      <c r="F65" s="7" t="n">
        <v>0.6436060219907949</v>
      </c>
      <c r="G65" s="7" t="n">
        <v>0.3704623195030953</v>
      </c>
      <c r="H65" s="7" t="n">
        <v>0.5303670483407832</v>
      </c>
      <c r="I65" s="7" t="n">
        <v>0.610896977925029</v>
      </c>
      <c r="J65" s="7" t="n">
        <v>0.678101036094924</v>
      </c>
      <c r="K65" s="7" t="n">
        <v>0.3416124344053042</v>
      </c>
      <c r="L65" s="7" t="n">
        <v>0.6271003777401009</v>
      </c>
      <c r="M65" s="7" t="n">
        <v>0.3224397427797047</v>
      </c>
      <c r="N65" s="7" t="n">
        <v>0.3803860718515754</v>
      </c>
      <c r="O65" s="7" t="n">
        <v>0.5052318818693954</v>
      </c>
      <c r="P65" s="7" t="n">
        <v>0.3630353351230302</v>
      </c>
      <c r="Q65" s="7" t="n">
        <v>0.5514616081788546</v>
      </c>
      <c r="R65" s="7" t="n">
        <v>0.4499161057675532</v>
      </c>
      <c r="S65" s="7" t="n">
        <v>0.4003645615866452</v>
      </c>
      <c r="T65" s="7" t="n">
        <v>0.7048150810168954</v>
      </c>
      <c r="U65" s="7" t="n">
        <v>0.6302939053567491</v>
      </c>
      <c r="V65" s="7" t="n">
        <v>0.6845672223226107</v>
      </c>
      <c r="W65" s="7" t="n">
        <v>0.3649161376229683</v>
      </c>
      <c r="X65" s="7" t="n">
        <v>0.4468037019661038</v>
      </c>
      <c r="Y65" s="7" t="n">
        <v>0.4126244848551203</v>
      </c>
      <c r="Z65" s="7" t="n">
        <v>0.430962132625973</v>
      </c>
      <c r="AA65" s="7" t="n">
        <v>0.3478243253585467</v>
      </c>
      <c r="AB65" s="7" t="n">
        <v>0.3599165050326774</v>
      </c>
      <c r="AC65" s="7" t="n">
        <v>0.3915833264687259</v>
      </c>
      <c r="AD65" s="7" t="n">
        <v>0.3412283335068469</v>
      </c>
      <c r="AE65" s="7" t="n">
        <v>0.321776747771647</v>
      </c>
      <c r="AF65" s="7" t="n">
        <v>0.3488051771118304</v>
      </c>
      <c r="AG65" s="7" t="n">
        <v>0.516877399848486</v>
      </c>
      <c r="AH65" s="7" t="n">
        <v>0.485487856525225</v>
      </c>
      <c r="AI65" s="7" t="n">
        <v>0.4320000105083595</v>
      </c>
      <c r="AJ65" s="7" t="n">
        <v>0.7227643017196442</v>
      </c>
      <c r="AK65" s="7" t="n">
        <v>0.7076556976693663</v>
      </c>
      <c r="AL65" s="7" t="n">
        <v>0.3882504559710037</v>
      </c>
      <c r="AM65" s="7" t="n">
        <v>0.5054375740260726</v>
      </c>
      <c r="AN65" s="7" t="n">
        <v>0.3248352319741824</v>
      </c>
      <c r="AO65" s="7" t="n">
        <v>0.3266571462607993</v>
      </c>
      <c r="AP65" s="7" t="n">
        <v>0.4539734275665356</v>
      </c>
      <c r="AQ65" s="7" t="n">
        <v>0.3482212336771947</v>
      </c>
      <c r="AR65" s="7" t="n">
        <v>0.3599165798862068</v>
      </c>
      <c r="AS65" s="7" t="n">
        <v>0.2686174284684095</v>
      </c>
      <c r="AT65" s="7" t="n">
        <v>0.2034700336601442</v>
      </c>
      <c r="AU65" s="7" t="n">
        <v>0.3137255019288001</v>
      </c>
      <c r="AV65" s="7" t="n">
        <v>0.5213964275782094</v>
      </c>
      <c r="AW65" s="7" t="n">
        <v>0.350717576271797</v>
      </c>
      <c r="AX65" s="7" t="n">
        <v>0.2134437988150307</v>
      </c>
      <c r="AY65" s="7" t="n">
        <v>0.3097290099686714</v>
      </c>
      <c r="AZ65" s="7" t="n">
        <v>0.3624287242449725</v>
      </c>
      <c r="BA65" s="7" t="n">
        <v>0.3013984051225392</v>
      </c>
      <c r="BB65" s="7" t="n">
        <v>0.50405473145758</v>
      </c>
      <c r="BC65" s="7" t="n">
        <v>0.6565804776044946</v>
      </c>
      <c r="BD65" s="7" t="n">
        <v>0.5665957500598422</v>
      </c>
      <c r="BE65" s="7" t="n">
        <v>0.2663459873381622</v>
      </c>
      <c r="BF65" s="7" t="n">
        <v>0.4527034309210818</v>
      </c>
      <c r="BG65" s="7" t="n">
        <v>0.3849314040710582</v>
      </c>
      <c r="BH65" s="7" t="n">
        <v>0.3515535217969151</v>
      </c>
      <c r="BI65" s="7" t="n">
        <v>0.4610564120079368</v>
      </c>
      <c r="BJ65" s="7" t="n">
        <v>0.4649507969188991</v>
      </c>
      <c r="BK65" s="7" t="n">
        <v>0.3000426954241185</v>
      </c>
      <c r="BL65" s="7" t="n">
        <v>0.3650973771959183</v>
      </c>
      <c r="BM65" s="7" t="n">
        <v>0.4046548970052386</v>
      </c>
      <c r="BN65" s="7" t="n">
        <v>1</v>
      </c>
      <c r="BO65" s="7" t="n">
        <v>0.3155028376278913</v>
      </c>
      <c r="BP65" s="7" t="n">
        <v>0.5137499541664143</v>
      </c>
      <c r="BQ65" s="7" t="n">
        <v>0.342965999948145</v>
      </c>
      <c r="BR65" s="7" t="n">
        <v>0.5728023240385459</v>
      </c>
      <c r="BS65" s="7" t="n">
        <v>0.4627567067431878</v>
      </c>
      <c r="BT65" s="7" t="n">
        <v>0.3080507110483049</v>
      </c>
      <c r="BU65" s="7" t="n">
        <v>0.3356350673644986</v>
      </c>
      <c r="BV65" s="7" t="n">
        <v>0.3419679922110037</v>
      </c>
      <c r="BW65" s="7" t="n">
        <v>0.2860483356388117</v>
      </c>
      <c r="BX65" s="7" t="n">
        <v>0.1980202042608165</v>
      </c>
      <c r="BY65" s="7" t="n">
        <v>0.2822069496453835</v>
      </c>
      <c r="BZ65" s="7" t="n">
        <v>0.3693446227985686</v>
      </c>
      <c r="CA65" s="7" t="n">
        <v>0.2740433171227094</v>
      </c>
      <c r="CB65" s="7" t="n">
        <v>0.3550597471254875</v>
      </c>
      <c r="CC65" s="7" t="n">
        <v>0.6932692634743072</v>
      </c>
      <c r="CD65" s="7" t="n">
        <v>0.5426493540248746</v>
      </c>
      <c r="CE65" s="7" t="n">
        <v>0.3000714612499936</v>
      </c>
      <c r="CF65" s="7" t="n">
        <v>0.3554152703511091</v>
      </c>
      <c r="CG65" s="7" t="n">
        <v>0.3553291413155393</v>
      </c>
      <c r="CH65" s="7" t="n">
        <v>0.4201826900041433</v>
      </c>
      <c r="CI65" s="7" t="n">
        <v>0.6917458593419398</v>
      </c>
      <c r="CJ65" s="7" t="n">
        <v>0.3265190194446243</v>
      </c>
      <c r="CK65" s="7" t="n">
        <v>0.3773932552201416</v>
      </c>
      <c r="CL65" s="7" t="n">
        <v>0.3112330767698488</v>
      </c>
      <c r="CM65" s="7" t="n">
        <v>0.3110282455696786</v>
      </c>
      <c r="CN65" s="7" t="n">
        <v>0.3808013940077465</v>
      </c>
      <c r="CO65" s="7" t="n">
        <v>0.4704920028618078</v>
      </c>
      <c r="CP65" s="7" t="n">
        <v>0.3577222159189775</v>
      </c>
      <c r="CQ65" s="7" t="n">
        <v>0.3569924966731298</v>
      </c>
      <c r="CR65" s="7" t="n">
        <v>0.374242426151496</v>
      </c>
      <c r="CS65" s="7" t="n">
        <v>0.437844629448773</v>
      </c>
      <c r="CT65" s="7" t="n">
        <v>0.2862203430802282</v>
      </c>
      <c r="CU65" s="7" t="n">
        <v>0.380693530366245</v>
      </c>
      <c r="CV65" s="7" t="n">
        <v>0.514590302267973</v>
      </c>
      <c r="CW65" s="7" t="n">
        <v>0.2728529857043475</v>
      </c>
      <c r="CX65" s="7" t="n">
        <v>0.3044271415308686</v>
      </c>
      <c r="CY65" s="7" t="n">
        <v>0.26591565839155</v>
      </c>
      <c r="CZ65" s="7" t="n">
        <v>0.3402844537594838</v>
      </c>
      <c r="DA65" s="7" t="n">
        <v>0.2659715681394473</v>
      </c>
      <c r="DB65" s="7" t="n">
        <v>0.5436387460739648</v>
      </c>
      <c r="DC65" s="7" t="n">
        <v>0.2115717749716787</v>
      </c>
      <c r="DD65" s="7" t="n">
        <v>0.5024966729081665</v>
      </c>
      <c r="DE65" s="7" t="n">
        <v>0.2599833680433431</v>
      </c>
      <c r="DF65" s="7" t="n">
        <v>0.2240278221463547</v>
      </c>
      <c r="DG65" s="7" t="n">
        <v>0.2720967272686823</v>
      </c>
      <c r="DH65" s="7" t="n">
        <v>0.3559499007648314</v>
      </c>
      <c r="DI65" s="7" t="n">
        <v>0.3233263511178282</v>
      </c>
      <c r="DJ65" s="7" t="n">
        <v>0.5391510027255687</v>
      </c>
      <c r="DK65" s="7" t="n">
        <v>0.5122145036361697</v>
      </c>
      <c r="DL65" s="7" t="n">
        <v>0.4043789920412964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0.3531219952848142</v>
      </c>
      <c r="D66" s="7" t="n">
        <v>0.3472865351524027</v>
      </c>
      <c r="E66" s="7" t="n">
        <v>0.1690545918359032</v>
      </c>
      <c r="F66" s="7" t="n">
        <v>0.3127367315519149</v>
      </c>
      <c r="G66" s="7" t="n">
        <v>0.08886828181655183</v>
      </c>
      <c r="H66" s="7" t="n">
        <v>0.3458974594269743</v>
      </c>
      <c r="I66" s="7" t="n">
        <v>0.381391914280899</v>
      </c>
      <c r="J66" s="7" t="n">
        <v>0.3875266680790522</v>
      </c>
      <c r="K66" s="7" t="n">
        <v>0.2805877501321257</v>
      </c>
      <c r="L66" s="7" t="n">
        <v>0.3377920020375624</v>
      </c>
      <c r="M66" s="7" t="n">
        <v>0.2590235830081469</v>
      </c>
      <c r="N66" s="7" t="n">
        <v>0.3546850888822181</v>
      </c>
      <c r="O66" s="7" t="n">
        <v>0.3128567458703821</v>
      </c>
      <c r="P66" s="7" t="n">
        <v>0.2914661682283477</v>
      </c>
      <c r="Q66" s="7" t="n">
        <v>0.4077812716508968</v>
      </c>
      <c r="R66" s="7" t="n">
        <v>0.284492963449862</v>
      </c>
      <c r="S66" s="7" t="n">
        <v>0.2860831721404684</v>
      </c>
      <c r="T66" s="7" t="n">
        <v>0.3765685556181463</v>
      </c>
      <c r="U66" s="7" t="n">
        <v>0.4458060414049027</v>
      </c>
      <c r="V66" s="7" t="n">
        <v>0.4133738671910397</v>
      </c>
      <c r="W66" s="7" t="n">
        <v>0.2466607080935979</v>
      </c>
      <c r="X66" s="7" t="n">
        <v>0.2328879142381583</v>
      </c>
      <c r="Y66" s="7" t="n">
        <v>0.2519458931649404</v>
      </c>
      <c r="Z66" s="7" t="n">
        <v>0.5385862050983471</v>
      </c>
      <c r="AA66" s="7" t="n">
        <v>0.2707227435496095</v>
      </c>
      <c r="AB66" s="7" t="n">
        <v>0.0985376952859526</v>
      </c>
      <c r="AC66" s="7" t="n">
        <v>0.9246148923213834</v>
      </c>
      <c r="AD66" s="7" t="n">
        <v>0.2701506112579569</v>
      </c>
      <c r="AE66" s="7" t="n">
        <v>0.2842967110634753</v>
      </c>
      <c r="AF66" s="7" t="n">
        <v>0.2505897252780647</v>
      </c>
      <c r="AG66" s="7" t="n">
        <v>0.4040151611538839</v>
      </c>
      <c r="AH66" s="7" t="n">
        <v>0.3493708309687452</v>
      </c>
      <c r="AI66" s="7" t="n">
        <v>0.3530852290250314</v>
      </c>
      <c r="AJ66" s="7" t="n">
        <v>0.4134391920911202</v>
      </c>
      <c r="AK66" s="7" t="n">
        <v>0.4204387825103794</v>
      </c>
      <c r="AL66" s="7" t="n">
        <v>0.3543413624774272</v>
      </c>
      <c r="AM66" s="7" t="n">
        <v>0.3247424021942582</v>
      </c>
      <c r="AN66" s="7" t="n">
        <v>0.2834873292654864</v>
      </c>
      <c r="AO66" s="7" t="n">
        <v>0.2263238028867874</v>
      </c>
      <c r="AP66" s="7" t="n">
        <v>0.3045391960322136</v>
      </c>
      <c r="AQ66" s="7" t="n">
        <v>0.2813155999943915</v>
      </c>
      <c r="AR66" s="7" t="n">
        <v>0.09853744589490414</v>
      </c>
      <c r="AS66" s="7" t="n">
        <v>0.3296789683982171</v>
      </c>
      <c r="AT66" s="7" t="n">
        <v>0.0835563367148533</v>
      </c>
      <c r="AU66" s="7" t="n">
        <v>0.2947679706725209</v>
      </c>
      <c r="AV66" s="7" t="n">
        <v>0.3302986356880371</v>
      </c>
      <c r="AW66" s="7" t="n">
        <v>0.1632293718377722</v>
      </c>
      <c r="AX66" s="7" t="n">
        <v>0.01357531264154627</v>
      </c>
      <c r="AY66" s="7" t="n">
        <v>0.3144528215928188</v>
      </c>
      <c r="AZ66" s="7" t="n">
        <v>0.2589344366776984</v>
      </c>
      <c r="BA66" s="7" t="n">
        <v>0.2044413585260854</v>
      </c>
      <c r="BB66" s="7" t="n">
        <v>0.3248948435359081</v>
      </c>
      <c r="BC66" s="7" t="n">
        <v>0.3282122497360815</v>
      </c>
      <c r="BD66" s="7" t="n">
        <v>0.3901218211609411</v>
      </c>
      <c r="BE66" s="7" t="n">
        <v>0.3036484888620437</v>
      </c>
      <c r="BF66" s="7" t="n">
        <v>0.386483170807484</v>
      </c>
      <c r="BG66" s="7" t="n">
        <v>0.2412429634455472</v>
      </c>
      <c r="BH66" s="7" t="n">
        <v>0.3005403009610021</v>
      </c>
      <c r="BI66" s="7" t="n">
        <v>0.2894879376511082</v>
      </c>
      <c r="BJ66" s="7" t="n">
        <v>0.4290327205591986</v>
      </c>
      <c r="BK66" s="7" t="n">
        <v>0.27300212196964</v>
      </c>
      <c r="BL66" s="7" t="n">
        <v>0.1980849967519372</v>
      </c>
      <c r="BM66" s="7" t="n">
        <v>0.3786238030625944</v>
      </c>
      <c r="BN66" s="7" t="n">
        <v>0.3155028376278913</v>
      </c>
      <c r="BO66" s="7" t="n">
        <v>1</v>
      </c>
      <c r="BP66" s="7" t="n">
        <v>0.2955149147807911</v>
      </c>
      <c r="BQ66" s="7" t="n">
        <v>0.2332265013391849</v>
      </c>
      <c r="BR66" s="7" t="n">
        <v>0.351858764163884</v>
      </c>
      <c r="BS66" s="7" t="n">
        <v>0.2441801797406146</v>
      </c>
      <c r="BT66" s="7" t="n">
        <v>0.2010284049569111</v>
      </c>
      <c r="BU66" s="7" t="n">
        <v>0.2208405935572715</v>
      </c>
      <c r="BV66" s="7" t="n">
        <v>0.1588260330070048</v>
      </c>
      <c r="BW66" s="7" t="n">
        <v>0.2338353822062584</v>
      </c>
      <c r="BX66" s="7" t="n">
        <v>0.0963569026779266</v>
      </c>
      <c r="BY66" s="7" t="n">
        <v>0.2448670463548577</v>
      </c>
      <c r="BZ66" s="7" t="n">
        <v>0.1644376112827895</v>
      </c>
      <c r="CA66" s="7" t="n">
        <v>0.2712030744413435</v>
      </c>
      <c r="CB66" s="7" t="n">
        <v>0.1614451489256281</v>
      </c>
      <c r="CC66" s="7" t="n">
        <v>0.3041003072466889</v>
      </c>
      <c r="CD66" s="7" t="n">
        <v>0.3155022881101156</v>
      </c>
      <c r="CE66" s="7" t="n">
        <v>0.3157050678062143</v>
      </c>
      <c r="CF66" s="7" t="n">
        <v>0.2328415354873067</v>
      </c>
      <c r="CG66" s="7" t="n">
        <v>0.1768864853358346</v>
      </c>
      <c r="CH66" s="7" t="n">
        <v>0.2572865764413964</v>
      </c>
      <c r="CI66" s="7" t="n">
        <v>0.3558040200652408</v>
      </c>
      <c r="CJ66" s="7" t="n">
        <v>0.2612451433811159</v>
      </c>
      <c r="CK66" s="7" t="n">
        <v>0.3624756340287097</v>
      </c>
      <c r="CL66" s="7" t="n">
        <v>0.2225096482632646</v>
      </c>
      <c r="CM66" s="7" t="n">
        <v>0.12994588873024</v>
      </c>
      <c r="CN66" s="7" t="n">
        <v>0.2888578242045687</v>
      </c>
      <c r="CO66" s="7" t="n">
        <v>0.3411807083694215</v>
      </c>
      <c r="CP66" s="7" t="n">
        <v>0.1772118552651185</v>
      </c>
      <c r="CQ66" s="7" t="n">
        <v>0.1844537997269198</v>
      </c>
      <c r="CR66" s="7" t="n">
        <v>0.3156770844051129</v>
      </c>
      <c r="CS66" s="7" t="n">
        <v>0.3215817570684487</v>
      </c>
      <c r="CT66" s="7" t="n">
        <v>0.1809226241165581</v>
      </c>
      <c r="CU66" s="7" t="n">
        <v>0.1651860050186173</v>
      </c>
      <c r="CV66" s="7" t="n">
        <v>0.2380425036622189</v>
      </c>
      <c r="CW66" s="7" t="n">
        <v>0.199677548918195</v>
      </c>
      <c r="CX66" s="7" t="n">
        <v>0.1565768266974455</v>
      </c>
      <c r="CY66" s="7" t="n">
        <v>0.2062903610022127</v>
      </c>
      <c r="CZ66" s="7" t="n">
        <v>0.2022070312033641</v>
      </c>
      <c r="DA66" s="7" t="n">
        <v>0.2122975212035628</v>
      </c>
      <c r="DB66" s="7" t="n">
        <v>0.1861874022595888</v>
      </c>
      <c r="DC66" s="7" t="n">
        <v>0.01111346305530505</v>
      </c>
      <c r="DD66" s="7" t="n">
        <v>0.2139250716800614</v>
      </c>
      <c r="DE66" s="7" t="n">
        <v>0.205791184841384</v>
      </c>
      <c r="DF66" s="7" t="n">
        <v>0.1961537710523092</v>
      </c>
      <c r="DG66" s="7" t="n">
        <v>0.2857733149793686</v>
      </c>
      <c r="DH66" s="7" t="n">
        <v>0.3317198263606352</v>
      </c>
      <c r="DI66" s="7" t="n">
        <v>0.1812219134014966</v>
      </c>
      <c r="DJ66" s="7" t="n">
        <v>0.271855385095658</v>
      </c>
      <c r="DK66" s="7" t="n">
        <v>0.3309905138973853</v>
      </c>
      <c r="DL66" s="7" t="n">
        <v>0.1719325575164864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0.6736274167114406</v>
      </c>
      <c r="D67" s="7" t="n">
        <v>0.6320951665516393</v>
      </c>
      <c r="E67" s="7" t="n">
        <v>0.4066130719745458</v>
      </c>
      <c r="F67" s="7" t="n">
        <v>0.5936193706401443</v>
      </c>
      <c r="G67" s="7" t="n">
        <v>0.3816128556010622</v>
      </c>
      <c r="H67" s="7" t="n">
        <v>0.8459257644104383</v>
      </c>
      <c r="I67" s="7" t="n">
        <v>0.3937282109540466</v>
      </c>
      <c r="J67" s="7" t="n">
        <v>0.6720479633995528</v>
      </c>
      <c r="K67" s="7" t="n">
        <v>0.4977584777460688</v>
      </c>
      <c r="L67" s="7" t="n">
        <v>0.7194506401435709</v>
      </c>
      <c r="M67" s="7" t="n">
        <v>0.3735139825499635</v>
      </c>
      <c r="N67" s="7" t="n">
        <v>0.04327261390280434</v>
      </c>
      <c r="O67" s="7" t="n">
        <v>0.993698906573822</v>
      </c>
      <c r="P67" s="7" t="n">
        <v>0.6063066752208767</v>
      </c>
      <c r="Q67" s="7" t="n">
        <v>0.7221478120010328</v>
      </c>
      <c r="R67" s="7" t="n">
        <v>0.5318900986035892</v>
      </c>
      <c r="S67" s="7" t="n">
        <v>0.5123588883059461</v>
      </c>
      <c r="T67" s="7" t="n">
        <v>0.7138277902894037</v>
      </c>
      <c r="U67" s="7" t="n">
        <v>0.7172507169458191</v>
      </c>
      <c r="V67" s="7" t="n">
        <v>0.7024487107531242</v>
      </c>
      <c r="W67" s="7" t="n">
        <v>0.3534355965681389</v>
      </c>
      <c r="X67" s="7" t="n">
        <v>0.4759138698505594</v>
      </c>
      <c r="Y67" s="7" t="n">
        <v>0.5146584725126624</v>
      </c>
      <c r="Z67" s="7" t="n">
        <v>0.1126494685215753</v>
      </c>
      <c r="AA67" s="7" t="n">
        <v>0.3351597594275821</v>
      </c>
      <c r="AB67" s="7" t="n">
        <v>0.2636983544107863</v>
      </c>
      <c r="AC67" s="7" t="n">
        <v>0.4097577629268297</v>
      </c>
      <c r="AD67" s="7" t="n">
        <v>0.5795858452443369</v>
      </c>
      <c r="AE67" s="7" t="n">
        <v>0.3330806599261905</v>
      </c>
      <c r="AF67" s="7" t="n">
        <v>0.4099820842219341</v>
      </c>
      <c r="AG67" s="7" t="n">
        <v>0.6449105164452376</v>
      </c>
      <c r="AH67" s="7" t="n">
        <v>0.6140387144200448</v>
      </c>
      <c r="AI67" s="7" t="n">
        <v>0.5469433127065845</v>
      </c>
      <c r="AJ67" s="7" t="n">
        <v>0.4091727295140652</v>
      </c>
      <c r="AK67" s="7" t="n">
        <v>0.6592283387420554</v>
      </c>
      <c r="AL67" s="7" t="n">
        <v>0.04932648929612748</v>
      </c>
      <c r="AM67" s="7" t="n">
        <v>0.4302170754559122</v>
      </c>
      <c r="AN67" s="7" t="n">
        <v>0.5093269095238516</v>
      </c>
      <c r="AO67" s="7" t="n">
        <v>0.3947223935283711</v>
      </c>
      <c r="AP67" s="7" t="n">
        <v>0.6149692215840048</v>
      </c>
      <c r="AQ67" s="7" t="n">
        <v>0.6257778416019061</v>
      </c>
      <c r="AR67" s="7" t="n">
        <v>0.263698640193776</v>
      </c>
      <c r="AS67" s="7" t="n">
        <v>0.5386803780146724</v>
      </c>
      <c r="AT67" s="7" t="n">
        <v>0.1701732932170981</v>
      </c>
      <c r="AU67" s="7" t="n">
        <v>0.5164244848469035</v>
      </c>
      <c r="AV67" s="7" t="n">
        <v>0.4280722450871849</v>
      </c>
      <c r="AW67" s="7" t="n">
        <v>0.6273061104941637</v>
      </c>
      <c r="AX67" s="7" t="n">
        <v>0.2664895245454694</v>
      </c>
      <c r="AY67" s="7" t="n">
        <v>-0.02851398341616379</v>
      </c>
      <c r="AZ67" s="7" t="n">
        <v>0.3498102430267418</v>
      </c>
      <c r="BA67" s="7" t="n">
        <v>0.4456581349501205</v>
      </c>
      <c r="BB67" s="7" t="n">
        <v>0.5719959872272105</v>
      </c>
      <c r="BC67" s="7" t="n">
        <v>0.6641530367253687</v>
      </c>
      <c r="BD67" s="7" t="n">
        <v>0.848265085425591</v>
      </c>
      <c r="BE67" s="7" t="n">
        <v>0.2023543104973685</v>
      </c>
      <c r="BF67" s="7" t="n">
        <v>0.7128113901905457</v>
      </c>
      <c r="BG67" s="7" t="n">
        <v>0.4665135761903414</v>
      </c>
      <c r="BH67" s="7" t="n">
        <v>0.6039546316139217</v>
      </c>
      <c r="BI67" s="7" t="n">
        <v>0.8293341639909361</v>
      </c>
      <c r="BJ67" s="7" t="n">
        <v>0.2563523989657615</v>
      </c>
      <c r="BK67" s="7" t="n">
        <v>0.2640881479761955</v>
      </c>
      <c r="BL67" s="7" t="n">
        <v>0.4694073412570569</v>
      </c>
      <c r="BM67" s="7" t="n">
        <v>0.06613667036100636</v>
      </c>
      <c r="BN67" s="7" t="n">
        <v>0.5137499541664143</v>
      </c>
      <c r="BO67" s="7" t="n">
        <v>0.2955149147807911</v>
      </c>
      <c r="BP67" s="7" t="n">
        <v>1</v>
      </c>
      <c r="BQ67" s="7" t="n">
        <v>0.3240674331721132</v>
      </c>
      <c r="BR67" s="7" t="n">
        <v>0.5593640307529537</v>
      </c>
      <c r="BS67" s="7" t="n">
        <v>0.5649885095897934</v>
      </c>
      <c r="BT67" s="7" t="n">
        <v>0.3154058367899385</v>
      </c>
      <c r="BU67" s="7" t="n">
        <v>0.3726799180093064</v>
      </c>
      <c r="BV67" s="7" t="n">
        <v>0.4201775656943888</v>
      </c>
      <c r="BW67" s="7" t="n">
        <v>0.2205522189205378</v>
      </c>
      <c r="BX67" s="7" t="n">
        <v>0.1628834570304576</v>
      </c>
      <c r="BY67" s="7" t="n">
        <v>0.2303226289482506</v>
      </c>
      <c r="BZ67" s="7" t="n">
        <v>0.3898764415228888</v>
      </c>
      <c r="CA67" s="7" t="n">
        <v>0.2738800124922604</v>
      </c>
      <c r="CB67" s="7" t="n">
        <v>0.6292847371285286</v>
      </c>
      <c r="CC67" s="7" t="n">
        <v>0.5871453330455223</v>
      </c>
      <c r="CD67" s="7" t="n">
        <v>0.5745701522761264</v>
      </c>
      <c r="CE67" s="7" t="n">
        <v>0.5293086471829499</v>
      </c>
      <c r="CF67" s="7" t="n">
        <v>0.3095320948576953</v>
      </c>
      <c r="CG67" s="7" t="n">
        <v>0.3676196424816487</v>
      </c>
      <c r="CH67" s="7" t="n">
        <v>0.4408657515249413</v>
      </c>
      <c r="CI67" s="7" t="n">
        <v>0.2322854950509299</v>
      </c>
      <c r="CJ67" s="7" t="n">
        <v>0.2896065697409892</v>
      </c>
      <c r="CK67" s="7" t="n">
        <v>0.574732286446749</v>
      </c>
      <c r="CL67" s="7" t="n">
        <v>0.3649257830891519</v>
      </c>
      <c r="CM67" s="7" t="n">
        <v>0.3169816173560065</v>
      </c>
      <c r="CN67" s="7" t="n">
        <v>0.455498391742533</v>
      </c>
      <c r="CO67" s="7" t="n">
        <v>0.594708548838919</v>
      </c>
      <c r="CP67" s="7" t="n">
        <v>0.4724969138313999</v>
      </c>
      <c r="CQ67" s="7" t="n">
        <v>0.3482533087490683</v>
      </c>
      <c r="CR67" s="7" t="n">
        <v>0.4239415463868181</v>
      </c>
      <c r="CS67" s="7" t="n">
        <v>0.6535664478486252</v>
      </c>
      <c r="CT67" s="7" t="n">
        <v>0.5628856920767161</v>
      </c>
      <c r="CU67" s="7" t="n">
        <v>0.3537785882276573</v>
      </c>
      <c r="CV67" s="7" t="n">
        <v>0.4829194970414055</v>
      </c>
      <c r="CW67" s="7" t="n">
        <v>0.4499906280873623</v>
      </c>
      <c r="CX67" s="7" t="n">
        <v>0.5855160316050376</v>
      </c>
      <c r="CY67" s="7" t="n">
        <v>0.4373573922869818</v>
      </c>
      <c r="CZ67" s="7" t="n">
        <v>0.4211905767279446</v>
      </c>
      <c r="DA67" s="7" t="n">
        <v>0.4309379706415852</v>
      </c>
      <c r="DB67" s="7" t="n">
        <v>0.5657086486499983</v>
      </c>
      <c r="DC67" s="7" t="n">
        <v>0.2648570558164275</v>
      </c>
      <c r="DD67" s="7" t="n">
        <v>0.4469847539375252</v>
      </c>
      <c r="DE67" s="7" t="n">
        <v>0.4265845483156695</v>
      </c>
      <c r="DF67" s="7" t="n">
        <v>0.3517626759917385</v>
      </c>
      <c r="DG67" s="7" t="n">
        <v>0.2190203876048086</v>
      </c>
      <c r="DH67" s="7" t="n">
        <v>0.2820977586954758</v>
      </c>
      <c r="DI67" s="7" t="n">
        <v>0.4045483688517161</v>
      </c>
      <c r="DJ67" s="7" t="n">
        <v>0.5493271856182453</v>
      </c>
      <c r="DK67" s="7" t="n">
        <v>0.734708437123315</v>
      </c>
      <c r="DL67" s="7" t="n">
        <v>0.3970195782335911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0.5444702154402408</v>
      </c>
      <c r="D68" s="7" t="n">
        <v>0.5030745329524027</v>
      </c>
      <c r="E68" s="7" t="n">
        <v>0.2406228434285498</v>
      </c>
      <c r="F68" s="7" t="n">
        <v>0.3545893461723121</v>
      </c>
      <c r="G68" s="7" t="n">
        <v>0.3319464050144308</v>
      </c>
      <c r="H68" s="7" t="n">
        <v>0.3298260175854941</v>
      </c>
      <c r="I68" s="7" t="n">
        <v>0.09559237664465661</v>
      </c>
      <c r="J68" s="7" t="n">
        <v>0.593509869287511</v>
      </c>
      <c r="K68" s="7" t="n">
        <v>0.7626545708578872</v>
      </c>
      <c r="L68" s="7" t="n">
        <v>0.1193329947753889</v>
      </c>
      <c r="M68" s="7" t="n">
        <v>-0.04229157058170621</v>
      </c>
      <c r="N68" s="7" t="n">
        <v>0.1227681189935248</v>
      </c>
      <c r="O68" s="7" t="n">
        <v>0.3080109001299481</v>
      </c>
      <c r="P68" s="7" t="n">
        <v>-0.09879087050054609</v>
      </c>
      <c r="Q68" s="7" t="n">
        <v>0.6656378891806461</v>
      </c>
      <c r="R68" s="7" t="n">
        <v>0.795173373546334</v>
      </c>
      <c r="S68" s="7" t="n">
        <v>0.6872980096393617</v>
      </c>
      <c r="T68" s="7" t="n">
        <v>0.5509414179260352</v>
      </c>
      <c r="U68" s="7" t="n">
        <v>0.6556669312803437</v>
      </c>
      <c r="V68" s="7" t="n">
        <v>0.6262433145629264</v>
      </c>
      <c r="W68" s="7" t="n">
        <v>-0.03509131354261293</v>
      </c>
      <c r="X68" s="7" t="n">
        <v>0.3134065192632713</v>
      </c>
      <c r="Y68" s="7" t="n">
        <v>0.2302127336850577</v>
      </c>
      <c r="Z68" s="7" t="n">
        <v>0.1548609688201118</v>
      </c>
      <c r="AA68" s="7" t="n">
        <v>-0.06674246091385828</v>
      </c>
      <c r="AB68" s="7" t="n">
        <v>0.2912550371753597</v>
      </c>
      <c r="AC68" s="7" t="n">
        <v>0.2208982571919094</v>
      </c>
      <c r="AD68" s="7" t="n">
        <v>-0.1211358724428376</v>
      </c>
      <c r="AE68" s="7" t="n">
        <v>-0.07819136113305196</v>
      </c>
      <c r="AF68" s="7" t="n">
        <v>0.9488590871766475</v>
      </c>
      <c r="AG68" s="7" t="n">
        <v>0.4080292136228484</v>
      </c>
      <c r="AH68" s="7" t="n">
        <v>0.2460702053681642</v>
      </c>
      <c r="AI68" s="7" t="n">
        <v>0.07297091463563361</v>
      </c>
      <c r="AJ68" s="7" t="n">
        <v>0.5103774689852542</v>
      </c>
      <c r="AK68" s="7" t="n">
        <v>0.5742157514532514</v>
      </c>
      <c r="AL68" s="7" t="n">
        <v>0.1185281563258581</v>
      </c>
      <c r="AM68" s="7" t="n">
        <v>0.5439169862647446</v>
      </c>
      <c r="AN68" s="7" t="n">
        <v>0.09058867296663442</v>
      </c>
      <c r="AO68" s="7" t="n">
        <v>-0.05161746125358732</v>
      </c>
      <c r="AP68" s="7" t="n">
        <v>0.2110724814034018</v>
      </c>
      <c r="AQ68" s="7" t="n">
        <v>-0.08851548367622943</v>
      </c>
      <c r="AR68" s="7" t="n">
        <v>0.2912552330583275</v>
      </c>
      <c r="AS68" s="7" t="n">
        <v>0.3646211181894501</v>
      </c>
      <c r="AT68" s="7" t="n">
        <v>0.6420696541398403</v>
      </c>
      <c r="AU68" s="7" t="n">
        <v>0.139866233957313</v>
      </c>
      <c r="AV68" s="7" t="n">
        <v>0.5455224277482931</v>
      </c>
      <c r="AW68" s="7" t="n">
        <v>-0.03008662126970345</v>
      </c>
      <c r="AX68" s="7" t="n">
        <v>0.1972744984051684</v>
      </c>
      <c r="AY68" s="7" t="n">
        <v>0.0873458930045392</v>
      </c>
      <c r="AZ68" s="7" t="n">
        <v>-0.0771643765577239</v>
      </c>
      <c r="BA68" s="7" t="n">
        <v>0.3912566560800976</v>
      </c>
      <c r="BB68" s="7" t="n">
        <v>0.1981031036840767</v>
      </c>
      <c r="BC68" s="7" t="n">
        <v>0.2991890273116436</v>
      </c>
      <c r="BD68" s="7" t="n">
        <v>0.377122464389732</v>
      </c>
      <c r="BE68" s="7" t="n">
        <v>0.8968038816958649</v>
      </c>
      <c r="BF68" s="7" t="n">
        <v>0.3367258981558476</v>
      </c>
      <c r="BG68" s="7" t="n">
        <v>0.3820737705717085</v>
      </c>
      <c r="BH68" s="7" t="n">
        <v>-0.1092234162363975</v>
      </c>
      <c r="BI68" s="7" t="n">
        <v>0.1898141074095932</v>
      </c>
      <c r="BJ68" s="7" t="n">
        <v>0.1236574037615031</v>
      </c>
      <c r="BK68" s="7" t="n">
        <v>0.9609127665972323</v>
      </c>
      <c r="BL68" s="7" t="n">
        <v>0.8779639276766742</v>
      </c>
      <c r="BM68" s="7" t="n">
        <v>0.1243430361988356</v>
      </c>
      <c r="BN68" s="7" t="n">
        <v>0.342965999948145</v>
      </c>
      <c r="BO68" s="7" t="n">
        <v>0.2332265013391849</v>
      </c>
      <c r="BP68" s="7" t="n">
        <v>0.3240674331721132</v>
      </c>
      <c r="BQ68" s="7" t="n">
        <v>1</v>
      </c>
      <c r="BR68" s="7" t="n">
        <v>0.2381120460475615</v>
      </c>
      <c r="BS68" s="7" t="n">
        <v>0.8290076510683817</v>
      </c>
      <c r="BT68" s="7" t="n">
        <v>-0.08399394124335012</v>
      </c>
      <c r="BU68" s="7" t="n">
        <v>-0.04178377114875326</v>
      </c>
      <c r="BV68" s="7" t="n">
        <v>0.8406710866319839</v>
      </c>
      <c r="BW68" s="7" t="n">
        <v>0.924045370512796</v>
      </c>
      <c r="BX68" s="7" t="n">
        <v>0.6420459682404162</v>
      </c>
      <c r="BY68" s="7" t="n">
        <v>0.9325984735299691</v>
      </c>
      <c r="BZ68" s="7" t="n">
        <v>0.4237832960199532</v>
      </c>
      <c r="CA68" s="7" t="n">
        <v>0.8673591225750337</v>
      </c>
      <c r="CB68" s="7" t="n">
        <v>-0.03073842398259425</v>
      </c>
      <c r="CC68" s="7" t="n">
        <v>0.333788628188995</v>
      </c>
      <c r="CD68" s="7" t="n">
        <v>0.3908142021201721</v>
      </c>
      <c r="CE68" s="7" t="n">
        <v>0.2274284786260633</v>
      </c>
      <c r="CF68" s="7" t="n">
        <v>0.9972906749890863</v>
      </c>
      <c r="CG68" s="7" t="n">
        <v>0.9132089570167339</v>
      </c>
      <c r="CH68" s="7" t="n">
        <v>0.9222520345454084</v>
      </c>
      <c r="CI68" s="7" t="n">
        <v>0.236140416602577</v>
      </c>
      <c r="CJ68" s="7" t="n">
        <v>-0.08554139393776933</v>
      </c>
      <c r="CK68" s="7" t="n">
        <v>-0.07972603478533281</v>
      </c>
      <c r="CL68" s="7" t="n">
        <v>-0.0960281020128019</v>
      </c>
      <c r="CM68" s="7" t="n">
        <v>0.8653327673962377</v>
      </c>
      <c r="CN68" s="7" t="n">
        <v>0.9432156977625996</v>
      </c>
      <c r="CO68" s="7" t="n">
        <v>0.7932695318473081</v>
      </c>
      <c r="CP68" s="7" t="n">
        <v>0.8621611899654118</v>
      </c>
      <c r="CQ68" s="7" t="n">
        <v>-0.1232184622892251</v>
      </c>
      <c r="CR68" s="7" t="n">
        <v>0.9057198854189035</v>
      </c>
      <c r="CS68" s="7" t="n">
        <v>0.5084050602806769</v>
      </c>
      <c r="CT68" s="7" t="n">
        <v>-0.1588503724177558</v>
      </c>
      <c r="CU68" s="7" t="n">
        <v>0.3517180719114556</v>
      </c>
      <c r="CV68" s="7" t="n">
        <v>0.4357886074049523</v>
      </c>
      <c r="CW68" s="7" t="n">
        <v>0.6971046579210172</v>
      </c>
      <c r="CX68" s="7" t="n">
        <v>-0.08543409282017268</v>
      </c>
      <c r="CY68" s="7" t="n">
        <v>0.7322928713028262</v>
      </c>
      <c r="CZ68" s="7" t="n">
        <v>0.3844830880676685</v>
      </c>
      <c r="DA68" s="7" t="n">
        <v>0.7342478517861243</v>
      </c>
      <c r="DB68" s="7" t="n">
        <v>0.1046325783382743</v>
      </c>
      <c r="DC68" s="7" t="n">
        <v>0.1965217114869389</v>
      </c>
      <c r="DD68" s="7" t="n">
        <v>0.4747610837914351</v>
      </c>
      <c r="DE68" s="7" t="n">
        <v>0.7335516857145733</v>
      </c>
      <c r="DF68" s="7" t="n">
        <v>-0.04059305415424848</v>
      </c>
      <c r="DG68" s="7" t="n">
        <v>0.9085450431604449</v>
      </c>
      <c r="DH68" s="7" t="n">
        <v>-0.125558919142136</v>
      </c>
      <c r="DI68" s="7" t="n">
        <v>0.3557224802021161</v>
      </c>
      <c r="DJ68" s="7" t="n">
        <v>0.7784236692007163</v>
      </c>
      <c r="DK68" s="7" t="n">
        <v>0.1396038536948382</v>
      </c>
      <c r="DL68" s="7" t="n">
        <v>0.5066042737681635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0.7447207256291899</v>
      </c>
      <c r="D69" s="7" t="n">
        <v>0.7012167233769785</v>
      </c>
      <c r="E69" s="7" t="n">
        <v>0.5563665408243285</v>
      </c>
      <c r="F69" s="7" t="n">
        <v>0.6806633669538997</v>
      </c>
      <c r="G69" s="7" t="n">
        <v>0.5274389324859875</v>
      </c>
      <c r="H69" s="7" t="n">
        <v>0.6713269396137305</v>
      </c>
      <c r="I69" s="7" t="n">
        <v>0.537285123436935</v>
      </c>
      <c r="J69" s="7" t="n">
        <v>0.6830187912845493</v>
      </c>
      <c r="K69" s="7" t="n">
        <v>0.2534138891313944</v>
      </c>
      <c r="L69" s="7" t="n">
        <v>0.6162435907318229</v>
      </c>
      <c r="M69" s="7" t="n">
        <v>0.504258852981266</v>
      </c>
      <c r="N69" s="7" t="n">
        <v>0.2939975977595127</v>
      </c>
      <c r="O69" s="7" t="n">
        <v>0.5407323655589898</v>
      </c>
      <c r="P69" s="7" t="n">
        <v>0.3583953310012463</v>
      </c>
      <c r="Q69" s="7" t="n">
        <v>0.6121321856451809</v>
      </c>
      <c r="R69" s="7" t="n">
        <v>0.5886387846705953</v>
      </c>
      <c r="S69" s="7" t="n">
        <v>0.6052094711635763</v>
      </c>
      <c r="T69" s="7" t="n">
        <v>0.6894945158500608</v>
      </c>
      <c r="U69" s="7" t="n">
        <v>0.6710356853540732</v>
      </c>
      <c r="V69" s="7" t="n">
        <v>0.6988827136732744</v>
      </c>
      <c r="W69" s="7" t="n">
        <v>0.4469607259124124</v>
      </c>
      <c r="X69" s="7" t="n">
        <v>0.655754679684331</v>
      </c>
      <c r="Y69" s="7" t="n">
        <v>0.6006050083597364</v>
      </c>
      <c r="Z69" s="7" t="n">
        <v>0.3649737414518748</v>
      </c>
      <c r="AA69" s="7" t="n">
        <v>0.489043393300823</v>
      </c>
      <c r="AB69" s="7" t="n">
        <v>0.397240049687675</v>
      </c>
      <c r="AC69" s="7" t="n">
        <v>0.4913016430544058</v>
      </c>
      <c r="AD69" s="7" t="n">
        <v>0.3360583998640748</v>
      </c>
      <c r="AE69" s="7" t="n">
        <v>0.4832625496027514</v>
      </c>
      <c r="AF69" s="7" t="n">
        <v>0.2521556787464481</v>
      </c>
      <c r="AG69" s="7" t="n">
        <v>0.4285920841530318</v>
      </c>
      <c r="AH69" s="7" t="n">
        <v>0.3986357956777288</v>
      </c>
      <c r="AI69" s="7" t="n">
        <v>0.3820934588968787</v>
      </c>
      <c r="AJ69" s="7" t="n">
        <v>0.586411472709489</v>
      </c>
      <c r="AK69" s="7" t="n">
        <v>0.5762974024919443</v>
      </c>
      <c r="AL69" s="7" t="n">
        <v>0.3033890783322971</v>
      </c>
      <c r="AM69" s="7" t="n">
        <v>0.4747263681503847</v>
      </c>
      <c r="AN69" s="7" t="n">
        <v>0.5892120922906691</v>
      </c>
      <c r="AO69" s="7" t="n">
        <v>0.4304217289907593</v>
      </c>
      <c r="AP69" s="7" t="n">
        <v>0.3732106194137984</v>
      </c>
      <c r="AQ69" s="7" t="n">
        <v>0.3402350124596675</v>
      </c>
      <c r="AR69" s="7" t="n">
        <v>0.3972401163027684</v>
      </c>
      <c r="AS69" s="7" t="n">
        <v>0.5104445680979754</v>
      </c>
      <c r="AT69" s="7" t="n">
        <v>0.07214229987871536</v>
      </c>
      <c r="AU69" s="7" t="n">
        <v>0.4568541156071896</v>
      </c>
      <c r="AV69" s="7" t="n">
        <v>0.4797746717259719</v>
      </c>
      <c r="AW69" s="7" t="n">
        <v>0.3275379222356281</v>
      </c>
      <c r="AX69" s="7" t="n">
        <v>0.4046518999208173</v>
      </c>
      <c r="AY69" s="7" t="n">
        <v>0.2257195093105555</v>
      </c>
      <c r="AZ69" s="7" t="n">
        <v>0.3924373070750836</v>
      </c>
      <c r="BA69" s="7" t="n">
        <v>0.5829508561617572</v>
      </c>
      <c r="BB69" s="7" t="n">
        <v>0.5729070140891401</v>
      </c>
      <c r="BC69" s="7" t="n">
        <v>0.656169075454787</v>
      </c>
      <c r="BD69" s="7" t="n">
        <v>0.6110052957543515</v>
      </c>
      <c r="BE69" s="7" t="n">
        <v>0.1979893294488095</v>
      </c>
      <c r="BF69" s="7" t="n">
        <v>0.7194372633595858</v>
      </c>
      <c r="BG69" s="7" t="n">
        <v>0.6046985154414439</v>
      </c>
      <c r="BH69" s="7" t="n">
        <v>0.3451380855072875</v>
      </c>
      <c r="BI69" s="7" t="n">
        <v>0.4594126664787198</v>
      </c>
      <c r="BJ69" s="7" t="n">
        <v>0.4156006445206276</v>
      </c>
      <c r="BK69" s="7" t="n">
        <v>0.2430821313879628</v>
      </c>
      <c r="BL69" s="7" t="n">
        <v>0.2501023429049536</v>
      </c>
      <c r="BM69" s="7" t="n">
        <v>0.3226387906287215</v>
      </c>
      <c r="BN69" s="7" t="n">
        <v>0.5728023240385459</v>
      </c>
      <c r="BO69" s="7" t="n">
        <v>0.351858764163884</v>
      </c>
      <c r="BP69" s="7" t="n">
        <v>0.5593640307529537</v>
      </c>
      <c r="BQ69" s="7" t="n">
        <v>0.2381120460475615</v>
      </c>
      <c r="BR69" s="7" t="n">
        <v>1</v>
      </c>
      <c r="BS69" s="7" t="n">
        <v>0.3118893599637149</v>
      </c>
      <c r="BT69" s="7" t="n">
        <v>0.4322349247905471</v>
      </c>
      <c r="BU69" s="7" t="n">
        <v>0.4561761341266791</v>
      </c>
      <c r="BV69" s="7" t="n">
        <v>0.1958839507506657</v>
      </c>
      <c r="BW69" s="7" t="n">
        <v>0.1885582584616955</v>
      </c>
      <c r="BX69" s="7" t="n">
        <v>0.04839192167730076</v>
      </c>
      <c r="BY69" s="7" t="n">
        <v>0.1988204120154582</v>
      </c>
      <c r="BZ69" s="7" t="n">
        <v>0.5493960079632515</v>
      </c>
      <c r="CA69" s="7" t="n">
        <v>0.2288055441532543</v>
      </c>
      <c r="CB69" s="7" t="n">
        <v>0.3283221961749976</v>
      </c>
      <c r="CC69" s="7" t="n">
        <v>0.6516141073414459</v>
      </c>
      <c r="CD69" s="7" t="n">
        <v>0.7336031151626912</v>
      </c>
      <c r="CE69" s="7" t="n">
        <v>0.4616685357982244</v>
      </c>
      <c r="CF69" s="7" t="n">
        <v>0.241000208435688</v>
      </c>
      <c r="CG69" s="7" t="n">
        <v>0.252309893330502</v>
      </c>
      <c r="CH69" s="7" t="n">
        <v>0.3282025587297688</v>
      </c>
      <c r="CI69" s="7" t="n">
        <v>0.475264417274669</v>
      </c>
      <c r="CJ69" s="7" t="n">
        <v>0.4548708893791593</v>
      </c>
      <c r="CK69" s="7" t="n">
        <v>0.3162199448085569</v>
      </c>
      <c r="CL69" s="7" t="n">
        <v>0.4676932063313863</v>
      </c>
      <c r="CM69" s="7" t="n">
        <v>0.2517322061780538</v>
      </c>
      <c r="CN69" s="7" t="n">
        <v>0.3530833998709245</v>
      </c>
      <c r="CO69" s="7" t="n">
        <v>0.4253363721524139</v>
      </c>
      <c r="CP69" s="7" t="n">
        <v>0.2448871025807605</v>
      </c>
      <c r="CQ69" s="7" t="n">
        <v>0.3711722607063986</v>
      </c>
      <c r="CR69" s="7" t="n">
        <v>0.2788727379934074</v>
      </c>
      <c r="CS69" s="7" t="n">
        <v>0.3839938953766707</v>
      </c>
      <c r="CT69" s="7" t="n">
        <v>0.2666772266015084</v>
      </c>
      <c r="CU69" s="7" t="n">
        <v>0.4633687459962415</v>
      </c>
      <c r="CV69" s="7" t="n">
        <v>0.6342363145483935</v>
      </c>
      <c r="CW69" s="7" t="n">
        <v>0.1621838069035108</v>
      </c>
      <c r="CX69" s="7" t="n">
        <v>0.3095488600297896</v>
      </c>
      <c r="CY69" s="7" t="n">
        <v>0.1684331056835603</v>
      </c>
      <c r="CZ69" s="7" t="n">
        <v>0.6031572542957162</v>
      </c>
      <c r="DA69" s="7" t="n">
        <v>0.1677827508851808</v>
      </c>
      <c r="DB69" s="7" t="n">
        <v>0.3937670288163261</v>
      </c>
      <c r="DC69" s="7" t="n">
        <v>0.4007471683849619</v>
      </c>
      <c r="DD69" s="7" t="n">
        <v>0.5501817905114249</v>
      </c>
      <c r="DE69" s="7" t="n">
        <v>0.1753261125727596</v>
      </c>
      <c r="DF69" s="7" t="n">
        <v>0.5104225457287327</v>
      </c>
      <c r="DG69" s="7" t="n">
        <v>0.2022690281096549</v>
      </c>
      <c r="DH69" s="7" t="n">
        <v>0.4015126683740879</v>
      </c>
      <c r="DI69" s="7" t="n">
        <v>0.5434536417525618</v>
      </c>
      <c r="DJ69" s="7" t="n">
        <v>0.4180142220705158</v>
      </c>
      <c r="DK69" s="7" t="n">
        <v>0.4736575699003221</v>
      </c>
      <c r="DL69" s="7" t="n">
        <v>0.5540144885055306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0.5698065081774544</v>
      </c>
      <c r="D70" s="7" t="n">
        <v>0.5131813097394647</v>
      </c>
      <c r="E70" s="7" t="n">
        <v>0.158814768544817</v>
      </c>
      <c r="F70" s="7" t="n">
        <v>0.3981476224356851</v>
      </c>
      <c r="G70" s="7" t="n">
        <v>0.2560048256447566</v>
      </c>
      <c r="H70" s="7" t="n">
        <v>0.4089726733493199</v>
      </c>
      <c r="I70" s="7" t="n">
        <v>0.2549120935835804</v>
      </c>
      <c r="J70" s="7" t="n">
        <v>0.645503131774075</v>
      </c>
      <c r="K70" s="7" t="n">
        <v>0.7756007195950991</v>
      </c>
      <c r="L70" s="7" t="n">
        <v>0.4482073128160453</v>
      </c>
      <c r="M70" s="7" t="n">
        <v>0.1476955400828897</v>
      </c>
      <c r="N70" s="7" t="n">
        <v>0.063744584674887</v>
      </c>
      <c r="O70" s="7" t="n">
        <v>0.5669076955158531</v>
      </c>
      <c r="P70" s="7" t="n">
        <v>0.3032100098774769</v>
      </c>
      <c r="Q70" s="7" t="n">
        <v>0.82560777793187</v>
      </c>
      <c r="R70" s="7" t="n">
        <v>0.6947287807136011</v>
      </c>
      <c r="S70" s="7" t="n">
        <v>0.5781307564626231</v>
      </c>
      <c r="T70" s="7" t="n">
        <v>0.6546276979178904</v>
      </c>
      <c r="U70" s="7" t="n">
        <v>0.7860630486695227</v>
      </c>
      <c r="V70" s="7" t="n">
        <v>0.699966942065343</v>
      </c>
      <c r="W70" s="7" t="n">
        <v>0.1456934040552691</v>
      </c>
      <c r="X70" s="7" t="n">
        <v>0.2708815949552708</v>
      </c>
      <c r="Y70" s="7" t="n">
        <v>0.1870256127343774</v>
      </c>
      <c r="Z70" s="7" t="n">
        <v>0.09930262992077897</v>
      </c>
      <c r="AA70" s="7" t="n">
        <v>0.1204296254438463</v>
      </c>
      <c r="AB70" s="7" t="n">
        <v>0.3413058023441042</v>
      </c>
      <c r="AC70" s="7" t="n">
        <v>0.2674156680788736</v>
      </c>
      <c r="AD70" s="7" t="n">
        <v>0.2722353548727697</v>
      </c>
      <c r="AE70" s="7" t="n">
        <v>0.1165812999322102</v>
      </c>
      <c r="AF70" s="7" t="n">
        <v>0.8719192790396547</v>
      </c>
      <c r="AG70" s="7" t="n">
        <v>0.6641890874813194</v>
      </c>
      <c r="AH70" s="7" t="n">
        <v>0.5408974159829312</v>
      </c>
      <c r="AI70" s="7" t="n">
        <v>0.3998208278601003</v>
      </c>
      <c r="AJ70" s="7" t="n">
        <v>0.4600598736646225</v>
      </c>
      <c r="AK70" s="7" t="n">
        <v>0.7291337400703796</v>
      </c>
      <c r="AL70" s="7" t="n">
        <v>0.060243093889215</v>
      </c>
      <c r="AM70" s="7" t="n">
        <v>0.4978169224337758</v>
      </c>
      <c r="AN70" s="7" t="n">
        <v>0.2786117387275925</v>
      </c>
      <c r="AO70" s="7" t="n">
        <v>0.1931626686871658</v>
      </c>
      <c r="AP70" s="7" t="n">
        <v>0.5317072221155275</v>
      </c>
      <c r="AQ70" s="7" t="n">
        <v>0.3232460669442534</v>
      </c>
      <c r="AR70" s="7" t="n">
        <v>0.3413061950538043</v>
      </c>
      <c r="AS70" s="7" t="n">
        <v>0.4667989724109716</v>
      </c>
      <c r="AT70" s="7" t="n">
        <v>0.474232398354598</v>
      </c>
      <c r="AU70" s="7" t="n">
        <v>0.3508815720110142</v>
      </c>
      <c r="AV70" s="7" t="n">
        <v>0.5072747487701182</v>
      </c>
      <c r="AW70" s="7" t="n">
        <v>0.4117820956744713</v>
      </c>
      <c r="AX70" s="7" t="n">
        <v>0.08648224116452785</v>
      </c>
      <c r="AY70" s="7" t="n">
        <v>0.0199171607148645</v>
      </c>
      <c r="AZ70" s="7" t="n">
        <v>0.176142079242594</v>
      </c>
      <c r="BA70" s="7" t="n">
        <v>0.3202168752328169</v>
      </c>
      <c r="BB70" s="7" t="n">
        <v>0.2947823591779483</v>
      </c>
      <c r="BC70" s="7" t="n">
        <v>0.4356120559864399</v>
      </c>
      <c r="BD70" s="7" t="n">
        <v>0.6616185791696212</v>
      </c>
      <c r="BE70" s="7" t="n">
        <v>0.6794864670846752</v>
      </c>
      <c r="BF70" s="7" t="n">
        <v>0.4911901509226008</v>
      </c>
      <c r="BG70" s="7" t="n">
        <v>0.3070539837712865</v>
      </c>
      <c r="BH70" s="7" t="n">
        <v>0.2874077378470637</v>
      </c>
      <c r="BI70" s="7" t="n">
        <v>0.5625702716884859</v>
      </c>
      <c r="BJ70" s="7" t="n">
        <v>0.2128379809537715</v>
      </c>
      <c r="BK70" s="7" t="n">
        <v>0.7415244462634698</v>
      </c>
      <c r="BL70" s="7" t="n">
        <v>0.8767368053820638</v>
      </c>
      <c r="BM70" s="7" t="n">
        <v>0.07204543347612588</v>
      </c>
      <c r="BN70" s="7" t="n">
        <v>0.4627567067431878</v>
      </c>
      <c r="BO70" s="7" t="n">
        <v>0.2441801797406146</v>
      </c>
      <c r="BP70" s="7" t="n">
        <v>0.5649885095897934</v>
      </c>
      <c r="BQ70" s="7" t="n">
        <v>0.8290076510683817</v>
      </c>
      <c r="BR70" s="7" t="n">
        <v>0.3118893599637149</v>
      </c>
      <c r="BS70" s="7" t="n">
        <v>1</v>
      </c>
      <c r="BT70" s="7" t="n">
        <v>0.111546043050658</v>
      </c>
      <c r="BU70" s="7" t="n">
        <v>0.1758556303091002</v>
      </c>
      <c r="BV70" s="7" t="n">
        <v>0.8317983037376454</v>
      </c>
      <c r="BW70" s="7" t="n">
        <v>0.6959877072954296</v>
      </c>
      <c r="BX70" s="7" t="n">
        <v>0.4675262620685797</v>
      </c>
      <c r="BY70" s="7" t="n">
        <v>0.6935340421523826</v>
      </c>
      <c r="BZ70" s="7" t="n">
        <v>0.3270541463177488</v>
      </c>
      <c r="CA70" s="7" t="n">
        <v>0.6984181691860464</v>
      </c>
      <c r="CB70" s="7" t="n">
        <v>0.4149376643985321</v>
      </c>
      <c r="CC70" s="7" t="n">
        <v>0.4462320439627591</v>
      </c>
      <c r="CD70" s="7" t="n">
        <v>0.4213820336384544</v>
      </c>
      <c r="CE70" s="7" t="n">
        <v>0.4087963010773762</v>
      </c>
      <c r="CF70" s="7" t="n">
        <v>0.8161513799114377</v>
      </c>
      <c r="CG70" s="7" t="n">
        <v>0.8699644146289734</v>
      </c>
      <c r="CH70" s="7" t="n">
        <v>0.8752576343446152</v>
      </c>
      <c r="CI70" s="7" t="n">
        <v>0.228044877028636</v>
      </c>
      <c r="CJ70" s="7" t="n">
        <v>0.07280254688034231</v>
      </c>
      <c r="CK70" s="7" t="n">
        <v>0.2535265243691232</v>
      </c>
      <c r="CL70" s="7" t="n">
        <v>0.1235803716836606</v>
      </c>
      <c r="CM70" s="7" t="n">
        <v>0.7964461574147099</v>
      </c>
      <c r="CN70" s="7" t="n">
        <v>0.8756478208915033</v>
      </c>
      <c r="CO70" s="7" t="n">
        <v>0.8724481664974445</v>
      </c>
      <c r="CP70" s="7" t="n">
        <v>0.8641196884556288</v>
      </c>
      <c r="CQ70" s="7" t="n">
        <v>0.1266926630921456</v>
      </c>
      <c r="CR70" s="7" t="n">
        <v>0.8342618067473775</v>
      </c>
      <c r="CS70" s="7" t="n">
        <v>0.7288991021894889</v>
      </c>
      <c r="CT70" s="7" t="n">
        <v>0.2667658228423674</v>
      </c>
      <c r="CU70" s="7" t="n">
        <v>0.439408653744993</v>
      </c>
      <c r="CV70" s="7" t="n">
        <v>0.4779839458854193</v>
      </c>
      <c r="CW70" s="7" t="n">
        <v>0.7433982599893412</v>
      </c>
      <c r="CX70" s="7" t="n">
        <v>0.3583410335001217</v>
      </c>
      <c r="CY70" s="7" t="n">
        <v>0.7556232191169112</v>
      </c>
      <c r="CZ70" s="7" t="n">
        <v>0.2443820369410529</v>
      </c>
      <c r="DA70" s="7" t="n">
        <v>0.7517656700361159</v>
      </c>
      <c r="DB70" s="7" t="n">
        <v>0.5104872807245094</v>
      </c>
      <c r="DC70" s="7" t="n">
        <v>0.0841676123963985</v>
      </c>
      <c r="DD70" s="7" t="n">
        <v>0.4388586905964673</v>
      </c>
      <c r="DE70" s="7" t="n">
        <v>0.7483732164746902</v>
      </c>
      <c r="DF70" s="7" t="n">
        <v>0.1121922719909911</v>
      </c>
      <c r="DG70" s="7" t="n">
        <v>0.6964925586748264</v>
      </c>
      <c r="DH70" s="7" t="n">
        <v>0.104103987957812</v>
      </c>
      <c r="DI70" s="7" t="n">
        <v>0.2490497762985465</v>
      </c>
      <c r="DJ70" s="7" t="n">
        <v>0.8428145699201943</v>
      </c>
      <c r="DK70" s="7" t="n">
        <v>0.5099582200526166</v>
      </c>
      <c r="DL70" s="7" t="n">
        <v>0.3543790223166939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0.2640081668051726</v>
      </c>
      <c r="D71" s="7" t="n">
        <v>0.2642672843946151</v>
      </c>
      <c r="E71" s="7" t="n">
        <v>-0.03583655999607345</v>
      </c>
      <c r="F71" s="7" t="n">
        <v>0.3388491560935567</v>
      </c>
      <c r="G71" s="7" t="n">
        <v>0.0829000018662036</v>
      </c>
      <c r="H71" s="7" t="n">
        <v>0.1494588698167013</v>
      </c>
      <c r="I71" s="7" t="n">
        <v>0.6918848912244323</v>
      </c>
      <c r="J71" s="7" t="n">
        <v>0.3109768134907663</v>
      </c>
      <c r="K71" s="7" t="n">
        <v>0.04897751441805871</v>
      </c>
      <c r="L71" s="7" t="n">
        <v>0.4348984572498596</v>
      </c>
      <c r="M71" s="7" t="n">
        <v>0.9572659204496083</v>
      </c>
      <c r="N71" s="7" t="n">
        <v>0.2162487992828153</v>
      </c>
      <c r="O71" s="7" t="n">
        <v>0.3223494060144403</v>
      </c>
      <c r="P71" s="7" t="n">
        <v>0.395030617721517</v>
      </c>
      <c r="Q71" s="7" t="n">
        <v>0.403289318959608</v>
      </c>
      <c r="R71" s="7" t="n">
        <v>0.08541959187169079</v>
      </c>
      <c r="S71" s="7" t="n">
        <v>0.05460653171099972</v>
      </c>
      <c r="T71" s="7" t="n">
        <v>0.3852655813436509</v>
      </c>
      <c r="U71" s="7" t="n">
        <v>0.3982008427933827</v>
      </c>
      <c r="V71" s="7" t="n">
        <v>0.3422930796282599</v>
      </c>
      <c r="W71" s="7" t="n">
        <v>0.9427072734176254</v>
      </c>
      <c r="X71" s="7" t="n">
        <v>0.07441753870128698</v>
      </c>
      <c r="Y71" s="7" t="n">
        <v>-0.04626683714174975</v>
      </c>
      <c r="Z71" s="7" t="n">
        <v>0.232571787808241</v>
      </c>
      <c r="AA71" s="7" t="n">
        <v>0.9415765188835642</v>
      </c>
      <c r="AB71" s="7" t="n">
        <v>0.1766200007802895</v>
      </c>
      <c r="AC71" s="7" t="n">
        <v>0.2471289514633996</v>
      </c>
      <c r="AD71" s="7" t="n">
        <v>0.3925612236940476</v>
      </c>
      <c r="AE71" s="7" t="n">
        <v>0.9367384870336546</v>
      </c>
      <c r="AF71" s="7" t="n">
        <v>-0.0438321494643222</v>
      </c>
      <c r="AG71" s="7" t="n">
        <v>0.5097450412748297</v>
      </c>
      <c r="AH71" s="7" t="n">
        <v>0.5203696826303221</v>
      </c>
      <c r="AI71" s="7" t="n">
        <v>0.5680513931809195</v>
      </c>
      <c r="AJ71" s="7" t="n">
        <v>0.2159391379377419</v>
      </c>
      <c r="AK71" s="7" t="n">
        <v>0.3894406040710405</v>
      </c>
      <c r="AL71" s="7" t="n">
        <v>0.2154343914108496</v>
      </c>
      <c r="AM71" s="7" t="n">
        <v>0.06838887170342343</v>
      </c>
      <c r="AN71" s="7" t="n">
        <v>0.3236682057283014</v>
      </c>
      <c r="AO71" s="7" t="n">
        <v>0.9340413177795164</v>
      </c>
      <c r="AP71" s="7" t="n">
        <v>0.5019593486062534</v>
      </c>
      <c r="AQ71" s="7" t="n">
        <v>0.3924767556274242</v>
      </c>
      <c r="AR71" s="7" t="n">
        <v>0.1766200006783932</v>
      </c>
      <c r="AS71" s="7" t="n">
        <v>0.2504098445617937</v>
      </c>
      <c r="AT71" s="7" t="n">
        <v>-0.0298362460396873</v>
      </c>
      <c r="AU71" s="7" t="n">
        <v>0.3363543895753184</v>
      </c>
      <c r="AV71" s="7" t="n">
        <v>0.08185735323839619</v>
      </c>
      <c r="AW71" s="7" t="n">
        <v>0.4559954392202671</v>
      </c>
      <c r="AX71" s="7" t="n">
        <v>0.001030062293170547</v>
      </c>
      <c r="AY71" s="7" t="n">
        <v>0.1621245572507015</v>
      </c>
      <c r="AZ71" s="7" t="n">
        <v>0.8996887081388697</v>
      </c>
      <c r="BA71" s="7" t="n">
        <v>0.1079874740560906</v>
      </c>
      <c r="BB71" s="7" t="n">
        <v>0.06542743886561508</v>
      </c>
      <c r="BC71" s="7" t="n">
        <v>0.3913634313238081</v>
      </c>
      <c r="BD71" s="7" t="n">
        <v>0.3427113561961261</v>
      </c>
      <c r="BE71" s="7" t="n">
        <v>-0.1566567709511436</v>
      </c>
      <c r="BF71" s="7" t="n">
        <v>0.1926657414201706</v>
      </c>
      <c r="BG71" s="7" t="n">
        <v>0.1133270290643026</v>
      </c>
      <c r="BH71" s="7" t="n">
        <v>0.3775478666958058</v>
      </c>
      <c r="BI71" s="7" t="n">
        <v>0.387433227979469</v>
      </c>
      <c r="BJ71" s="7" t="n">
        <v>0.3654634846748019</v>
      </c>
      <c r="BK71" s="7" t="n">
        <v>-0.123164450079981</v>
      </c>
      <c r="BL71" s="7" t="n">
        <v>0.01386276898118742</v>
      </c>
      <c r="BM71" s="7" t="n">
        <v>0.2304006344696523</v>
      </c>
      <c r="BN71" s="7" t="n">
        <v>0.3080507110483049</v>
      </c>
      <c r="BO71" s="7" t="n">
        <v>0.2010284049569111</v>
      </c>
      <c r="BP71" s="7" t="n">
        <v>0.3154058367899385</v>
      </c>
      <c r="BQ71" s="7" t="n">
        <v>-0.08399394124335012</v>
      </c>
      <c r="BR71" s="7" t="n">
        <v>0.4322349247905471</v>
      </c>
      <c r="BS71" s="7" t="n">
        <v>0.111546043050658</v>
      </c>
      <c r="BT71" s="7" t="n">
        <v>1</v>
      </c>
      <c r="BU71" s="7" t="n">
        <v>0.9837970230040423</v>
      </c>
      <c r="BV71" s="7" t="n">
        <v>-0.004197181966590409</v>
      </c>
      <c r="BW71" s="7" t="n">
        <v>-0.1394287932297518</v>
      </c>
      <c r="BX71" s="7" t="n">
        <v>-0.02648549049547957</v>
      </c>
      <c r="BY71" s="7" t="n">
        <v>-0.1213350880477329</v>
      </c>
      <c r="BZ71" s="7" t="n">
        <v>-0.008286150947166431</v>
      </c>
      <c r="CA71" s="7" t="n">
        <v>-0.006874123574111528</v>
      </c>
      <c r="CB71" s="7" t="n">
        <v>0.4541476617796853</v>
      </c>
      <c r="CC71" s="7" t="n">
        <v>0.3000869447779038</v>
      </c>
      <c r="CD71" s="7" t="n">
        <v>0.1691302033534204</v>
      </c>
      <c r="CE71" s="7" t="n">
        <v>0.2822493493456946</v>
      </c>
      <c r="CF71" s="7" t="n">
        <v>-0.1022284602883703</v>
      </c>
      <c r="CG71" s="7" t="n">
        <v>-0.004369331751221056</v>
      </c>
      <c r="CH71" s="7" t="n">
        <v>0.1589709733894367</v>
      </c>
      <c r="CI71" s="7" t="n">
        <v>0.3204278851807221</v>
      </c>
      <c r="CJ71" s="7" t="n">
        <v>0.9294124588479566</v>
      </c>
      <c r="CK71" s="7" t="n">
        <v>0.2712600195676577</v>
      </c>
      <c r="CL71" s="7" t="n">
        <v>0.9684012588215469</v>
      </c>
      <c r="CM71" s="7" t="n">
        <v>-0.02542606511101656</v>
      </c>
      <c r="CN71" s="7" t="n">
        <v>0.08339377802186793</v>
      </c>
      <c r="CO71" s="7" t="n">
        <v>0.2599811140667068</v>
      </c>
      <c r="CP71" s="7" t="n">
        <v>0.00188883613962745</v>
      </c>
      <c r="CQ71" s="7" t="n">
        <v>0.9247680118157358</v>
      </c>
      <c r="CR71" s="7" t="n">
        <v>-0.0246184254373101</v>
      </c>
      <c r="CS71" s="7" t="n">
        <v>0.3728201634939162</v>
      </c>
      <c r="CT71" s="7" t="n">
        <v>0.401270554419086</v>
      </c>
      <c r="CU71" s="7" t="n">
        <v>0.2492688322151222</v>
      </c>
      <c r="CV71" s="7" t="n">
        <v>0.1730175475099504</v>
      </c>
      <c r="CW71" s="7" t="n">
        <v>0.04200312533588878</v>
      </c>
      <c r="CX71" s="7" t="n">
        <v>0.4521438157408424</v>
      </c>
      <c r="CY71" s="7" t="n">
        <v>0.02908906569494451</v>
      </c>
      <c r="CZ71" s="7" t="n">
        <v>-0.02161402232102587</v>
      </c>
      <c r="DA71" s="7" t="n">
        <v>0.02375362300976963</v>
      </c>
      <c r="DB71" s="7" t="n">
        <v>0.38184283170825</v>
      </c>
      <c r="DC71" s="7" t="n">
        <v>0.001757455098277107</v>
      </c>
      <c r="DD71" s="7" t="n">
        <v>0.1272080098772611</v>
      </c>
      <c r="DE71" s="7" t="n">
        <v>0.02679560958805292</v>
      </c>
      <c r="DF71" s="7" t="n">
        <v>0.3081078832857596</v>
      </c>
      <c r="DG71" s="7" t="n">
        <v>-0.1347703830622939</v>
      </c>
      <c r="DH71" s="7" t="n">
        <v>0.8577591693931187</v>
      </c>
      <c r="DI71" s="7" t="n">
        <v>-0.04091147447956051</v>
      </c>
      <c r="DJ71" s="7" t="n">
        <v>0.1889779528077783</v>
      </c>
      <c r="DK71" s="7" t="n">
        <v>0.4267318610890644</v>
      </c>
      <c r="DL71" s="7" t="n">
        <v>-0.05710935990234207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0.3129232056832605</v>
      </c>
      <c r="D72" s="7" t="n">
        <v>0.3050666428102577</v>
      </c>
      <c r="E72" s="7" t="n">
        <v>-0.006004882824035588</v>
      </c>
      <c r="F72" s="7" t="n">
        <v>0.3667306753643316</v>
      </c>
      <c r="G72" s="7" t="n">
        <v>0.1115952293886917</v>
      </c>
      <c r="H72" s="7" t="n">
        <v>0.2093055453534501</v>
      </c>
      <c r="I72" s="7" t="n">
        <v>0.6855980272768668</v>
      </c>
      <c r="J72" s="7" t="n">
        <v>0.3572189319162491</v>
      </c>
      <c r="K72" s="7" t="n">
        <v>0.1110938657142036</v>
      </c>
      <c r="L72" s="7" t="n">
        <v>0.4764632856706556</v>
      </c>
      <c r="M72" s="7" t="n">
        <v>0.9600186328197706</v>
      </c>
      <c r="N72" s="7" t="n">
        <v>0.1790378217220247</v>
      </c>
      <c r="O72" s="7" t="n">
        <v>0.3823004732262093</v>
      </c>
      <c r="P72" s="7" t="n">
        <v>0.4464418860307085</v>
      </c>
      <c r="Q72" s="7" t="n">
        <v>0.4646252270515434</v>
      </c>
      <c r="R72" s="7" t="n">
        <v>0.1428251039340827</v>
      </c>
      <c r="S72" s="7" t="n">
        <v>0.1076061445847187</v>
      </c>
      <c r="T72" s="7" t="n">
        <v>0.4329249268787159</v>
      </c>
      <c r="U72" s="7" t="n">
        <v>0.4542558585280019</v>
      </c>
      <c r="V72" s="7" t="n">
        <v>0.3923869559472937</v>
      </c>
      <c r="W72" s="7" t="n">
        <v>0.9400031511216914</v>
      </c>
      <c r="X72" s="7" t="n">
        <v>0.1063650099061558</v>
      </c>
      <c r="Y72" s="7" t="n">
        <v>0.002513592286860899</v>
      </c>
      <c r="Z72" s="7" t="n">
        <v>0.2060734988884166</v>
      </c>
      <c r="AA72" s="7" t="n">
        <v>0.9290077011475917</v>
      </c>
      <c r="AB72" s="7" t="n">
        <v>0.2314056161823508</v>
      </c>
      <c r="AC72" s="7" t="n">
        <v>0.2701258609429321</v>
      </c>
      <c r="AD72" s="7" t="n">
        <v>0.4402484425253474</v>
      </c>
      <c r="AE72" s="7" t="n">
        <v>0.9250104826748703</v>
      </c>
      <c r="AF72" s="7" t="n">
        <v>0.006990575833400763</v>
      </c>
      <c r="AG72" s="7" t="n">
        <v>0.5690370788583052</v>
      </c>
      <c r="AH72" s="7" t="n">
        <v>0.5793957963209526</v>
      </c>
      <c r="AI72" s="7" t="n">
        <v>0.6050677682930355</v>
      </c>
      <c r="AJ72" s="7" t="n">
        <v>0.2297979863057779</v>
      </c>
      <c r="AK72" s="7" t="n">
        <v>0.4397740476221222</v>
      </c>
      <c r="AL72" s="7" t="n">
        <v>0.1788345446438402</v>
      </c>
      <c r="AM72" s="7" t="n">
        <v>0.1246263235970937</v>
      </c>
      <c r="AN72" s="7" t="n">
        <v>0.356348491181862</v>
      </c>
      <c r="AO72" s="7" t="n">
        <v>0.9744829905929184</v>
      </c>
      <c r="AP72" s="7" t="n">
        <v>0.5607819046433271</v>
      </c>
      <c r="AQ72" s="7" t="n">
        <v>0.4491248073177776</v>
      </c>
      <c r="AR72" s="7" t="n">
        <v>0.2314056525160513</v>
      </c>
      <c r="AS72" s="7" t="n">
        <v>0.3191300341434802</v>
      </c>
      <c r="AT72" s="7" t="n">
        <v>-0.0137122792302031</v>
      </c>
      <c r="AU72" s="7" t="n">
        <v>0.393340543660976</v>
      </c>
      <c r="AV72" s="7" t="n">
        <v>0.1398539957336798</v>
      </c>
      <c r="AW72" s="7" t="n">
        <v>0.4988225505897138</v>
      </c>
      <c r="AX72" s="7" t="n">
        <v>0.02809981031437013</v>
      </c>
      <c r="AY72" s="7" t="n">
        <v>0.1218895517473276</v>
      </c>
      <c r="AZ72" s="7" t="n">
        <v>0.9209507353546775</v>
      </c>
      <c r="BA72" s="7" t="n">
        <v>0.1431180985582552</v>
      </c>
      <c r="BB72" s="7" t="n">
        <v>0.1206194572485958</v>
      </c>
      <c r="BC72" s="7" t="n">
        <v>0.4224662997040914</v>
      </c>
      <c r="BD72" s="7" t="n">
        <v>0.4040570062595878</v>
      </c>
      <c r="BE72" s="7" t="n">
        <v>-0.1220534913341466</v>
      </c>
      <c r="BF72" s="7" t="n">
        <v>0.2442808853989355</v>
      </c>
      <c r="BG72" s="7" t="n">
        <v>0.1470047102210285</v>
      </c>
      <c r="BH72" s="7" t="n">
        <v>0.4330230051366989</v>
      </c>
      <c r="BI72" s="7" t="n">
        <v>0.4493862369878857</v>
      </c>
      <c r="BJ72" s="7" t="n">
        <v>0.3868386513098866</v>
      </c>
      <c r="BK72" s="7" t="n">
        <v>-0.08688718728095306</v>
      </c>
      <c r="BL72" s="7" t="n">
        <v>0.06765014895287648</v>
      </c>
      <c r="BM72" s="7" t="n">
        <v>0.1961760973267542</v>
      </c>
      <c r="BN72" s="7" t="n">
        <v>0.3356350673644986</v>
      </c>
      <c r="BO72" s="7" t="n">
        <v>0.2208405935572715</v>
      </c>
      <c r="BP72" s="7" t="n">
        <v>0.3726799180093064</v>
      </c>
      <c r="BQ72" s="7" t="n">
        <v>-0.04178377114875326</v>
      </c>
      <c r="BR72" s="7" t="n">
        <v>0.4561761341266791</v>
      </c>
      <c r="BS72" s="7" t="n">
        <v>0.1758556303091002</v>
      </c>
      <c r="BT72" s="7" t="n">
        <v>0.9837970230040423</v>
      </c>
      <c r="BU72" s="7" t="n">
        <v>1</v>
      </c>
      <c r="BV72" s="7" t="n">
        <v>0.04222071756922626</v>
      </c>
      <c r="BW72" s="7" t="n">
        <v>-0.1053929843406048</v>
      </c>
      <c r="BX72" s="7" t="n">
        <v>-0.01259384399503569</v>
      </c>
      <c r="BY72" s="7" t="n">
        <v>-0.08835076713399914</v>
      </c>
      <c r="BZ72" s="7" t="n">
        <v>0.020725607383456</v>
      </c>
      <c r="CA72" s="7" t="n">
        <v>0.03251100593552444</v>
      </c>
      <c r="CB72" s="7" t="n">
        <v>0.4967212712045761</v>
      </c>
      <c r="CC72" s="7" t="n">
        <v>0.3502900122732713</v>
      </c>
      <c r="CD72" s="7" t="n">
        <v>0.2183643634977867</v>
      </c>
      <c r="CE72" s="7" t="n">
        <v>0.3519256611181266</v>
      </c>
      <c r="CF72" s="7" t="n">
        <v>-0.06250373984562022</v>
      </c>
      <c r="CG72" s="7" t="n">
        <v>0.04801743139076982</v>
      </c>
      <c r="CH72" s="7" t="n">
        <v>0.2012734868899036</v>
      </c>
      <c r="CI72" s="7" t="n">
        <v>0.3157372011492214</v>
      </c>
      <c r="CJ72" s="7" t="n">
        <v>0.8956782821924568</v>
      </c>
      <c r="CK72" s="7" t="n">
        <v>0.3314537427957536</v>
      </c>
      <c r="CL72" s="7" t="n">
        <v>0.9850220822476704</v>
      </c>
      <c r="CM72" s="7" t="n">
        <v>0.03095968558584658</v>
      </c>
      <c r="CN72" s="7" t="n">
        <v>0.1338259363109989</v>
      </c>
      <c r="CO72" s="7" t="n">
        <v>0.3140839443510335</v>
      </c>
      <c r="CP72" s="7" t="n">
        <v>0.05310719996750692</v>
      </c>
      <c r="CQ72" s="7" t="n">
        <v>0.9514049901483006</v>
      </c>
      <c r="CR72" s="7" t="n">
        <v>0.02420543814885597</v>
      </c>
      <c r="CS72" s="7" t="n">
        <v>0.4417447748653721</v>
      </c>
      <c r="CT72" s="7" t="n">
        <v>0.4475352037486737</v>
      </c>
      <c r="CU72" s="7" t="n">
        <v>0.3087189113607927</v>
      </c>
      <c r="CV72" s="7" t="n">
        <v>0.2171679933783725</v>
      </c>
      <c r="CW72" s="7" t="n">
        <v>0.09163678132471206</v>
      </c>
      <c r="CX72" s="7" t="n">
        <v>0.4917863360957969</v>
      </c>
      <c r="CY72" s="7" t="n">
        <v>0.08002436677927459</v>
      </c>
      <c r="CZ72" s="7" t="n">
        <v>0.01011102955627595</v>
      </c>
      <c r="DA72" s="7" t="n">
        <v>0.07419005054341944</v>
      </c>
      <c r="DB72" s="7" t="n">
        <v>0.4056402050841952</v>
      </c>
      <c r="DC72" s="7" t="n">
        <v>0.02807868389496378</v>
      </c>
      <c r="DD72" s="7" t="n">
        <v>0.1667992462292798</v>
      </c>
      <c r="DE72" s="7" t="n">
        <v>0.07772671220964003</v>
      </c>
      <c r="DF72" s="7" t="n">
        <v>0.3276239497118688</v>
      </c>
      <c r="DG72" s="7" t="n">
        <v>-0.09669910665253369</v>
      </c>
      <c r="DH72" s="7" t="n">
        <v>0.8397927961632072</v>
      </c>
      <c r="DI72" s="7" t="n">
        <v>-0.004883734804211031</v>
      </c>
      <c r="DJ72" s="7" t="n">
        <v>0.2481806550820921</v>
      </c>
      <c r="DK72" s="7" t="n">
        <v>0.4875967789903433</v>
      </c>
      <c r="DL72" s="7" t="n">
        <v>-0.02245848902694954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0.5062388740343172</v>
      </c>
      <c r="D73" s="7" t="n">
        <v>0.4319373662173859</v>
      </c>
      <c r="E73" s="7" t="n">
        <v>0.2476573106204787</v>
      </c>
      <c r="F73" s="7" t="n">
        <v>0.3061489202444727</v>
      </c>
      <c r="G73" s="7" t="n">
        <v>0.2686937165082926</v>
      </c>
      <c r="H73" s="7" t="n">
        <v>0.3436824861762702</v>
      </c>
      <c r="I73" s="7" t="n">
        <v>0.0706189502746121</v>
      </c>
      <c r="J73" s="7" t="n">
        <v>0.5433946652837948</v>
      </c>
      <c r="K73" s="7" t="n">
        <v>0.7056713757357728</v>
      </c>
      <c r="L73" s="7" t="n">
        <v>0.1816657025671395</v>
      </c>
      <c r="M73" s="7" t="n">
        <v>0.003450817187444428</v>
      </c>
      <c r="N73" s="7" t="n">
        <v>-0.004201151100610628</v>
      </c>
      <c r="O73" s="7" t="n">
        <v>0.4166888630701409</v>
      </c>
      <c r="P73" s="7" t="n">
        <v>0.09910397404140554</v>
      </c>
      <c r="Q73" s="7" t="n">
        <v>0.7249244732185387</v>
      </c>
      <c r="R73" s="7" t="n">
        <v>0.6547966601126679</v>
      </c>
      <c r="S73" s="7" t="n">
        <v>0.5679448538301817</v>
      </c>
      <c r="T73" s="7" t="n">
        <v>0.5249171883945335</v>
      </c>
      <c r="U73" s="7" t="n">
        <v>0.6979243500313049</v>
      </c>
      <c r="V73" s="7" t="n">
        <v>0.5987254218397068</v>
      </c>
      <c r="W73" s="7" t="n">
        <v>-0.009027330405095579</v>
      </c>
      <c r="X73" s="7" t="n">
        <v>0.3343674867300406</v>
      </c>
      <c r="Y73" s="7" t="n">
        <v>0.1848174510026933</v>
      </c>
      <c r="Z73" s="7" t="n">
        <v>0.01437881843981301</v>
      </c>
      <c r="AA73" s="7" t="n">
        <v>-0.05041357226340128</v>
      </c>
      <c r="AB73" s="7" t="n">
        <v>0.3093447295335038</v>
      </c>
      <c r="AC73" s="7" t="n">
        <v>0.1528006785226419</v>
      </c>
      <c r="AD73" s="7" t="n">
        <v>0.06350001119377834</v>
      </c>
      <c r="AE73" s="7" t="n">
        <v>-0.06710634320053625</v>
      </c>
      <c r="AF73" s="7" t="n">
        <v>0.8608285872694688</v>
      </c>
      <c r="AG73" s="7" t="n">
        <v>0.4914747224533363</v>
      </c>
      <c r="AH73" s="7" t="n">
        <v>0.3417523184771996</v>
      </c>
      <c r="AI73" s="7" t="n">
        <v>0.1629118760404965</v>
      </c>
      <c r="AJ73" s="7" t="n">
        <v>0.4080196789367311</v>
      </c>
      <c r="AK73" s="7" t="n">
        <v>0.5788771946350243</v>
      </c>
      <c r="AL73" s="7" t="n">
        <v>-0.01001121942807449</v>
      </c>
      <c r="AM73" s="7" t="n">
        <v>0.494686151092706</v>
      </c>
      <c r="AN73" s="7" t="n">
        <v>0.2398332396196655</v>
      </c>
      <c r="AO73" s="7" t="n">
        <v>0.03955521469710387</v>
      </c>
      <c r="AP73" s="7" t="n">
        <v>0.3284743770444319</v>
      </c>
      <c r="AQ73" s="7" t="n">
        <v>0.1059169254470182</v>
      </c>
      <c r="AR73" s="7" t="n">
        <v>0.3093449465613543</v>
      </c>
      <c r="AS73" s="7" t="n">
        <v>0.2841541043602421</v>
      </c>
      <c r="AT73" s="7" t="n">
        <v>0.7963082671777389</v>
      </c>
      <c r="AU73" s="7" t="n">
        <v>0.1405285719189784</v>
      </c>
      <c r="AV73" s="7" t="n">
        <v>0.5117936390898923</v>
      </c>
      <c r="AW73" s="7" t="n">
        <v>0.1591350725660026</v>
      </c>
      <c r="AX73" s="7" t="n">
        <v>0.155864337851083</v>
      </c>
      <c r="AY73" s="7" t="n">
        <v>-0.03885298354623706</v>
      </c>
      <c r="AZ73" s="7" t="n">
        <v>-0.03235159323374744</v>
      </c>
      <c r="BA73" s="7" t="n">
        <v>0.3543836968848258</v>
      </c>
      <c r="BB73" s="7" t="n">
        <v>0.2072302224109031</v>
      </c>
      <c r="BC73" s="7" t="n">
        <v>0.3008183196555853</v>
      </c>
      <c r="BD73" s="7" t="n">
        <v>0.5161666300135866</v>
      </c>
      <c r="BE73" s="7" t="n">
        <v>0.7030939658139282</v>
      </c>
      <c r="BF73" s="7" t="n">
        <v>0.3695067547218571</v>
      </c>
      <c r="BG73" s="7" t="n">
        <v>0.3368892658761317</v>
      </c>
      <c r="BH73" s="7" t="n">
        <v>0.08982609391395141</v>
      </c>
      <c r="BI73" s="7" t="n">
        <v>0.3567279683342233</v>
      </c>
      <c r="BJ73" s="7" t="n">
        <v>0.1202198592294455</v>
      </c>
      <c r="BK73" s="7" t="n">
        <v>0.779692929100097</v>
      </c>
      <c r="BL73" s="7" t="n">
        <v>0.8521926615520338</v>
      </c>
      <c r="BM73" s="7" t="n">
        <v>-0.0004135791516156735</v>
      </c>
      <c r="BN73" s="7" t="n">
        <v>0.3419679922110037</v>
      </c>
      <c r="BO73" s="7" t="n">
        <v>0.1588260330070048</v>
      </c>
      <c r="BP73" s="7" t="n">
        <v>0.4201775656943888</v>
      </c>
      <c r="BQ73" s="7" t="n">
        <v>0.8406710866319839</v>
      </c>
      <c r="BR73" s="7" t="n">
        <v>0.1958839507506657</v>
      </c>
      <c r="BS73" s="7" t="n">
        <v>0.8317983037376454</v>
      </c>
      <c r="BT73" s="7" t="n">
        <v>-0.004197181966590409</v>
      </c>
      <c r="BU73" s="7" t="n">
        <v>0.04222071756922626</v>
      </c>
      <c r="BV73" s="7" t="n">
        <v>1</v>
      </c>
      <c r="BW73" s="7" t="n">
        <v>0.7570213452553477</v>
      </c>
      <c r="BX73" s="7" t="n">
        <v>0.7966105170465876</v>
      </c>
      <c r="BY73" s="7" t="n">
        <v>0.7585368174410245</v>
      </c>
      <c r="BZ73" s="7" t="n">
        <v>0.4532845530264892</v>
      </c>
      <c r="CA73" s="7" t="n">
        <v>0.769959999520073</v>
      </c>
      <c r="CB73" s="7" t="n">
        <v>0.1606216847763409</v>
      </c>
      <c r="CC73" s="7" t="n">
        <v>0.3884192950954793</v>
      </c>
      <c r="CD73" s="7" t="n">
        <v>0.4246624073080501</v>
      </c>
      <c r="CE73" s="7" t="n">
        <v>0.2155828270479638</v>
      </c>
      <c r="CF73" s="7" t="n">
        <v>0.833776060246157</v>
      </c>
      <c r="CG73" s="7" t="n">
        <v>0.8967159025442477</v>
      </c>
      <c r="CH73" s="7" t="n">
        <v>0.8497864125586523</v>
      </c>
      <c r="CI73" s="7" t="n">
        <v>0.1141609305612882</v>
      </c>
      <c r="CJ73" s="7" t="n">
        <v>-0.09107060661885763</v>
      </c>
      <c r="CK73" s="7" t="n">
        <v>0.1050030573120687</v>
      </c>
      <c r="CL73" s="7" t="n">
        <v>-0.02244431026477968</v>
      </c>
      <c r="CM73" s="7" t="n">
        <v>0.8059779563811156</v>
      </c>
      <c r="CN73" s="7" t="n">
        <v>0.8589339234755686</v>
      </c>
      <c r="CO73" s="7" t="n">
        <v>0.7746579823620759</v>
      </c>
      <c r="CP73" s="7" t="n">
        <v>0.8435943733398447</v>
      </c>
      <c r="CQ73" s="7" t="n">
        <v>-0.05756504962501798</v>
      </c>
      <c r="CR73" s="7" t="n">
        <v>0.7888754578663395</v>
      </c>
      <c r="CS73" s="7" t="n">
        <v>0.5680770207055602</v>
      </c>
      <c r="CT73" s="7" t="n">
        <v>0.05549937157227773</v>
      </c>
      <c r="CU73" s="7" t="n">
        <v>0.4115193262795169</v>
      </c>
      <c r="CV73" s="7" t="n">
        <v>0.4602850807422205</v>
      </c>
      <c r="CW73" s="7" t="n">
        <v>0.669531294033877</v>
      </c>
      <c r="CX73" s="7" t="n">
        <v>0.1071616607106565</v>
      </c>
      <c r="CY73" s="7" t="n">
        <v>0.6940227929092797</v>
      </c>
      <c r="CZ73" s="7" t="n">
        <v>0.2795010149364445</v>
      </c>
      <c r="DA73" s="7" t="n">
        <v>0.6921272302466932</v>
      </c>
      <c r="DB73" s="7" t="n">
        <v>0.1915553584117241</v>
      </c>
      <c r="DC73" s="7" t="n">
        <v>0.1541564066506523</v>
      </c>
      <c r="DD73" s="7" t="n">
        <v>0.4057584583289291</v>
      </c>
      <c r="DE73" s="7" t="n">
        <v>0.6860947061027715</v>
      </c>
      <c r="DF73" s="7" t="n">
        <v>0.07373778162812518</v>
      </c>
      <c r="DG73" s="7" t="n">
        <v>0.7231178798201688</v>
      </c>
      <c r="DH73" s="7" t="n">
        <v>-0.1104145954368168</v>
      </c>
      <c r="DI73" s="7" t="n">
        <v>0.384593645794351</v>
      </c>
      <c r="DJ73" s="7" t="n">
        <v>0.7860535973666072</v>
      </c>
      <c r="DK73" s="7" t="n">
        <v>0.2642248430552158</v>
      </c>
      <c r="DL73" s="7" t="n">
        <v>0.4276796704046305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0.4739803535287515</v>
      </c>
      <c r="D74" s="7" t="n">
        <v>0.4323814951921639</v>
      </c>
      <c r="E74" s="7" t="n">
        <v>0.233219041082115</v>
      </c>
      <c r="F74" s="7" t="n">
        <v>0.279026289390066</v>
      </c>
      <c r="G74" s="7" t="n">
        <v>0.2861194373645837</v>
      </c>
      <c r="H74" s="7" t="n">
        <v>0.2564515583079476</v>
      </c>
      <c r="I74" s="7" t="n">
        <v>0.0704951449502631</v>
      </c>
      <c r="J74" s="7" t="n">
        <v>0.5137554772073002</v>
      </c>
      <c r="K74" s="7" t="n">
        <v>0.664684294658673</v>
      </c>
      <c r="L74" s="7" t="n">
        <v>0.08296761023290933</v>
      </c>
      <c r="M74" s="7" t="n">
        <v>-0.09392019029114118</v>
      </c>
      <c r="N74" s="7" t="n">
        <v>0.1574061285128639</v>
      </c>
      <c r="O74" s="7" t="n">
        <v>0.2202900305156367</v>
      </c>
      <c r="P74" s="7" t="n">
        <v>-0.1475596468519163</v>
      </c>
      <c r="Q74" s="7" t="n">
        <v>0.6081033765942351</v>
      </c>
      <c r="R74" s="7" t="n">
        <v>0.7104655629215665</v>
      </c>
      <c r="S74" s="7" t="n">
        <v>0.6075175778861162</v>
      </c>
      <c r="T74" s="7" t="n">
        <v>0.4657034989758703</v>
      </c>
      <c r="U74" s="7" t="n">
        <v>0.5989704854673303</v>
      </c>
      <c r="V74" s="7" t="n">
        <v>0.5502569098416082</v>
      </c>
      <c r="W74" s="7" t="n">
        <v>-0.08898575210074433</v>
      </c>
      <c r="X74" s="7" t="n">
        <v>0.2892991638475607</v>
      </c>
      <c r="Y74" s="7" t="n">
        <v>0.20981394846149</v>
      </c>
      <c r="Z74" s="7" t="n">
        <v>0.1779374638996078</v>
      </c>
      <c r="AA74" s="7" t="n">
        <v>-0.1217846080207956</v>
      </c>
      <c r="AB74" s="7" t="n">
        <v>0.2346213011948818</v>
      </c>
      <c r="AC74" s="7" t="n">
        <v>0.1977457114117797</v>
      </c>
      <c r="AD74" s="7" t="n">
        <v>-0.1677657598819455</v>
      </c>
      <c r="AE74" s="7" t="n">
        <v>-0.1310565587174752</v>
      </c>
      <c r="AF74" s="7" t="n">
        <v>0.8492957491227802</v>
      </c>
      <c r="AG74" s="7" t="n">
        <v>0.3522225799994841</v>
      </c>
      <c r="AH74" s="7" t="n">
        <v>0.1831979137239081</v>
      </c>
      <c r="AI74" s="7" t="n">
        <v>0.04370778353773919</v>
      </c>
      <c r="AJ74" s="7" t="n">
        <v>0.4504755985167395</v>
      </c>
      <c r="AK74" s="7" t="n">
        <v>0.5002788071667742</v>
      </c>
      <c r="AL74" s="7" t="n">
        <v>0.1524182830809841</v>
      </c>
      <c r="AM74" s="7" t="n">
        <v>0.5085950244412586</v>
      </c>
      <c r="AN74" s="7" t="n">
        <v>-0.001779233210105373</v>
      </c>
      <c r="AO74" s="7" t="n">
        <v>-0.1165914061543894</v>
      </c>
      <c r="AP74" s="7" t="n">
        <v>0.1538264356968331</v>
      </c>
      <c r="AQ74" s="7" t="n">
        <v>-0.1233766323693013</v>
      </c>
      <c r="AR74" s="7" t="n">
        <v>0.2346213954838884</v>
      </c>
      <c r="AS74" s="7" t="n">
        <v>0.3112641154178192</v>
      </c>
      <c r="AT74" s="7" t="n">
        <v>0.7117386092776246</v>
      </c>
      <c r="AU74" s="7" t="n">
        <v>0.09910930575058557</v>
      </c>
      <c r="AV74" s="7" t="n">
        <v>0.5107485050771098</v>
      </c>
      <c r="AW74" s="7" t="n">
        <v>-0.06969930732176412</v>
      </c>
      <c r="AX74" s="7" t="n">
        <v>0.1705054314907544</v>
      </c>
      <c r="AY74" s="7" t="n">
        <v>0.121103608954895</v>
      </c>
      <c r="AZ74" s="7" t="n">
        <v>-0.1344749876502735</v>
      </c>
      <c r="BA74" s="7" t="n">
        <v>0.278432479370314</v>
      </c>
      <c r="BB74" s="7" t="n">
        <v>0.1859964471783906</v>
      </c>
      <c r="BC74" s="7" t="n">
        <v>0.2129324894147785</v>
      </c>
      <c r="BD74" s="7" t="n">
        <v>0.3044119090496874</v>
      </c>
      <c r="BE74" s="7" t="n">
        <v>0.9602028681552032</v>
      </c>
      <c r="BF74" s="7" t="n">
        <v>0.267199273578382</v>
      </c>
      <c r="BG74" s="7" t="n">
        <v>0.2786422796866591</v>
      </c>
      <c r="BH74" s="7" t="n">
        <v>-0.1477656882499682</v>
      </c>
      <c r="BI74" s="7" t="n">
        <v>0.1545817992234834</v>
      </c>
      <c r="BJ74" s="7" t="n">
        <v>0.1153347236370145</v>
      </c>
      <c r="BK74" s="7" t="n">
        <v>0.9763378273031987</v>
      </c>
      <c r="BL74" s="7" t="n">
        <v>0.7126075030540625</v>
      </c>
      <c r="BM74" s="7" t="n">
        <v>0.1626115694254351</v>
      </c>
      <c r="BN74" s="7" t="n">
        <v>0.2860483356388117</v>
      </c>
      <c r="BO74" s="7" t="n">
        <v>0.2338353822062584</v>
      </c>
      <c r="BP74" s="7" t="n">
        <v>0.2205522189205378</v>
      </c>
      <c r="BQ74" s="7" t="n">
        <v>0.924045370512796</v>
      </c>
      <c r="BR74" s="7" t="n">
        <v>0.1885582584616955</v>
      </c>
      <c r="BS74" s="7" t="n">
        <v>0.6959877072954296</v>
      </c>
      <c r="BT74" s="7" t="n">
        <v>-0.1394287932297518</v>
      </c>
      <c r="BU74" s="7" t="n">
        <v>-0.1053929843406048</v>
      </c>
      <c r="BV74" s="7" t="n">
        <v>0.7570213452553477</v>
      </c>
      <c r="BW74" s="7" t="n">
        <v>1</v>
      </c>
      <c r="BX74" s="7" t="n">
        <v>0.7027511191980876</v>
      </c>
      <c r="BY74" s="7" t="n">
        <v>0.9894065437779118</v>
      </c>
      <c r="BZ74" s="7" t="n">
        <v>0.3775838667336632</v>
      </c>
      <c r="CA74" s="7" t="n">
        <v>0.9073590228107199</v>
      </c>
      <c r="CB74" s="7" t="n">
        <v>-0.07146642604948777</v>
      </c>
      <c r="CC74" s="7" t="n">
        <v>0.2516777080997654</v>
      </c>
      <c r="CD74" s="7" t="n">
        <v>0.3685519902576599</v>
      </c>
      <c r="CE74" s="7" t="n">
        <v>0.1874996186134881</v>
      </c>
      <c r="CF74" s="7" t="n">
        <v>0.9353575383909928</v>
      </c>
      <c r="CG74" s="7" t="n">
        <v>0.8264158954329681</v>
      </c>
      <c r="CH74" s="7" t="n">
        <v>0.8344790139635134</v>
      </c>
      <c r="CI74" s="7" t="n">
        <v>0.2352851741810275</v>
      </c>
      <c r="CJ74" s="7" t="n">
        <v>-0.1310096130427238</v>
      </c>
      <c r="CK74" s="7" t="n">
        <v>-0.09067963195344855</v>
      </c>
      <c r="CL74" s="7" t="n">
        <v>-0.1544660006183445</v>
      </c>
      <c r="CM74" s="7" t="n">
        <v>0.823556566454765</v>
      </c>
      <c r="CN74" s="7" t="n">
        <v>0.8681303428755217</v>
      </c>
      <c r="CO74" s="7" t="n">
        <v>0.7016083315952391</v>
      </c>
      <c r="CP74" s="7" t="n">
        <v>0.6892476520734578</v>
      </c>
      <c r="CQ74" s="7" t="n">
        <v>-0.1859092808852934</v>
      </c>
      <c r="CR74" s="7" t="n">
        <v>0.8323317732254726</v>
      </c>
      <c r="CS74" s="7" t="n">
        <v>0.4134474124909401</v>
      </c>
      <c r="CT74" s="7" t="n">
        <v>-0.1867916975361881</v>
      </c>
      <c r="CU74" s="7" t="n">
        <v>0.2964514102173781</v>
      </c>
      <c r="CV74" s="7" t="n">
        <v>0.3532505792459238</v>
      </c>
      <c r="CW74" s="7" t="n">
        <v>0.5291530786748585</v>
      </c>
      <c r="CX74" s="7" t="n">
        <v>-0.1278321208596747</v>
      </c>
      <c r="CY74" s="7" t="n">
        <v>0.5654264870047444</v>
      </c>
      <c r="CZ74" s="7" t="n">
        <v>0.3248400638735235</v>
      </c>
      <c r="DA74" s="7" t="n">
        <v>0.5680164210843828</v>
      </c>
      <c r="DB74" s="7" t="n">
        <v>0.05105228102857406</v>
      </c>
      <c r="DC74" s="7" t="n">
        <v>0.1696963918761265</v>
      </c>
      <c r="DD74" s="7" t="n">
        <v>0.420115698670287</v>
      </c>
      <c r="DE74" s="7" t="n">
        <v>0.5671290409267121</v>
      </c>
      <c r="DF74" s="7" t="n">
        <v>-0.1302421775320887</v>
      </c>
      <c r="DG74" s="7" t="n">
        <v>0.966689356511598</v>
      </c>
      <c r="DH74" s="7" t="n">
        <v>-0.1679059144212396</v>
      </c>
      <c r="DI74" s="7" t="n">
        <v>0.3377979107276287</v>
      </c>
      <c r="DJ74" s="7" t="n">
        <v>0.7566622441054375</v>
      </c>
      <c r="DK74" s="7" t="n">
        <v>0.06393074180953633</v>
      </c>
      <c r="DL74" s="7" t="n">
        <v>0.4332859194007173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0.3522861566608312</v>
      </c>
      <c r="D75" s="7" t="n">
        <v>0.2910638801415392</v>
      </c>
      <c r="E75" s="7" t="n">
        <v>0.2651567130797229</v>
      </c>
      <c r="F75" s="7" t="n">
        <v>0.1857603533972375</v>
      </c>
      <c r="G75" s="7" t="n">
        <v>0.2369538768149917</v>
      </c>
      <c r="H75" s="7" t="n">
        <v>0.1706970764632776</v>
      </c>
      <c r="I75" s="7" t="n">
        <v>0.02667557255028481</v>
      </c>
      <c r="J75" s="7" t="n">
        <v>0.3462966597742537</v>
      </c>
      <c r="K75" s="7" t="n">
        <v>0.4491333180534717</v>
      </c>
      <c r="L75" s="7" t="n">
        <v>-0.02670617629989141</v>
      </c>
      <c r="M75" s="7" t="n">
        <v>-0.01727233949505943</v>
      </c>
      <c r="N75" s="7" t="n">
        <v>0.02634619658235681</v>
      </c>
      <c r="O75" s="7" t="n">
        <v>0.1617530287646227</v>
      </c>
      <c r="P75" s="7" t="n">
        <v>-0.1164135840185566</v>
      </c>
      <c r="Q75" s="7" t="n">
        <v>0.5057936360676387</v>
      </c>
      <c r="R75" s="7" t="n">
        <v>0.4740518786643023</v>
      </c>
      <c r="S75" s="7" t="n">
        <v>0.4335343655879358</v>
      </c>
      <c r="T75" s="7" t="n">
        <v>0.3094837155322189</v>
      </c>
      <c r="U75" s="7" t="n">
        <v>0.4917485601012875</v>
      </c>
      <c r="V75" s="7" t="n">
        <v>0.3938073531578036</v>
      </c>
      <c r="W75" s="7" t="n">
        <v>-0.03853969530253748</v>
      </c>
      <c r="X75" s="7" t="n">
        <v>0.3271605942747564</v>
      </c>
      <c r="Y75" s="7" t="n">
        <v>0.1151958171943487</v>
      </c>
      <c r="Z75" s="7" t="n">
        <v>0.02871696103163032</v>
      </c>
      <c r="AA75" s="7" t="n">
        <v>-0.08143034259189734</v>
      </c>
      <c r="AB75" s="7" t="n">
        <v>0.192318549412352</v>
      </c>
      <c r="AC75" s="7" t="n">
        <v>0.08715691197807464</v>
      </c>
      <c r="AD75" s="7" t="n">
        <v>-0.1466661774130015</v>
      </c>
      <c r="AE75" s="7" t="n">
        <v>-0.1075593555001307</v>
      </c>
      <c r="AF75" s="7" t="n">
        <v>0.5694023195280973</v>
      </c>
      <c r="AG75" s="7" t="n">
        <v>0.2494276451668834</v>
      </c>
      <c r="AH75" s="7" t="n">
        <v>0.1086165611198593</v>
      </c>
      <c r="AI75" s="7" t="n">
        <v>-0.009432516945181647</v>
      </c>
      <c r="AJ75" s="7" t="n">
        <v>0.3067682363761974</v>
      </c>
      <c r="AK75" s="7" t="n">
        <v>0.3267510638194085</v>
      </c>
      <c r="AL75" s="7" t="n">
        <v>0.02376152919310285</v>
      </c>
      <c r="AM75" s="7" t="n">
        <v>0.3701749635762843</v>
      </c>
      <c r="AN75" s="7" t="n">
        <v>0.09378056945634172</v>
      </c>
      <c r="AO75" s="7" t="n">
        <v>-0.03157845678268154</v>
      </c>
      <c r="AP75" s="7" t="n">
        <v>0.0887338603955852</v>
      </c>
      <c r="AQ75" s="7" t="n">
        <v>-0.1083693306771962</v>
      </c>
      <c r="AR75" s="7" t="n">
        <v>0.1923185377843135</v>
      </c>
      <c r="AS75" s="7" t="n">
        <v>0.110613666760891</v>
      </c>
      <c r="AT75" s="7" t="n">
        <v>0.9753877667291289</v>
      </c>
      <c r="AU75" s="7" t="n">
        <v>-0.03255479642484012</v>
      </c>
      <c r="AV75" s="7" t="n">
        <v>0.3811503102243196</v>
      </c>
      <c r="AW75" s="7" t="n">
        <v>-0.08157001411502748</v>
      </c>
      <c r="AX75" s="7" t="n">
        <v>0.1819460929369185</v>
      </c>
      <c r="AY75" s="7" t="n">
        <v>-0.004430013703529375</v>
      </c>
      <c r="AZ75" s="7" t="n">
        <v>-0.1266833310773143</v>
      </c>
      <c r="BA75" s="7" t="n">
        <v>0.2614738142848819</v>
      </c>
      <c r="BB75" s="7" t="n">
        <v>0.06698176134015853</v>
      </c>
      <c r="BC75" s="7" t="n">
        <v>0.1143860834697231</v>
      </c>
      <c r="BD75" s="7" t="n">
        <v>0.2352713424898897</v>
      </c>
      <c r="BE75" s="7" t="n">
        <v>0.624373880859743</v>
      </c>
      <c r="BF75" s="7" t="n">
        <v>0.136649406230505</v>
      </c>
      <c r="BG75" s="7" t="n">
        <v>0.2501499238170394</v>
      </c>
      <c r="BH75" s="7" t="n">
        <v>-0.1157729762653484</v>
      </c>
      <c r="BI75" s="7" t="n">
        <v>0.09600133001141282</v>
      </c>
      <c r="BJ75" s="7" t="n">
        <v>0.001192375455091595</v>
      </c>
      <c r="BK75" s="7" t="n">
        <v>0.6724553631662712</v>
      </c>
      <c r="BL75" s="7" t="n">
        <v>0.4964429657017471</v>
      </c>
      <c r="BM75" s="7" t="n">
        <v>0.04004730457082428</v>
      </c>
      <c r="BN75" s="7" t="n">
        <v>0.1980202042608165</v>
      </c>
      <c r="BO75" s="7" t="n">
        <v>0.0963569026779266</v>
      </c>
      <c r="BP75" s="7" t="n">
        <v>0.1628834570304576</v>
      </c>
      <c r="BQ75" s="7" t="n">
        <v>0.6420459682404162</v>
      </c>
      <c r="BR75" s="7" t="n">
        <v>0.04839192167730076</v>
      </c>
      <c r="BS75" s="7" t="n">
        <v>0.4675262620685797</v>
      </c>
      <c r="BT75" s="7" t="n">
        <v>-0.02648549049547957</v>
      </c>
      <c r="BU75" s="7" t="n">
        <v>-0.01259384399503569</v>
      </c>
      <c r="BV75" s="7" t="n">
        <v>0.7966105170465876</v>
      </c>
      <c r="BW75" s="7" t="n">
        <v>0.7027511191980876</v>
      </c>
      <c r="BX75" s="7" t="n">
        <v>1</v>
      </c>
      <c r="BY75" s="7" t="n">
        <v>0.6993564396031288</v>
      </c>
      <c r="BZ75" s="7" t="n">
        <v>0.4472053047442161</v>
      </c>
      <c r="CA75" s="7" t="n">
        <v>0.707261204717718</v>
      </c>
      <c r="CB75" s="7" t="n">
        <v>-0.07912483755813539</v>
      </c>
      <c r="CC75" s="7" t="n">
        <v>0.2407465573793581</v>
      </c>
      <c r="CD75" s="7" t="n">
        <v>0.3386775319050639</v>
      </c>
      <c r="CE75" s="7" t="n">
        <v>0.03875862837507574</v>
      </c>
      <c r="CF75" s="7" t="n">
        <v>0.6467350063183406</v>
      </c>
      <c r="CG75" s="7" t="n">
        <v>0.6198873261282124</v>
      </c>
      <c r="CH75" s="7" t="n">
        <v>0.5873885400360809</v>
      </c>
      <c r="CI75" s="7" t="n">
        <v>0.07035651246471451</v>
      </c>
      <c r="CJ75" s="7" t="n">
        <v>-0.09617679516330163</v>
      </c>
      <c r="CK75" s="7" t="n">
        <v>-0.05364323214024556</v>
      </c>
      <c r="CL75" s="7" t="n">
        <v>-0.045984416125185</v>
      </c>
      <c r="CM75" s="7" t="n">
        <v>0.6046551479173612</v>
      </c>
      <c r="CN75" s="7" t="n">
        <v>0.6172309794482882</v>
      </c>
      <c r="CO75" s="7" t="n">
        <v>0.4837772321400429</v>
      </c>
      <c r="CP75" s="7" t="n">
        <v>0.4828181538103511</v>
      </c>
      <c r="CQ75" s="7" t="n">
        <v>-0.1244501591400552</v>
      </c>
      <c r="CR75" s="7" t="n">
        <v>0.5363133672135769</v>
      </c>
      <c r="CS75" s="7" t="n">
        <v>0.2626254629983626</v>
      </c>
      <c r="CT75" s="7" t="n">
        <v>-0.1295423649446646</v>
      </c>
      <c r="CU75" s="7" t="n">
        <v>0.2760434468956089</v>
      </c>
      <c r="CV75" s="7" t="n">
        <v>0.357728545579701</v>
      </c>
      <c r="CW75" s="7" t="n">
        <v>0.3207986827247513</v>
      </c>
      <c r="CX75" s="7" t="n">
        <v>-0.1174049744331494</v>
      </c>
      <c r="CY75" s="7" t="n">
        <v>0.3545091272225628</v>
      </c>
      <c r="CZ75" s="7" t="n">
        <v>0.224945899069839</v>
      </c>
      <c r="DA75" s="7" t="n">
        <v>0.3538308200209483</v>
      </c>
      <c r="DB75" s="7" t="n">
        <v>0.0273980696644649</v>
      </c>
      <c r="DC75" s="7" t="n">
        <v>0.1815896485546061</v>
      </c>
      <c r="DD75" s="7" t="n">
        <v>0.3120047845509967</v>
      </c>
      <c r="DE75" s="7" t="n">
        <v>0.3497593195459378</v>
      </c>
      <c r="DF75" s="7" t="n">
        <v>-0.02821987005842358</v>
      </c>
      <c r="DG75" s="7" t="n">
        <v>0.6460332193952771</v>
      </c>
      <c r="DH75" s="7" t="n">
        <v>-0.1861070794556128</v>
      </c>
      <c r="DI75" s="7" t="n">
        <v>0.4117605448213642</v>
      </c>
      <c r="DJ75" s="7" t="n">
        <v>0.5951801080915191</v>
      </c>
      <c r="DK75" s="7" t="n">
        <v>-0.03176882520422172</v>
      </c>
      <c r="DL75" s="7" t="n">
        <v>0.3515813861856756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0.4873803857385799</v>
      </c>
      <c r="D76" s="7" t="n">
        <v>0.442334572620298</v>
      </c>
      <c r="E76" s="7" t="n">
        <v>0.248975655998664</v>
      </c>
      <c r="F76" s="7" t="n">
        <v>0.2869908813679808</v>
      </c>
      <c r="G76" s="7" t="n">
        <v>0.2962257147873981</v>
      </c>
      <c r="H76" s="7" t="n">
        <v>0.2648159703912804</v>
      </c>
      <c r="I76" s="7" t="n">
        <v>0.07769945218092587</v>
      </c>
      <c r="J76" s="7" t="n">
        <v>0.5186547501259944</v>
      </c>
      <c r="K76" s="7" t="n">
        <v>0.638823309422045</v>
      </c>
      <c r="L76" s="7" t="n">
        <v>0.06899209923890696</v>
      </c>
      <c r="M76" s="7" t="n">
        <v>-0.06799931383057328</v>
      </c>
      <c r="N76" s="7" t="n">
        <v>0.1650525608385049</v>
      </c>
      <c r="O76" s="7" t="n">
        <v>0.2240458174194997</v>
      </c>
      <c r="P76" s="7" t="n">
        <v>-0.1704369720069801</v>
      </c>
      <c r="Q76" s="7" t="n">
        <v>0.6177350563393718</v>
      </c>
      <c r="R76" s="7" t="n">
        <v>0.7323718333114384</v>
      </c>
      <c r="S76" s="7" t="n">
        <v>0.6376001613900042</v>
      </c>
      <c r="T76" s="7" t="n">
        <v>0.4710160646901702</v>
      </c>
      <c r="U76" s="7" t="n">
        <v>0.6056787471323398</v>
      </c>
      <c r="V76" s="7" t="n">
        <v>0.5557547122140454</v>
      </c>
      <c r="W76" s="7" t="n">
        <v>-0.06350662109175192</v>
      </c>
      <c r="X76" s="7" t="n">
        <v>0.3047561857032854</v>
      </c>
      <c r="Y76" s="7" t="n">
        <v>0.2020484445026033</v>
      </c>
      <c r="Z76" s="7" t="n">
        <v>0.1906435316117919</v>
      </c>
      <c r="AA76" s="7" t="n">
        <v>-0.09169615893208279</v>
      </c>
      <c r="AB76" s="7" t="n">
        <v>0.2251978335499278</v>
      </c>
      <c r="AC76" s="7" t="n">
        <v>0.2139027053001301</v>
      </c>
      <c r="AD76" s="7" t="n">
        <v>-0.1897615221280447</v>
      </c>
      <c r="AE76" s="7" t="n">
        <v>-0.1001536501559085</v>
      </c>
      <c r="AF76" s="7" t="n">
        <v>0.8455770066831931</v>
      </c>
      <c r="AG76" s="7" t="n">
        <v>0.3411670103825559</v>
      </c>
      <c r="AH76" s="7" t="n">
        <v>0.1756804735695756</v>
      </c>
      <c r="AI76" s="7" t="n">
        <v>0.03611888378288845</v>
      </c>
      <c r="AJ76" s="7" t="n">
        <v>0.4675055207060147</v>
      </c>
      <c r="AK76" s="7" t="n">
        <v>0.4941429877869833</v>
      </c>
      <c r="AL76" s="7" t="n">
        <v>0.159933936057913</v>
      </c>
      <c r="AM76" s="7" t="n">
        <v>0.5082261228805646</v>
      </c>
      <c r="AN76" s="7" t="n">
        <v>0.01853276582668431</v>
      </c>
      <c r="AO76" s="7" t="n">
        <v>-0.1006602351404933</v>
      </c>
      <c r="AP76" s="7" t="n">
        <v>0.140815017292206</v>
      </c>
      <c r="AQ76" s="7" t="n">
        <v>-0.1487842839267928</v>
      </c>
      <c r="AR76" s="7" t="n">
        <v>0.2251979363433959</v>
      </c>
      <c r="AS76" s="7" t="n">
        <v>0.3241377897765951</v>
      </c>
      <c r="AT76" s="7" t="n">
        <v>0.7167778924596167</v>
      </c>
      <c r="AU76" s="7" t="n">
        <v>0.09055727653746386</v>
      </c>
      <c r="AV76" s="7" t="n">
        <v>0.5095701692467081</v>
      </c>
      <c r="AW76" s="7" t="n">
        <v>-0.09371361116727096</v>
      </c>
      <c r="AX76" s="7" t="n">
        <v>0.1825106096997229</v>
      </c>
      <c r="AY76" s="7" t="n">
        <v>0.1283922563778224</v>
      </c>
      <c r="AZ76" s="7" t="n">
        <v>-0.1158071898467272</v>
      </c>
      <c r="BA76" s="7" t="n">
        <v>0.3241193244106078</v>
      </c>
      <c r="BB76" s="7" t="n">
        <v>0.1626994729217399</v>
      </c>
      <c r="BC76" s="7" t="n">
        <v>0.2190495477661878</v>
      </c>
      <c r="BD76" s="7" t="n">
        <v>0.2950262342263798</v>
      </c>
      <c r="BE76" s="7" t="n">
        <v>0.9582654203131534</v>
      </c>
      <c r="BF76" s="7" t="n">
        <v>0.2912202083326713</v>
      </c>
      <c r="BG76" s="7" t="n">
        <v>0.3197259692368257</v>
      </c>
      <c r="BH76" s="7" t="n">
        <v>-0.1721306701747843</v>
      </c>
      <c r="BI76" s="7" t="n">
        <v>0.1293232963438444</v>
      </c>
      <c r="BJ76" s="7" t="n">
        <v>0.09821112452983501</v>
      </c>
      <c r="BK76" s="7" t="n">
        <v>0.9789081295767369</v>
      </c>
      <c r="BL76" s="7" t="n">
        <v>0.7080267862326053</v>
      </c>
      <c r="BM76" s="7" t="n">
        <v>0.1710027430959624</v>
      </c>
      <c r="BN76" s="7" t="n">
        <v>0.2822069496453835</v>
      </c>
      <c r="BO76" s="7" t="n">
        <v>0.2448670463548577</v>
      </c>
      <c r="BP76" s="7" t="n">
        <v>0.2303226289482506</v>
      </c>
      <c r="BQ76" s="7" t="n">
        <v>0.9325984735299691</v>
      </c>
      <c r="BR76" s="7" t="n">
        <v>0.1988204120154582</v>
      </c>
      <c r="BS76" s="7" t="n">
        <v>0.6935340421523826</v>
      </c>
      <c r="BT76" s="7" t="n">
        <v>-0.1213350880477329</v>
      </c>
      <c r="BU76" s="7" t="n">
        <v>-0.08835076713399914</v>
      </c>
      <c r="BV76" s="7" t="n">
        <v>0.7585368174410245</v>
      </c>
      <c r="BW76" s="7" t="n">
        <v>0.9894065437779118</v>
      </c>
      <c r="BX76" s="7" t="n">
        <v>0.6993564396031288</v>
      </c>
      <c r="BY76" s="7" t="n">
        <v>1</v>
      </c>
      <c r="BZ76" s="7" t="n">
        <v>0.4029708560883331</v>
      </c>
      <c r="CA76" s="7" t="n">
        <v>0.9165075567337846</v>
      </c>
      <c r="CB76" s="7" t="n">
        <v>-0.09492460782376561</v>
      </c>
      <c r="CC76" s="7" t="n">
        <v>0.2595016750777467</v>
      </c>
      <c r="CD76" s="7" t="n">
        <v>0.3747665680008965</v>
      </c>
      <c r="CE76" s="7" t="n">
        <v>0.182179204854048</v>
      </c>
      <c r="CF76" s="7" t="n">
        <v>0.9425936607869403</v>
      </c>
      <c r="CG76" s="7" t="n">
        <v>0.8110488425373543</v>
      </c>
      <c r="CH76" s="7" t="n">
        <v>0.8268136208415078</v>
      </c>
      <c r="CI76" s="7" t="n">
        <v>0.2357308150839565</v>
      </c>
      <c r="CJ76" s="7" t="n">
        <v>-0.1004906608511038</v>
      </c>
      <c r="CK76" s="7" t="n">
        <v>-0.1172242202206438</v>
      </c>
      <c r="CL76" s="7" t="n">
        <v>-0.1380465161465756</v>
      </c>
      <c r="CM76" s="7" t="n">
        <v>0.7997609230359337</v>
      </c>
      <c r="CN76" s="7" t="n">
        <v>0.8628725594319199</v>
      </c>
      <c r="CO76" s="7" t="n">
        <v>0.6926107369769291</v>
      </c>
      <c r="CP76" s="7" t="n">
        <v>0.6862877874389151</v>
      </c>
      <c r="CQ76" s="7" t="n">
        <v>-0.170271886275281</v>
      </c>
      <c r="CR76" s="7" t="n">
        <v>0.8232257031094365</v>
      </c>
      <c r="CS76" s="7" t="n">
        <v>0.3944093153927807</v>
      </c>
      <c r="CT76" s="7" t="n">
        <v>-0.2130072776893147</v>
      </c>
      <c r="CU76" s="7" t="n">
        <v>0.2911178870232466</v>
      </c>
      <c r="CV76" s="7" t="n">
        <v>0.3649030630782307</v>
      </c>
      <c r="CW76" s="7" t="n">
        <v>0.5193982563596673</v>
      </c>
      <c r="CX76" s="7" t="n">
        <v>-0.1548512063307182</v>
      </c>
      <c r="CY76" s="7" t="n">
        <v>0.5566478742462508</v>
      </c>
      <c r="CZ76" s="7" t="n">
        <v>0.3573988388655299</v>
      </c>
      <c r="DA76" s="7" t="n">
        <v>0.5595965890520551</v>
      </c>
      <c r="DB76" s="7" t="n">
        <v>0.0407144330284691</v>
      </c>
      <c r="DC76" s="7" t="n">
        <v>0.1822202179832856</v>
      </c>
      <c r="DD76" s="7" t="n">
        <v>0.4244507610971592</v>
      </c>
      <c r="DE76" s="7" t="n">
        <v>0.5607502883496388</v>
      </c>
      <c r="DF76" s="7" t="n">
        <v>-0.1099360594442496</v>
      </c>
      <c r="DG76" s="7" t="n">
        <v>0.9697805163773671</v>
      </c>
      <c r="DH76" s="7" t="n">
        <v>-0.1473856944134768</v>
      </c>
      <c r="DI76" s="7" t="n">
        <v>0.362578450418562</v>
      </c>
      <c r="DJ76" s="7" t="n">
        <v>0.7563214055038406</v>
      </c>
      <c r="DK76" s="7" t="n">
        <v>0.04443665177126259</v>
      </c>
      <c r="DL76" s="7" t="n">
        <v>0.4571551265116673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0.8327797528163646</v>
      </c>
      <c r="D77" s="7" t="n">
        <v>0.7744324181731954</v>
      </c>
      <c r="E77" s="7" t="n">
        <v>0.9174043126292798</v>
      </c>
      <c r="F77" s="7" t="n">
        <v>0.6966645788748367</v>
      </c>
      <c r="G77" s="7" t="n">
        <v>0.8648507533167599</v>
      </c>
      <c r="H77" s="7" t="n">
        <v>0.650632967544068</v>
      </c>
      <c r="I77" s="7" t="n">
        <v>0.2173946444777763</v>
      </c>
      <c r="J77" s="7" t="n">
        <v>0.6750259423043087</v>
      </c>
      <c r="K77" s="7" t="n">
        <v>0.2604941178468803</v>
      </c>
      <c r="L77" s="7" t="n">
        <v>0.2486128451699789</v>
      </c>
      <c r="M77" s="7" t="n">
        <v>0.1399508242147812</v>
      </c>
      <c r="N77" s="7" t="n">
        <v>0.1813322882021212</v>
      </c>
      <c r="O77" s="7" t="n">
        <v>0.3612935503723834</v>
      </c>
      <c r="P77" s="7" t="n">
        <v>-0.00561279573833</v>
      </c>
      <c r="Q77" s="7" t="n">
        <v>0.5166654144942</v>
      </c>
      <c r="R77" s="7" t="n">
        <v>0.7334301505956606</v>
      </c>
      <c r="S77" s="7" t="n">
        <v>0.7884119504400273</v>
      </c>
      <c r="T77" s="7" t="n">
        <v>0.5737839392146796</v>
      </c>
      <c r="U77" s="7" t="n">
        <v>0.6242249618356984</v>
      </c>
      <c r="V77" s="7" t="n">
        <v>0.6807130799789379</v>
      </c>
      <c r="W77" s="7" t="n">
        <v>0.09072080228278566</v>
      </c>
      <c r="X77" s="7" t="n">
        <v>0.9499583027086578</v>
      </c>
      <c r="Y77" s="7" t="n">
        <v>0.7042594474834333</v>
      </c>
      <c r="Z77" s="7" t="n">
        <v>0.2148742529261645</v>
      </c>
      <c r="AA77" s="7" t="n">
        <v>0.1190269414545232</v>
      </c>
      <c r="AB77" s="7" t="n">
        <v>0.3898875776927865</v>
      </c>
      <c r="AC77" s="7" t="n">
        <v>0.2813027107782144</v>
      </c>
      <c r="AD77" s="7" t="n">
        <v>-0.03779431566395108</v>
      </c>
      <c r="AE77" s="7" t="n">
        <v>0.08665093342235929</v>
      </c>
      <c r="AF77" s="7" t="n">
        <v>0.3612071048487736</v>
      </c>
      <c r="AG77" s="7" t="n">
        <v>0.1275852769961843</v>
      </c>
      <c r="AH77" s="7" t="n">
        <v>0.05997089623374031</v>
      </c>
      <c r="AI77" s="7" t="n">
        <v>-0.06393064642729795</v>
      </c>
      <c r="AJ77" s="7" t="n">
        <v>0.5695661417035213</v>
      </c>
      <c r="AK77" s="7" t="n">
        <v>0.379137613946567</v>
      </c>
      <c r="AL77" s="7" t="n">
        <v>0.187199791256333</v>
      </c>
      <c r="AM77" s="7" t="n">
        <v>0.6910494514096905</v>
      </c>
      <c r="AN77" s="7" t="n">
        <v>0.6259207251825626</v>
      </c>
      <c r="AO77" s="7" t="n">
        <v>0.01166403156911437</v>
      </c>
      <c r="AP77" s="7" t="n">
        <v>0.02353597573356716</v>
      </c>
      <c r="AQ77" s="7" t="n">
        <v>-0.04218949686306217</v>
      </c>
      <c r="AR77" s="7" t="n">
        <v>0.3898875813755668</v>
      </c>
      <c r="AS77" s="7" t="n">
        <v>0.4084224404436464</v>
      </c>
      <c r="AT77" s="7" t="n">
        <v>0.4849473012156699</v>
      </c>
      <c r="AU77" s="7" t="n">
        <v>0.2026021436006948</v>
      </c>
      <c r="AV77" s="7" t="n">
        <v>0.6968473731223797</v>
      </c>
      <c r="AW77" s="7" t="n">
        <v>-0.06022724483566868</v>
      </c>
      <c r="AX77" s="7" t="n">
        <v>0.8139208508464849</v>
      </c>
      <c r="AY77" s="7" t="n">
        <v>0.1126456111914835</v>
      </c>
      <c r="AZ77" s="7" t="n">
        <v>-0.07468799485449995</v>
      </c>
      <c r="BA77" s="7" t="n">
        <v>0.7585363622676685</v>
      </c>
      <c r="BB77" s="7" t="n">
        <v>0.5274929536971855</v>
      </c>
      <c r="BC77" s="7" t="n">
        <v>0.5132261862361883</v>
      </c>
      <c r="BD77" s="7" t="n">
        <v>0.3764583681722487</v>
      </c>
      <c r="BE77" s="7" t="n">
        <v>0.3561103865564004</v>
      </c>
      <c r="BF77" s="7" t="n">
        <v>0.6210957182085298</v>
      </c>
      <c r="BG77" s="7" t="n">
        <v>0.7642803982286894</v>
      </c>
      <c r="BH77" s="7" t="n">
        <v>-0.0197097235296944</v>
      </c>
      <c r="BI77" s="7" t="n">
        <v>0.1608786941067454</v>
      </c>
      <c r="BJ77" s="7" t="n">
        <v>0.02162743834133696</v>
      </c>
      <c r="BK77" s="7" t="n">
        <v>0.4230084299389932</v>
      </c>
      <c r="BL77" s="7" t="n">
        <v>0.3408310530923068</v>
      </c>
      <c r="BM77" s="7" t="n">
        <v>0.2062054486728676</v>
      </c>
      <c r="BN77" s="7" t="n">
        <v>0.3693446227985686</v>
      </c>
      <c r="BO77" s="7" t="n">
        <v>0.1644376112827895</v>
      </c>
      <c r="BP77" s="7" t="n">
        <v>0.3898764415228888</v>
      </c>
      <c r="BQ77" s="7" t="n">
        <v>0.4237832960199532</v>
      </c>
      <c r="BR77" s="7" t="n">
        <v>0.5493960079632515</v>
      </c>
      <c r="BS77" s="7" t="n">
        <v>0.3270541463177488</v>
      </c>
      <c r="BT77" s="7" t="n">
        <v>-0.008286150947166431</v>
      </c>
      <c r="BU77" s="7" t="n">
        <v>0.020725607383456</v>
      </c>
      <c r="BV77" s="7" t="n">
        <v>0.4532845530264892</v>
      </c>
      <c r="BW77" s="7" t="n">
        <v>0.3775838667336632</v>
      </c>
      <c r="BX77" s="7" t="n">
        <v>0.4472053047442161</v>
      </c>
      <c r="BY77" s="7" t="n">
        <v>0.4029708560883331</v>
      </c>
      <c r="BZ77" s="7" t="n">
        <v>1</v>
      </c>
      <c r="CA77" s="7" t="n">
        <v>0.4035763532445558</v>
      </c>
      <c r="CB77" s="7" t="n">
        <v>-0.05861844705907942</v>
      </c>
      <c r="CC77" s="7" t="n">
        <v>0.545292935645044</v>
      </c>
      <c r="CD77" s="7" t="n">
        <v>0.8483183652422611</v>
      </c>
      <c r="CE77" s="7" t="n">
        <v>0.2749406153403999</v>
      </c>
      <c r="CF77" s="7" t="n">
        <v>0.4269037326152975</v>
      </c>
      <c r="CG77" s="7" t="n">
        <v>0.3563706343865555</v>
      </c>
      <c r="CH77" s="7" t="n">
        <v>0.3471232618541208</v>
      </c>
      <c r="CI77" s="7" t="n">
        <v>0.2759983804143735</v>
      </c>
      <c r="CJ77" s="7" t="n">
        <v>0.08245245886132554</v>
      </c>
      <c r="CK77" s="7" t="n">
        <v>0.01349110313688882</v>
      </c>
      <c r="CL77" s="7" t="n">
        <v>0.04232103574490459</v>
      </c>
      <c r="CM77" s="7" t="n">
        <v>0.3529451096629267</v>
      </c>
      <c r="CN77" s="7" t="n">
        <v>0.3945428209148544</v>
      </c>
      <c r="CO77" s="7" t="n">
        <v>0.3230875703932077</v>
      </c>
      <c r="CP77" s="7" t="n">
        <v>0.3444874177261352</v>
      </c>
      <c r="CQ77" s="7" t="n">
        <v>-0.08988170612735252</v>
      </c>
      <c r="CR77" s="7" t="n">
        <v>0.3444968778655295</v>
      </c>
      <c r="CS77" s="7" t="n">
        <v>0.1389842421171074</v>
      </c>
      <c r="CT77" s="7" t="n">
        <v>-0.1277680801201118</v>
      </c>
      <c r="CU77" s="7" t="n">
        <v>0.4506582049616426</v>
      </c>
      <c r="CV77" s="7" t="n">
        <v>0.8705267867064573</v>
      </c>
      <c r="CW77" s="7" t="n">
        <v>0.2083016299644094</v>
      </c>
      <c r="CX77" s="7" t="n">
        <v>-0.08468352956694873</v>
      </c>
      <c r="CY77" s="7" t="n">
        <v>0.2194930213912256</v>
      </c>
      <c r="CZ77" s="7" t="n">
        <v>0.8016650238185827</v>
      </c>
      <c r="DA77" s="7" t="n">
        <v>0.2218927168018523</v>
      </c>
      <c r="DB77" s="7" t="n">
        <v>0.1933351816746453</v>
      </c>
      <c r="DC77" s="7" t="n">
        <v>0.8110266646670986</v>
      </c>
      <c r="DD77" s="7" t="n">
        <v>0.7719910197025528</v>
      </c>
      <c r="DE77" s="7" t="n">
        <v>0.2221932576885081</v>
      </c>
      <c r="DF77" s="7" t="n">
        <v>0.5363205967050422</v>
      </c>
      <c r="DG77" s="7" t="n">
        <v>0.3640896681958766</v>
      </c>
      <c r="DH77" s="7" t="n">
        <v>-0.1013309776191222</v>
      </c>
      <c r="DI77" s="7" t="n">
        <v>0.9728231806270808</v>
      </c>
      <c r="DJ77" s="7" t="n">
        <v>0.4496563738082557</v>
      </c>
      <c r="DK77" s="7" t="n">
        <v>0.09034464079080037</v>
      </c>
      <c r="DL77" s="7" t="n">
        <v>0.9065908981808132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0.5095025109738598</v>
      </c>
      <c r="D78" s="7" t="n">
        <v>0.470695978352112</v>
      </c>
      <c r="E78" s="7" t="n">
        <v>0.2688702737148248</v>
      </c>
      <c r="F78" s="7" t="n">
        <v>0.3372957236029794</v>
      </c>
      <c r="G78" s="7" t="n">
        <v>0.332780848577894</v>
      </c>
      <c r="H78" s="7" t="n">
        <v>0.2767665167449027</v>
      </c>
      <c r="I78" s="7" t="n">
        <v>0.145008226542981</v>
      </c>
      <c r="J78" s="7" t="n">
        <v>0.5594374688965701</v>
      </c>
      <c r="K78" s="7" t="n">
        <v>0.6640577690454662</v>
      </c>
      <c r="L78" s="7" t="n">
        <v>0.1201619763263462</v>
      </c>
      <c r="M78" s="7" t="n">
        <v>0.02608044993819323</v>
      </c>
      <c r="N78" s="7" t="n">
        <v>0.1809094832203732</v>
      </c>
      <c r="O78" s="7" t="n">
        <v>0.276299022311133</v>
      </c>
      <c r="P78" s="7" t="n">
        <v>-0.1051900093818878</v>
      </c>
      <c r="Q78" s="7" t="n">
        <v>0.6671217722051639</v>
      </c>
      <c r="R78" s="7" t="n">
        <v>0.6965986876195596</v>
      </c>
      <c r="S78" s="7" t="n">
        <v>0.6028883424463833</v>
      </c>
      <c r="T78" s="7" t="n">
        <v>0.5197308612963256</v>
      </c>
      <c r="U78" s="7" t="n">
        <v>0.6561263643538805</v>
      </c>
      <c r="V78" s="7" t="n">
        <v>0.6002204326807936</v>
      </c>
      <c r="W78" s="7" t="n">
        <v>0.04019932552423151</v>
      </c>
      <c r="X78" s="7" t="n">
        <v>0.3178370067993801</v>
      </c>
      <c r="Y78" s="7" t="n">
        <v>0.1704134221878715</v>
      </c>
      <c r="Z78" s="7" t="n">
        <v>0.209157711921627</v>
      </c>
      <c r="AA78" s="7" t="n">
        <v>0.001311185285893915</v>
      </c>
      <c r="AB78" s="7" t="n">
        <v>0.3737923512666173</v>
      </c>
      <c r="AC78" s="7" t="n">
        <v>0.24942869376486</v>
      </c>
      <c r="AD78" s="7" t="n">
        <v>-0.1299348840395935</v>
      </c>
      <c r="AE78" s="7" t="n">
        <v>-0.01377655079920234</v>
      </c>
      <c r="AF78" s="7" t="n">
        <v>0.8272046578520721</v>
      </c>
      <c r="AG78" s="7" t="n">
        <v>0.4570226695475654</v>
      </c>
      <c r="AH78" s="7" t="n">
        <v>0.3152364462793281</v>
      </c>
      <c r="AI78" s="7" t="n">
        <v>0.1202194618449114</v>
      </c>
      <c r="AJ78" s="7" t="n">
        <v>0.4937813549072759</v>
      </c>
      <c r="AK78" s="7" t="n">
        <v>0.5659298789225666</v>
      </c>
      <c r="AL78" s="7" t="n">
        <v>0.1704775404882072</v>
      </c>
      <c r="AM78" s="7" t="n">
        <v>0.6339540499746721</v>
      </c>
      <c r="AN78" s="7" t="n">
        <v>0.08524929201005398</v>
      </c>
      <c r="AO78" s="7" t="n">
        <v>0.02122763851372488</v>
      </c>
      <c r="AP78" s="7" t="n">
        <v>0.2778873695066267</v>
      </c>
      <c r="AQ78" s="7" t="n">
        <v>-0.07601343830717104</v>
      </c>
      <c r="AR78" s="7" t="n">
        <v>0.3737924619167005</v>
      </c>
      <c r="AS78" s="7" t="n">
        <v>0.3387540867835278</v>
      </c>
      <c r="AT78" s="7" t="n">
        <v>0.7330398268076831</v>
      </c>
      <c r="AU78" s="7" t="n">
        <v>0.1189879948663013</v>
      </c>
      <c r="AV78" s="7" t="n">
        <v>0.6395467173447437</v>
      </c>
      <c r="AW78" s="7" t="n">
        <v>-0.007807755551032826</v>
      </c>
      <c r="AX78" s="7" t="n">
        <v>0.1732197398275759</v>
      </c>
      <c r="AY78" s="7" t="n">
        <v>0.1342857635630713</v>
      </c>
      <c r="AZ78" s="7" t="n">
        <v>0.01781692384144418</v>
      </c>
      <c r="BA78" s="7" t="n">
        <v>0.3377124347359244</v>
      </c>
      <c r="BB78" s="7" t="n">
        <v>0.1872264602258664</v>
      </c>
      <c r="BC78" s="7" t="n">
        <v>0.2742421960035904</v>
      </c>
      <c r="BD78" s="7" t="n">
        <v>0.3775133652504369</v>
      </c>
      <c r="BE78" s="7" t="n">
        <v>0.935157958654172</v>
      </c>
      <c r="BF78" s="7" t="n">
        <v>0.3249389852739804</v>
      </c>
      <c r="BG78" s="7" t="n">
        <v>0.3276177732735412</v>
      </c>
      <c r="BH78" s="7" t="n">
        <v>-0.1113184690055284</v>
      </c>
      <c r="BI78" s="7" t="n">
        <v>0.2235500057717079</v>
      </c>
      <c r="BJ78" s="7" t="n">
        <v>0.2072333633120362</v>
      </c>
      <c r="BK78" s="7" t="n">
        <v>0.9279329558323993</v>
      </c>
      <c r="BL78" s="7" t="n">
        <v>0.7012800257781943</v>
      </c>
      <c r="BM78" s="7" t="n">
        <v>0.1790702320927758</v>
      </c>
      <c r="BN78" s="7" t="n">
        <v>0.2740433171227094</v>
      </c>
      <c r="BO78" s="7" t="n">
        <v>0.2712030744413435</v>
      </c>
      <c r="BP78" s="7" t="n">
        <v>0.2738800124922604</v>
      </c>
      <c r="BQ78" s="7" t="n">
        <v>0.8673591225750337</v>
      </c>
      <c r="BR78" s="7" t="n">
        <v>0.2288055441532543</v>
      </c>
      <c r="BS78" s="7" t="n">
        <v>0.6984181691860464</v>
      </c>
      <c r="BT78" s="7" t="n">
        <v>-0.006874123574111528</v>
      </c>
      <c r="BU78" s="7" t="n">
        <v>0.03251100593552444</v>
      </c>
      <c r="BV78" s="7" t="n">
        <v>0.769959999520073</v>
      </c>
      <c r="BW78" s="7" t="n">
        <v>0.9073590228107199</v>
      </c>
      <c r="BX78" s="7" t="n">
        <v>0.707261204717718</v>
      </c>
      <c r="BY78" s="7" t="n">
        <v>0.9165075567337846</v>
      </c>
      <c r="BZ78" s="7" t="n">
        <v>0.4035763532445558</v>
      </c>
      <c r="CA78" s="7" t="n">
        <v>1</v>
      </c>
      <c r="CB78" s="7" t="n">
        <v>-0.01150432748422979</v>
      </c>
      <c r="CC78" s="7" t="n">
        <v>0.3187442530908067</v>
      </c>
      <c r="CD78" s="7" t="n">
        <v>0.4201967668383935</v>
      </c>
      <c r="CE78" s="7" t="n">
        <v>0.2141602960296962</v>
      </c>
      <c r="CF78" s="7" t="n">
        <v>0.8696559692488353</v>
      </c>
      <c r="CG78" s="7" t="n">
        <v>0.7622544267786945</v>
      </c>
      <c r="CH78" s="7" t="n">
        <v>0.831784444159245</v>
      </c>
      <c r="CI78" s="7" t="n">
        <v>0.2660202239511614</v>
      </c>
      <c r="CJ78" s="7" t="n">
        <v>-0.02388254871900653</v>
      </c>
      <c r="CK78" s="7" t="n">
        <v>-0.07867134309213122</v>
      </c>
      <c r="CL78" s="7" t="n">
        <v>-0.02648534464287135</v>
      </c>
      <c r="CM78" s="7" t="n">
        <v>0.7048230412897564</v>
      </c>
      <c r="CN78" s="7" t="n">
        <v>0.8358066888834738</v>
      </c>
      <c r="CO78" s="7" t="n">
        <v>0.7109665875899018</v>
      </c>
      <c r="CP78" s="7" t="n">
        <v>0.6792413095466814</v>
      </c>
      <c r="CQ78" s="7" t="n">
        <v>-0.03837777852488639</v>
      </c>
      <c r="CR78" s="7" t="n">
        <v>0.8572409328327484</v>
      </c>
      <c r="CS78" s="7" t="n">
        <v>0.4701277969147522</v>
      </c>
      <c r="CT78" s="7" t="n">
        <v>-0.1518625194740404</v>
      </c>
      <c r="CU78" s="7" t="n">
        <v>0.4586596746407837</v>
      </c>
      <c r="CV78" s="7" t="n">
        <v>0.4465865867607641</v>
      </c>
      <c r="CW78" s="7" t="n">
        <v>0.5606679501845933</v>
      </c>
      <c r="CX78" s="7" t="n">
        <v>-0.07311183646968963</v>
      </c>
      <c r="CY78" s="7" t="n">
        <v>0.5918239541768353</v>
      </c>
      <c r="CZ78" s="7" t="n">
        <v>0.3019702268664171</v>
      </c>
      <c r="DA78" s="7" t="n">
        <v>0.5929217742510545</v>
      </c>
      <c r="DB78" s="7" t="n">
        <v>0.092062351574752</v>
      </c>
      <c r="DC78" s="7" t="n">
        <v>0.1711955600351085</v>
      </c>
      <c r="DD78" s="7" t="n">
        <v>0.5291969306543296</v>
      </c>
      <c r="DE78" s="7" t="n">
        <v>0.593419294968163</v>
      </c>
      <c r="DF78" s="7" t="n">
        <v>-0.05701586188762644</v>
      </c>
      <c r="DG78" s="7" t="n">
        <v>0.9512877578428203</v>
      </c>
      <c r="DH78" s="7" t="n">
        <v>-0.05014778920777162</v>
      </c>
      <c r="DI78" s="7" t="n">
        <v>0.3605827662141537</v>
      </c>
      <c r="DJ78" s="7" t="n">
        <v>0.7625458038577028</v>
      </c>
      <c r="DK78" s="7" t="n">
        <v>0.1176203031939519</v>
      </c>
      <c r="DL78" s="7" t="n">
        <v>0.3956479352587272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0.2954552731767714</v>
      </c>
      <c r="D79" s="7" t="n">
        <v>0.2753833325855699</v>
      </c>
      <c r="E79" s="7" t="n">
        <v>-0.03350826365621629</v>
      </c>
      <c r="F79" s="7" t="n">
        <v>0.3070770167052585</v>
      </c>
      <c r="G79" s="7" t="n">
        <v>0.03817385639848645</v>
      </c>
      <c r="H79" s="7" t="n">
        <v>0.3300090569630403</v>
      </c>
      <c r="I79" s="7" t="n">
        <v>0.4401712684345642</v>
      </c>
      <c r="J79" s="7" t="n">
        <v>0.3961590924067075</v>
      </c>
      <c r="K79" s="7" t="n">
        <v>0.2585618722317239</v>
      </c>
      <c r="L79" s="7" t="n">
        <v>0.7191486244567198</v>
      </c>
      <c r="M79" s="7" t="n">
        <v>0.4367938295794472</v>
      </c>
      <c r="N79" s="7" t="n">
        <v>0.03940706633353232</v>
      </c>
      <c r="O79" s="7" t="n">
        <v>0.6719156029175148</v>
      </c>
      <c r="P79" s="7" t="n">
        <v>0.9031036600308099</v>
      </c>
      <c r="Q79" s="7" t="n">
        <v>0.5199942668470162</v>
      </c>
      <c r="R79" s="7" t="n">
        <v>0.09635160502383251</v>
      </c>
      <c r="S79" s="7" t="n">
        <v>0.04646417464780191</v>
      </c>
      <c r="T79" s="7" t="n">
        <v>0.5162156144579286</v>
      </c>
      <c r="U79" s="7" t="n">
        <v>0.4871125379514902</v>
      </c>
      <c r="V79" s="7" t="n">
        <v>0.4307363602194954</v>
      </c>
      <c r="W79" s="7" t="n">
        <v>0.4466888760269868</v>
      </c>
      <c r="X79" s="7" t="n">
        <v>0.05928322616016243</v>
      </c>
      <c r="Y79" s="7" t="n">
        <v>0.08269433511940996</v>
      </c>
      <c r="Z79" s="7" t="n">
        <v>0.0460080759766413</v>
      </c>
      <c r="AA79" s="7" t="n">
        <v>0.4217718335126316</v>
      </c>
      <c r="AB79" s="7" t="n">
        <v>0.1360388768828089</v>
      </c>
      <c r="AC79" s="7" t="n">
        <v>0.2137129425767414</v>
      </c>
      <c r="AD79" s="7" t="n">
        <v>0.9012432240671855</v>
      </c>
      <c r="AE79" s="7" t="n">
        <v>0.4199736814856277</v>
      </c>
      <c r="AF79" s="7" t="n">
        <v>0.08810903639126759</v>
      </c>
      <c r="AG79" s="7" t="n">
        <v>0.7736889785401259</v>
      </c>
      <c r="AH79" s="7" t="n">
        <v>0.8158751483473036</v>
      </c>
      <c r="AI79" s="7" t="n">
        <v>0.8280053842857668</v>
      </c>
      <c r="AJ79" s="7" t="n">
        <v>0.1449612324270307</v>
      </c>
      <c r="AK79" s="7" t="n">
        <v>0.6043389386620625</v>
      </c>
      <c r="AL79" s="7" t="n">
        <v>0.0421787236355172</v>
      </c>
      <c r="AM79" s="7" t="n">
        <v>0.1146610853271524</v>
      </c>
      <c r="AN79" s="7" t="n">
        <v>0.4882604372376602</v>
      </c>
      <c r="AO79" s="7" t="n">
        <v>0.5308254863368669</v>
      </c>
      <c r="AP79" s="7" t="n">
        <v>0.853084265754961</v>
      </c>
      <c r="AQ79" s="7" t="n">
        <v>0.9244964629313929</v>
      </c>
      <c r="AR79" s="7" t="n">
        <v>0.1360392175696165</v>
      </c>
      <c r="AS79" s="7" t="n">
        <v>0.3820133508238043</v>
      </c>
      <c r="AT79" s="7" t="n">
        <v>-0.06990080923753111</v>
      </c>
      <c r="AU79" s="7" t="n">
        <v>0.5252141050152956</v>
      </c>
      <c r="AV79" s="7" t="n">
        <v>0.1230603396459879</v>
      </c>
      <c r="AW79" s="7" t="n">
        <v>0.9992867232039411</v>
      </c>
      <c r="AX79" s="7" t="n">
        <v>-0.09078419572612724</v>
      </c>
      <c r="AY79" s="7" t="n">
        <v>0.0005574356656062775</v>
      </c>
      <c r="AZ79" s="7" t="n">
        <v>0.5331800204850444</v>
      </c>
      <c r="BA79" s="7" t="n">
        <v>-0.0213758538537806</v>
      </c>
      <c r="BB79" s="7" t="n">
        <v>0.2777632759161709</v>
      </c>
      <c r="BC79" s="7" t="n">
        <v>0.509531667526505</v>
      </c>
      <c r="BD79" s="7" t="n">
        <v>0.6562913284378256</v>
      </c>
      <c r="BE79" s="7" t="n">
        <v>-0.0845436655766262</v>
      </c>
      <c r="BF79" s="7" t="n">
        <v>0.3764826678099853</v>
      </c>
      <c r="BG79" s="7" t="n">
        <v>-0.00374306281663453</v>
      </c>
      <c r="BH79" s="7" t="n">
        <v>0.8934717870204318</v>
      </c>
      <c r="BI79" s="7" t="n">
        <v>0.8630071923552163</v>
      </c>
      <c r="BJ79" s="7" t="n">
        <v>0.3344273777986382</v>
      </c>
      <c r="BK79" s="7" t="n">
        <v>-0.06665094236753838</v>
      </c>
      <c r="BL79" s="7" t="n">
        <v>0.1594585058547669</v>
      </c>
      <c r="BM79" s="7" t="n">
        <v>0.05346604707009582</v>
      </c>
      <c r="BN79" s="7" t="n">
        <v>0.3550597471254875</v>
      </c>
      <c r="BO79" s="7" t="n">
        <v>0.1614451489256281</v>
      </c>
      <c r="BP79" s="7" t="n">
        <v>0.6292847371285286</v>
      </c>
      <c r="BQ79" s="7" t="n">
        <v>-0.03073842398259425</v>
      </c>
      <c r="BR79" s="7" t="n">
        <v>0.3283221961749976</v>
      </c>
      <c r="BS79" s="7" t="n">
        <v>0.4149376643985321</v>
      </c>
      <c r="BT79" s="7" t="n">
        <v>0.4541476617796853</v>
      </c>
      <c r="BU79" s="7" t="n">
        <v>0.4967212712045761</v>
      </c>
      <c r="BV79" s="7" t="n">
        <v>0.1606216847763409</v>
      </c>
      <c r="BW79" s="7" t="n">
        <v>-0.07146642604948777</v>
      </c>
      <c r="BX79" s="7" t="n">
        <v>-0.07912483755813539</v>
      </c>
      <c r="BY79" s="7" t="n">
        <v>-0.09492460782376561</v>
      </c>
      <c r="BZ79" s="7" t="n">
        <v>-0.05861844705907942</v>
      </c>
      <c r="CA79" s="7" t="n">
        <v>-0.01150432748422979</v>
      </c>
      <c r="CB79" s="7" t="n">
        <v>1</v>
      </c>
      <c r="CC79" s="7" t="n">
        <v>0.3675420948798027</v>
      </c>
      <c r="CD79" s="7" t="n">
        <v>0.2041112517340423</v>
      </c>
      <c r="CE79" s="7" t="n">
        <v>0.4864303081179338</v>
      </c>
      <c r="CF79" s="7" t="n">
        <v>-0.04430883052233996</v>
      </c>
      <c r="CG79" s="7" t="n">
        <v>0.1161866540242081</v>
      </c>
      <c r="CH79" s="7" t="n">
        <v>0.1728605666090736</v>
      </c>
      <c r="CI79" s="7" t="n">
        <v>0.1755601795250165</v>
      </c>
      <c r="CJ79" s="7" t="n">
        <v>0.3809905238661843</v>
      </c>
      <c r="CK79" s="7" t="n">
        <v>0.7395884567311516</v>
      </c>
      <c r="CL79" s="7" t="n">
        <v>0.4981461283141277</v>
      </c>
      <c r="CM79" s="7" t="n">
        <v>0.07014440189239848</v>
      </c>
      <c r="CN79" s="7" t="n">
        <v>0.1780614307735965</v>
      </c>
      <c r="CO79" s="7" t="n">
        <v>0.4683534818013536</v>
      </c>
      <c r="CP79" s="7" t="n">
        <v>0.1590400792290846</v>
      </c>
      <c r="CQ79" s="7" t="n">
        <v>0.5219401893136597</v>
      </c>
      <c r="CR79" s="7" t="n">
        <v>0.1321554140853513</v>
      </c>
      <c r="CS79" s="7" t="n">
        <v>0.6819513212668807</v>
      </c>
      <c r="CT79" s="7" t="n">
        <v>0.9392508265048838</v>
      </c>
      <c r="CU79" s="7" t="n">
        <v>0.223691767402273</v>
      </c>
      <c r="CV79" s="7" t="n">
        <v>0.2107401405646382</v>
      </c>
      <c r="CW79" s="7" t="n">
        <v>0.1934862836130743</v>
      </c>
      <c r="CX79" s="7" t="n">
        <v>0.9906892939087141</v>
      </c>
      <c r="CY79" s="7" t="n">
        <v>0.1622495568750643</v>
      </c>
      <c r="CZ79" s="7" t="n">
        <v>-0.06316952802081895</v>
      </c>
      <c r="DA79" s="7" t="n">
        <v>0.1530422772800385</v>
      </c>
      <c r="DB79" s="7" t="n">
        <v>0.7568707287918162</v>
      </c>
      <c r="DC79" s="7" t="n">
        <v>-0.09418677891668462</v>
      </c>
      <c r="DD79" s="7" t="n">
        <v>0.1509859111294166</v>
      </c>
      <c r="DE79" s="7" t="n">
        <v>0.1471336296905346</v>
      </c>
      <c r="DF79" s="7" t="n">
        <v>0.3778504806721077</v>
      </c>
      <c r="DG79" s="7" t="n">
        <v>-0.07682983850333484</v>
      </c>
      <c r="DH79" s="7" t="n">
        <v>0.4750409670548098</v>
      </c>
      <c r="DI79" s="7" t="n">
        <v>-0.0445703021956859</v>
      </c>
      <c r="DJ79" s="7" t="n">
        <v>0.3652716470722486</v>
      </c>
      <c r="DK79" s="7" t="n">
        <v>0.8997054105059753</v>
      </c>
      <c r="DL79" s="7" t="n">
        <v>-0.09834450658174601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0.7173946405140806</v>
      </c>
      <c r="D80" s="7" t="n">
        <v>0.7380509825160761</v>
      </c>
      <c r="E80" s="7" t="n">
        <v>0.5022101240569916</v>
      </c>
      <c r="F80" s="7" t="n">
        <v>0.7453351888314215</v>
      </c>
      <c r="G80" s="7" t="n">
        <v>0.5541998090408459</v>
      </c>
      <c r="H80" s="7" t="n">
        <v>0.6101040976541995</v>
      </c>
      <c r="I80" s="7" t="n">
        <v>0.5482725212776411</v>
      </c>
      <c r="J80" s="7" t="n">
        <v>0.7722248433395804</v>
      </c>
      <c r="K80" s="7" t="n">
        <v>0.3205302767185906</v>
      </c>
      <c r="L80" s="7" t="n">
        <v>0.6712972044493593</v>
      </c>
      <c r="M80" s="7" t="n">
        <v>0.3597755445611657</v>
      </c>
      <c r="N80" s="7" t="n">
        <v>0.3373730322173921</v>
      </c>
      <c r="O80" s="7" t="n">
        <v>0.5764232961603711</v>
      </c>
      <c r="P80" s="7" t="n">
        <v>0.3715662354853771</v>
      </c>
      <c r="Q80" s="7" t="n">
        <v>0.6021742836211577</v>
      </c>
      <c r="R80" s="7" t="n">
        <v>0.618102138592645</v>
      </c>
      <c r="S80" s="7" t="n">
        <v>0.5899435833480651</v>
      </c>
      <c r="T80" s="7" t="n">
        <v>0.7932115289491416</v>
      </c>
      <c r="U80" s="7" t="n">
        <v>0.694724335628541</v>
      </c>
      <c r="V80" s="7" t="n">
        <v>0.7737119803621356</v>
      </c>
      <c r="W80" s="7" t="n">
        <v>0.347931019021758</v>
      </c>
      <c r="X80" s="7" t="n">
        <v>0.6271754137935298</v>
      </c>
      <c r="Y80" s="7" t="n">
        <v>0.4926672836519696</v>
      </c>
      <c r="Z80" s="7" t="n">
        <v>0.3741822771332546</v>
      </c>
      <c r="AA80" s="7" t="n">
        <v>0.3413668466727843</v>
      </c>
      <c r="AB80" s="7" t="n">
        <v>0.6300134656256323</v>
      </c>
      <c r="AC80" s="7" t="n">
        <v>0.4272052786306983</v>
      </c>
      <c r="AD80" s="7" t="n">
        <v>0.3516670131403271</v>
      </c>
      <c r="AE80" s="7" t="n">
        <v>0.30746896564807</v>
      </c>
      <c r="AF80" s="7" t="n">
        <v>0.3622875793132106</v>
      </c>
      <c r="AG80" s="7" t="n">
        <v>0.4982894125886217</v>
      </c>
      <c r="AH80" s="7" t="n">
        <v>0.5010636679715399</v>
      </c>
      <c r="AI80" s="7" t="n">
        <v>0.3390015030804808</v>
      </c>
      <c r="AJ80" s="7" t="n">
        <v>0.7638117254691208</v>
      </c>
      <c r="AK80" s="7" t="n">
        <v>0.7359185991905116</v>
      </c>
      <c r="AL80" s="7" t="n">
        <v>0.3434106115984131</v>
      </c>
      <c r="AM80" s="7" t="n">
        <v>0.6400548575884384</v>
      </c>
      <c r="AN80" s="7" t="n">
        <v>0.5128857970356172</v>
      </c>
      <c r="AO80" s="7" t="n">
        <v>0.3705515943714898</v>
      </c>
      <c r="AP80" s="7" t="n">
        <v>0.468026402826099</v>
      </c>
      <c r="AQ80" s="7" t="n">
        <v>0.3623285632885688</v>
      </c>
      <c r="AR80" s="7" t="n">
        <v>0.6300135421807449</v>
      </c>
      <c r="AS80" s="7" t="n">
        <v>0.4293377920106835</v>
      </c>
      <c r="AT80" s="7" t="n">
        <v>0.2493720023565815</v>
      </c>
      <c r="AU80" s="7" t="n">
        <v>0.3953631641703139</v>
      </c>
      <c r="AV80" s="7" t="n">
        <v>0.6504810443672097</v>
      </c>
      <c r="AW80" s="7" t="n">
        <v>0.3698423774598931</v>
      </c>
      <c r="AX80" s="7" t="n">
        <v>0.415221985550497</v>
      </c>
      <c r="AY80" s="7" t="n">
        <v>0.2690502368645858</v>
      </c>
      <c r="AZ80" s="7" t="n">
        <v>0.3150194575464019</v>
      </c>
      <c r="BA80" s="7" t="n">
        <v>0.5562503292730437</v>
      </c>
      <c r="BB80" s="7" t="n">
        <v>0.5484779668983443</v>
      </c>
      <c r="BC80" s="7" t="n">
        <v>0.7373435824098895</v>
      </c>
      <c r="BD80" s="7" t="n">
        <v>0.6065732497862222</v>
      </c>
      <c r="BE80" s="7" t="n">
        <v>0.2574173499974737</v>
      </c>
      <c r="BF80" s="7" t="n">
        <v>0.6639659997493603</v>
      </c>
      <c r="BG80" s="7" t="n">
        <v>0.6224394770134848</v>
      </c>
      <c r="BH80" s="7" t="n">
        <v>0.3643432741854603</v>
      </c>
      <c r="BI80" s="7" t="n">
        <v>0.4945965072570264</v>
      </c>
      <c r="BJ80" s="7" t="n">
        <v>0.4286713508636448</v>
      </c>
      <c r="BK80" s="7" t="n">
        <v>0.312097159759818</v>
      </c>
      <c r="BL80" s="7" t="n">
        <v>0.3851341993768191</v>
      </c>
      <c r="BM80" s="7" t="n">
        <v>0.3486176007825706</v>
      </c>
      <c r="BN80" s="7" t="n">
        <v>0.6932692634743072</v>
      </c>
      <c r="BO80" s="7" t="n">
        <v>0.3041003072466889</v>
      </c>
      <c r="BP80" s="7" t="n">
        <v>0.5871453330455223</v>
      </c>
      <c r="BQ80" s="7" t="n">
        <v>0.333788628188995</v>
      </c>
      <c r="BR80" s="7" t="n">
        <v>0.6516141073414459</v>
      </c>
      <c r="BS80" s="7" t="n">
        <v>0.4462320439627591</v>
      </c>
      <c r="BT80" s="7" t="n">
        <v>0.3000869447779038</v>
      </c>
      <c r="BU80" s="7" t="n">
        <v>0.3502900122732713</v>
      </c>
      <c r="BV80" s="7" t="n">
        <v>0.3884192950954793</v>
      </c>
      <c r="BW80" s="7" t="n">
        <v>0.2516777080997654</v>
      </c>
      <c r="BX80" s="7" t="n">
        <v>0.2407465573793581</v>
      </c>
      <c r="BY80" s="7" t="n">
        <v>0.2595016750777467</v>
      </c>
      <c r="BZ80" s="7" t="n">
        <v>0.545292935645044</v>
      </c>
      <c r="CA80" s="7" t="n">
        <v>0.3187442530908067</v>
      </c>
      <c r="CB80" s="7" t="n">
        <v>0.3675420948798027</v>
      </c>
      <c r="CC80" s="7" t="n">
        <v>1</v>
      </c>
      <c r="CD80" s="7" t="n">
        <v>0.7334051019470437</v>
      </c>
      <c r="CE80" s="7" t="n">
        <v>0.4161440626033927</v>
      </c>
      <c r="CF80" s="7" t="n">
        <v>0.3315301217845035</v>
      </c>
      <c r="CG80" s="7" t="n">
        <v>0.3534505426833136</v>
      </c>
      <c r="CH80" s="7" t="n">
        <v>0.4040928934796722</v>
      </c>
      <c r="CI80" s="7" t="n">
        <v>0.5981240078669776</v>
      </c>
      <c r="CJ80" s="7" t="n">
        <v>0.3038218643936297</v>
      </c>
      <c r="CK80" s="7" t="n">
        <v>0.3512819435532466</v>
      </c>
      <c r="CL80" s="7" t="n">
        <v>0.3552211203068307</v>
      </c>
      <c r="CM80" s="7" t="n">
        <v>0.3022701384786829</v>
      </c>
      <c r="CN80" s="7" t="n">
        <v>0.3793190906148938</v>
      </c>
      <c r="CO80" s="7" t="n">
        <v>0.494170764247571</v>
      </c>
      <c r="CP80" s="7" t="n">
        <v>0.3992713367222834</v>
      </c>
      <c r="CQ80" s="7" t="n">
        <v>0.3214530071895672</v>
      </c>
      <c r="CR80" s="7" t="n">
        <v>0.4085457984349743</v>
      </c>
      <c r="CS80" s="7" t="n">
        <v>0.4535608474750357</v>
      </c>
      <c r="CT80" s="7" t="n">
        <v>0.2777526609350431</v>
      </c>
      <c r="CU80" s="7" t="n">
        <v>0.6619269988323041</v>
      </c>
      <c r="CV80" s="7" t="n">
        <v>0.7081657570291935</v>
      </c>
      <c r="CW80" s="7" t="n">
        <v>0.2929511465864297</v>
      </c>
      <c r="CX80" s="7" t="n">
        <v>0.3209101364099233</v>
      </c>
      <c r="CY80" s="7" t="n">
        <v>0.2734460740886265</v>
      </c>
      <c r="CZ80" s="7" t="n">
        <v>0.5076542769366801</v>
      </c>
      <c r="DA80" s="7" t="n">
        <v>0.2714266751740509</v>
      </c>
      <c r="DB80" s="7" t="n">
        <v>0.4794509120894798</v>
      </c>
      <c r="DC80" s="7" t="n">
        <v>0.4121308027680713</v>
      </c>
      <c r="DD80" s="7" t="n">
        <v>0.6454975611181737</v>
      </c>
      <c r="DE80" s="7" t="n">
        <v>0.2662494096010827</v>
      </c>
      <c r="DF80" s="7" t="n">
        <v>0.3971340870106551</v>
      </c>
      <c r="DG80" s="7" t="n">
        <v>0.2671443085662886</v>
      </c>
      <c r="DH80" s="7" t="n">
        <v>0.2334537342999065</v>
      </c>
      <c r="DI80" s="7" t="n">
        <v>0.5180777105350179</v>
      </c>
      <c r="DJ80" s="7" t="n">
        <v>0.5264166343776954</v>
      </c>
      <c r="DK80" s="7" t="n">
        <v>0.5593684129929271</v>
      </c>
      <c r="DL80" s="7" t="n">
        <v>0.5477844711704223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0.8695179668412715</v>
      </c>
      <c r="D81" s="7" t="n">
        <v>0.8179723057433305</v>
      </c>
      <c r="E81" s="7" t="n">
        <v>0.8644337083914483</v>
      </c>
      <c r="F81" s="7" t="n">
        <v>0.7664495251074865</v>
      </c>
      <c r="G81" s="7" t="n">
        <v>0.7810244836666602</v>
      </c>
      <c r="H81" s="7" t="n">
        <v>0.7746971969617132</v>
      </c>
      <c r="I81" s="7" t="n">
        <v>0.4141287149584589</v>
      </c>
      <c r="J81" s="7" t="n">
        <v>0.7688998779718135</v>
      </c>
      <c r="K81" s="7" t="n">
        <v>0.3149629235075949</v>
      </c>
      <c r="L81" s="7" t="n">
        <v>0.562921145724719</v>
      </c>
      <c r="M81" s="7" t="n">
        <v>0.2909726542804145</v>
      </c>
      <c r="N81" s="7" t="n">
        <v>0.2706658443243726</v>
      </c>
      <c r="O81" s="7" t="n">
        <v>0.5606083890477735</v>
      </c>
      <c r="P81" s="7" t="n">
        <v>0.2489031456632975</v>
      </c>
      <c r="Q81" s="7" t="n">
        <v>0.6716051719099175</v>
      </c>
      <c r="R81" s="7" t="n">
        <v>0.7042586868745245</v>
      </c>
      <c r="S81" s="7" t="n">
        <v>0.708408786135829</v>
      </c>
      <c r="T81" s="7" t="n">
        <v>0.710886198196572</v>
      </c>
      <c r="U81" s="7" t="n">
        <v>0.769107535839639</v>
      </c>
      <c r="V81" s="7" t="n">
        <v>0.790379223034774</v>
      </c>
      <c r="W81" s="7" t="n">
        <v>0.2368280564308142</v>
      </c>
      <c r="X81" s="7" t="n">
        <v>0.9178989512082417</v>
      </c>
      <c r="Y81" s="7" t="n">
        <v>0.7559932091180933</v>
      </c>
      <c r="Z81" s="7" t="n">
        <v>0.3174324551398966</v>
      </c>
      <c r="AA81" s="7" t="n">
        <v>0.2529987593892047</v>
      </c>
      <c r="AB81" s="7" t="n">
        <v>0.5566044793163318</v>
      </c>
      <c r="AC81" s="7" t="n">
        <v>0.4666989597108624</v>
      </c>
      <c r="AD81" s="7" t="n">
        <v>0.2095364620004177</v>
      </c>
      <c r="AE81" s="7" t="n">
        <v>0.2335990452588833</v>
      </c>
      <c r="AF81" s="7" t="n">
        <v>0.3672984773869082</v>
      </c>
      <c r="AG81" s="7" t="n">
        <v>0.3503432722549568</v>
      </c>
      <c r="AH81" s="7" t="n">
        <v>0.2884533884609271</v>
      </c>
      <c r="AI81" s="7" t="n">
        <v>0.1793901876655316</v>
      </c>
      <c r="AJ81" s="7" t="n">
        <v>0.6774515800087009</v>
      </c>
      <c r="AK81" s="7" t="n">
        <v>0.584308292078904</v>
      </c>
      <c r="AL81" s="7" t="n">
        <v>0.2763768390132124</v>
      </c>
      <c r="AM81" s="7" t="n">
        <v>0.7135016326698174</v>
      </c>
      <c r="AN81" s="7" t="n">
        <v>0.6090788523244071</v>
      </c>
      <c r="AO81" s="7" t="n">
        <v>0.2169610218386478</v>
      </c>
      <c r="AP81" s="7" t="n">
        <v>0.2660118242456648</v>
      </c>
      <c r="AQ81" s="7" t="n">
        <v>0.2386155358879036</v>
      </c>
      <c r="AR81" s="7" t="n">
        <v>0.5566044678395812</v>
      </c>
      <c r="AS81" s="7" t="n">
        <v>0.521133404323339</v>
      </c>
      <c r="AT81" s="7" t="n">
        <v>0.3699879887636534</v>
      </c>
      <c r="AU81" s="7" t="n">
        <v>0.3926927779431839</v>
      </c>
      <c r="AV81" s="7" t="n">
        <v>0.7256641675019209</v>
      </c>
      <c r="AW81" s="7" t="n">
        <v>0.2029203058618436</v>
      </c>
      <c r="AX81" s="7" t="n">
        <v>0.6980672982670941</v>
      </c>
      <c r="AY81" s="7" t="n">
        <v>0.1926044547773285</v>
      </c>
      <c r="AZ81" s="7" t="n">
        <v>0.1397572477067482</v>
      </c>
      <c r="BA81" s="7" t="n">
        <v>0.6365816470574475</v>
      </c>
      <c r="BB81" s="7" t="n">
        <v>0.771758371855811</v>
      </c>
      <c r="BC81" s="7" t="n">
        <v>0.6565264136827872</v>
      </c>
      <c r="BD81" s="7" t="n">
        <v>0.6324438809043371</v>
      </c>
      <c r="BE81" s="7" t="n">
        <v>0.3581325350304594</v>
      </c>
      <c r="BF81" s="7" t="n">
        <v>0.7787685939969977</v>
      </c>
      <c r="BG81" s="7" t="n">
        <v>0.6733385833138713</v>
      </c>
      <c r="BH81" s="7" t="n">
        <v>0.2411098744872375</v>
      </c>
      <c r="BI81" s="7" t="n">
        <v>0.4560692706015105</v>
      </c>
      <c r="BJ81" s="7" t="n">
        <v>0.2489164658636149</v>
      </c>
      <c r="BK81" s="7" t="n">
        <v>0.4052303268717249</v>
      </c>
      <c r="BL81" s="7" t="n">
        <v>0.3449388796242404</v>
      </c>
      <c r="BM81" s="7" t="n">
        <v>0.2977044523474299</v>
      </c>
      <c r="BN81" s="7" t="n">
        <v>0.5426493540248746</v>
      </c>
      <c r="BO81" s="7" t="n">
        <v>0.3155022881101156</v>
      </c>
      <c r="BP81" s="7" t="n">
        <v>0.5745701522761264</v>
      </c>
      <c r="BQ81" s="7" t="n">
        <v>0.3908142021201721</v>
      </c>
      <c r="BR81" s="7" t="n">
        <v>0.7336031151626912</v>
      </c>
      <c r="BS81" s="7" t="n">
        <v>0.4213820336384544</v>
      </c>
      <c r="BT81" s="7" t="n">
        <v>0.1691302033534204</v>
      </c>
      <c r="BU81" s="7" t="n">
        <v>0.2183643634977867</v>
      </c>
      <c r="BV81" s="7" t="n">
        <v>0.4246624073080501</v>
      </c>
      <c r="BW81" s="7" t="n">
        <v>0.3685519902576599</v>
      </c>
      <c r="BX81" s="7" t="n">
        <v>0.3386775319050639</v>
      </c>
      <c r="BY81" s="7" t="n">
        <v>0.3747665680008965</v>
      </c>
      <c r="BZ81" s="7" t="n">
        <v>0.8483183652422611</v>
      </c>
      <c r="CA81" s="7" t="n">
        <v>0.4201967668383935</v>
      </c>
      <c r="CB81" s="7" t="n">
        <v>0.2041112517340423</v>
      </c>
      <c r="CC81" s="7" t="n">
        <v>0.7334051019470437</v>
      </c>
      <c r="CD81" s="7" t="n">
        <v>1</v>
      </c>
      <c r="CE81" s="7" t="n">
        <v>0.450480174586527</v>
      </c>
      <c r="CF81" s="7" t="n">
        <v>0.394433056777528</v>
      </c>
      <c r="CG81" s="7" t="n">
        <v>0.3762337070615497</v>
      </c>
      <c r="CH81" s="7" t="n">
        <v>0.3991444297825548</v>
      </c>
      <c r="CI81" s="7" t="n">
        <v>0.4308425899256861</v>
      </c>
      <c r="CJ81" s="7" t="n">
        <v>0.1979459298226752</v>
      </c>
      <c r="CK81" s="7" t="n">
        <v>0.2839098439631584</v>
      </c>
      <c r="CL81" s="7" t="n">
        <v>0.2306600385257522</v>
      </c>
      <c r="CM81" s="7" t="n">
        <v>0.3702661949997562</v>
      </c>
      <c r="CN81" s="7" t="n">
        <v>0.4277919704526185</v>
      </c>
      <c r="CO81" s="7" t="n">
        <v>0.4400143313534398</v>
      </c>
      <c r="CP81" s="7" t="n">
        <v>0.3385815211790049</v>
      </c>
      <c r="CQ81" s="7" t="n">
        <v>0.1222681821662138</v>
      </c>
      <c r="CR81" s="7" t="n">
        <v>0.3780004136474642</v>
      </c>
      <c r="CS81" s="7" t="n">
        <v>0.3121470063772839</v>
      </c>
      <c r="CT81" s="7" t="n">
        <v>0.141246025833963</v>
      </c>
      <c r="CU81" s="7" t="n">
        <v>0.6225264780942911</v>
      </c>
      <c r="CV81" s="7" t="n">
        <v>0.8569618314349636</v>
      </c>
      <c r="CW81" s="7" t="n">
        <v>0.2067840881253165</v>
      </c>
      <c r="CX81" s="7" t="n">
        <v>0.1705260421688788</v>
      </c>
      <c r="CY81" s="7" t="n">
        <v>0.2111375522950487</v>
      </c>
      <c r="CZ81" s="7" t="n">
        <v>0.6678692711885379</v>
      </c>
      <c r="DA81" s="7" t="n">
        <v>0.2098659202972051</v>
      </c>
      <c r="DB81" s="7" t="n">
        <v>0.4080439758035461</v>
      </c>
      <c r="DC81" s="7" t="n">
        <v>0.692848176818792</v>
      </c>
      <c r="DD81" s="7" t="n">
        <v>0.7492837002907979</v>
      </c>
      <c r="DE81" s="7" t="n">
        <v>0.2105429209528922</v>
      </c>
      <c r="DF81" s="7" t="n">
        <v>0.467612868995825</v>
      </c>
      <c r="DG81" s="7" t="n">
        <v>0.3665877481564459</v>
      </c>
      <c r="DH81" s="7" t="n">
        <v>0.09752262078344628</v>
      </c>
      <c r="DI81" s="7" t="n">
        <v>0.849466294820142</v>
      </c>
      <c r="DJ81" s="7" t="n">
        <v>0.5458398613823061</v>
      </c>
      <c r="DK81" s="7" t="n">
        <v>0.3671332678323073</v>
      </c>
      <c r="DL81" s="7" t="n">
        <v>0.7594109066587107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0.5482372170291605</v>
      </c>
      <c r="D82" s="7" t="n">
        <v>0.4770015444202164</v>
      </c>
      <c r="E82" s="7" t="n">
        <v>0.2985615427630201</v>
      </c>
      <c r="F82" s="7" t="n">
        <v>0.4025875023723497</v>
      </c>
      <c r="G82" s="7" t="n">
        <v>0.2657176856541714</v>
      </c>
      <c r="H82" s="7" t="n">
        <v>0.4972387095846721</v>
      </c>
      <c r="I82" s="7" t="n">
        <v>0.3836574479013163</v>
      </c>
      <c r="J82" s="7" t="n">
        <v>0.5182148158161388</v>
      </c>
      <c r="K82" s="7" t="n">
        <v>0.3891405614341799</v>
      </c>
      <c r="L82" s="7" t="n">
        <v>0.4887756668650211</v>
      </c>
      <c r="M82" s="7" t="n">
        <v>0.3865900455814305</v>
      </c>
      <c r="N82" s="7" t="n">
        <v>0.1279857959583479</v>
      </c>
      <c r="O82" s="7" t="n">
        <v>0.5274170997660711</v>
      </c>
      <c r="P82" s="7" t="n">
        <v>0.508365591986233</v>
      </c>
      <c r="Q82" s="7" t="n">
        <v>0.6004519640288374</v>
      </c>
      <c r="R82" s="7" t="n">
        <v>0.4597729509538699</v>
      </c>
      <c r="S82" s="7" t="n">
        <v>0.4282960730026221</v>
      </c>
      <c r="T82" s="7" t="n">
        <v>0.5265236027773762</v>
      </c>
      <c r="U82" s="7" t="n">
        <v>0.5974973112835597</v>
      </c>
      <c r="V82" s="7" t="n">
        <v>0.5531540638125934</v>
      </c>
      <c r="W82" s="7" t="n">
        <v>0.3524958849194841</v>
      </c>
      <c r="X82" s="7" t="n">
        <v>0.3442035437899624</v>
      </c>
      <c r="Y82" s="7" t="n">
        <v>0.3454513400392936</v>
      </c>
      <c r="Z82" s="7" t="n">
        <v>0.1791932026302527</v>
      </c>
      <c r="AA82" s="7" t="n">
        <v>0.3611739410087152</v>
      </c>
      <c r="AB82" s="7" t="n">
        <v>0.2125489100993398</v>
      </c>
      <c r="AC82" s="7" t="n">
        <v>0.3582093489347998</v>
      </c>
      <c r="AD82" s="7" t="n">
        <v>0.4929635104889277</v>
      </c>
      <c r="AE82" s="7" t="n">
        <v>0.3677484299913486</v>
      </c>
      <c r="AF82" s="7" t="n">
        <v>0.3181881013674484</v>
      </c>
      <c r="AG82" s="7" t="n">
        <v>0.5565069447084393</v>
      </c>
      <c r="AH82" s="7" t="n">
        <v>0.5313987771328984</v>
      </c>
      <c r="AI82" s="7" t="n">
        <v>0.5234712146462011</v>
      </c>
      <c r="AJ82" s="7" t="n">
        <v>0.2739626789616363</v>
      </c>
      <c r="AK82" s="7" t="n">
        <v>0.5284946518742224</v>
      </c>
      <c r="AL82" s="7" t="n">
        <v>0.14021451533802</v>
      </c>
      <c r="AM82" s="7" t="n">
        <v>0.3341998835656705</v>
      </c>
      <c r="AN82" s="7" t="n">
        <v>0.4396503576037346</v>
      </c>
      <c r="AO82" s="7" t="n">
        <v>0.4250662975148947</v>
      </c>
      <c r="AP82" s="7" t="n">
        <v>0.5243058741867985</v>
      </c>
      <c r="AQ82" s="7" t="n">
        <v>0.5103045114507392</v>
      </c>
      <c r="AR82" s="7" t="n">
        <v>0.2125492101577586</v>
      </c>
      <c r="AS82" s="7" t="n">
        <v>0.9544660937154443</v>
      </c>
      <c r="AT82" s="7" t="n">
        <v>0.01572773619592084</v>
      </c>
      <c r="AU82" s="7" t="n">
        <v>0.9777864210084535</v>
      </c>
      <c r="AV82" s="7" t="n">
        <v>0.3306632977075931</v>
      </c>
      <c r="AW82" s="7" t="n">
        <v>0.4822297237951399</v>
      </c>
      <c r="AX82" s="7" t="n">
        <v>0.1754718181234285</v>
      </c>
      <c r="AY82" s="7" t="n">
        <v>0.0676301685769015</v>
      </c>
      <c r="AZ82" s="7" t="n">
        <v>0.3633425578976631</v>
      </c>
      <c r="BA82" s="7" t="n">
        <v>0.2701304001528026</v>
      </c>
      <c r="BB82" s="7" t="n">
        <v>0.3891658180225862</v>
      </c>
      <c r="BC82" s="7" t="n">
        <v>0.4600432617327384</v>
      </c>
      <c r="BD82" s="7" t="n">
        <v>0.5714363166771853</v>
      </c>
      <c r="BE82" s="7" t="n">
        <v>0.2037059295905069</v>
      </c>
      <c r="BF82" s="7" t="n">
        <v>0.5001584650539967</v>
      </c>
      <c r="BG82" s="7" t="n">
        <v>0.284338460282135</v>
      </c>
      <c r="BH82" s="7" t="n">
        <v>0.4989823610718226</v>
      </c>
      <c r="BI82" s="7" t="n">
        <v>0.5659051164165281</v>
      </c>
      <c r="BJ82" s="7" t="n">
        <v>0.3620202281493419</v>
      </c>
      <c r="BK82" s="7" t="n">
        <v>0.2150354300804877</v>
      </c>
      <c r="BL82" s="7" t="n">
        <v>0.3291909316470842</v>
      </c>
      <c r="BM82" s="7" t="n">
        <v>0.1625620191068067</v>
      </c>
      <c r="BN82" s="7" t="n">
        <v>0.3000714612499936</v>
      </c>
      <c r="BO82" s="7" t="n">
        <v>0.3157050678062143</v>
      </c>
      <c r="BP82" s="7" t="n">
        <v>0.5293086471829499</v>
      </c>
      <c r="BQ82" s="7" t="n">
        <v>0.2274284786260633</v>
      </c>
      <c r="BR82" s="7" t="n">
        <v>0.4616685357982244</v>
      </c>
      <c r="BS82" s="7" t="n">
        <v>0.4087963010773762</v>
      </c>
      <c r="BT82" s="7" t="n">
        <v>0.2822493493456946</v>
      </c>
      <c r="BU82" s="7" t="n">
        <v>0.3519256611181266</v>
      </c>
      <c r="BV82" s="7" t="n">
        <v>0.2155828270479638</v>
      </c>
      <c r="BW82" s="7" t="n">
        <v>0.1874996186134881</v>
      </c>
      <c r="BX82" s="7" t="n">
        <v>0.03875862837507574</v>
      </c>
      <c r="BY82" s="7" t="n">
        <v>0.182179204854048</v>
      </c>
      <c r="BZ82" s="7" t="n">
        <v>0.2749406153403999</v>
      </c>
      <c r="CA82" s="7" t="n">
        <v>0.2141602960296962</v>
      </c>
      <c r="CB82" s="7" t="n">
        <v>0.4864303081179338</v>
      </c>
      <c r="CC82" s="7" t="n">
        <v>0.4161440626033927</v>
      </c>
      <c r="CD82" s="7" t="n">
        <v>0.450480174586527</v>
      </c>
      <c r="CE82" s="7" t="n">
        <v>1</v>
      </c>
      <c r="CF82" s="7" t="n">
        <v>0.2218743388794651</v>
      </c>
      <c r="CG82" s="7" t="n">
        <v>0.2735381068186274</v>
      </c>
      <c r="CH82" s="7" t="n">
        <v>0.3340056008916917</v>
      </c>
      <c r="CI82" s="7" t="n">
        <v>0.2681166906038442</v>
      </c>
      <c r="CJ82" s="7" t="n">
        <v>0.2947346035458731</v>
      </c>
      <c r="CK82" s="7" t="n">
        <v>0.4615321934893085</v>
      </c>
      <c r="CL82" s="7" t="n">
        <v>0.3730889943558975</v>
      </c>
      <c r="CM82" s="7" t="n">
        <v>0.3199886791571891</v>
      </c>
      <c r="CN82" s="7" t="n">
        <v>0.32997449756862</v>
      </c>
      <c r="CO82" s="7" t="n">
        <v>0.4858450622383418</v>
      </c>
      <c r="CP82" s="7" t="n">
        <v>0.3139775043602649</v>
      </c>
      <c r="CQ82" s="7" t="n">
        <v>0.3627716032580314</v>
      </c>
      <c r="CR82" s="7" t="n">
        <v>0.3328752977701173</v>
      </c>
      <c r="CS82" s="7" t="n">
        <v>0.5288838464688643</v>
      </c>
      <c r="CT82" s="7" t="n">
        <v>0.4316787986576258</v>
      </c>
      <c r="CU82" s="7" t="n">
        <v>0.2917799182885548</v>
      </c>
      <c r="CV82" s="7" t="n">
        <v>0.3768632267338655</v>
      </c>
      <c r="CW82" s="7" t="n">
        <v>0.3235503803362099</v>
      </c>
      <c r="CX82" s="7" t="n">
        <v>0.4691268793543757</v>
      </c>
      <c r="CY82" s="7" t="n">
        <v>0.3135366930402241</v>
      </c>
      <c r="CZ82" s="7" t="n">
        <v>0.3211445979293082</v>
      </c>
      <c r="DA82" s="7" t="n">
        <v>0.3095869129390709</v>
      </c>
      <c r="DB82" s="7" t="n">
        <v>0.4057400311533996</v>
      </c>
      <c r="DC82" s="7" t="n">
        <v>0.1712811823036453</v>
      </c>
      <c r="DD82" s="7" t="n">
        <v>0.3471561897981753</v>
      </c>
      <c r="DE82" s="7" t="n">
        <v>0.3171277258398125</v>
      </c>
      <c r="DF82" s="7" t="n">
        <v>0.323728800389965</v>
      </c>
      <c r="DG82" s="7" t="n">
        <v>0.2034493571129624</v>
      </c>
      <c r="DH82" s="7" t="n">
        <v>0.3270949230755324</v>
      </c>
      <c r="DI82" s="7" t="n">
        <v>0.284628518458096</v>
      </c>
      <c r="DJ82" s="7" t="n">
        <v>0.4561922083433077</v>
      </c>
      <c r="DK82" s="7" t="n">
        <v>0.5938113828228997</v>
      </c>
      <c r="DL82" s="7" t="n">
        <v>0.3335054424762756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0.5405952333886122</v>
      </c>
      <c r="D83" s="7" t="n">
        <v>0.4993515804909077</v>
      </c>
      <c r="E83" s="7" t="n">
        <v>0.2445933012221525</v>
      </c>
      <c r="F83" s="7" t="n">
        <v>0.3495562910179772</v>
      </c>
      <c r="G83" s="7" t="n">
        <v>0.330372948695042</v>
      </c>
      <c r="H83" s="7" t="n">
        <v>0.3245579585051406</v>
      </c>
      <c r="I83" s="7" t="n">
        <v>0.09089788222412833</v>
      </c>
      <c r="J83" s="7" t="n">
        <v>0.588027133661813</v>
      </c>
      <c r="K83" s="7" t="n">
        <v>0.7546773860544711</v>
      </c>
      <c r="L83" s="7" t="n">
        <v>0.1166197581168608</v>
      </c>
      <c r="M83" s="7" t="n">
        <v>-0.0627079877672333</v>
      </c>
      <c r="N83" s="7" t="n">
        <v>0.1314292640197543</v>
      </c>
      <c r="O83" s="7" t="n">
        <v>0.2934349987429276</v>
      </c>
      <c r="P83" s="7" t="n">
        <v>-0.1143393437773422</v>
      </c>
      <c r="Q83" s="7" t="n">
        <v>0.6574255818517708</v>
      </c>
      <c r="R83" s="7" t="n">
        <v>0.7889761708165424</v>
      </c>
      <c r="S83" s="7" t="n">
        <v>0.6829445270172368</v>
      </c>
      <c r="T83" s="7" t="n">
        <v>0.5434915236091067</v>
      </c>
      <c r="U83" s="7" t="n">
        <v>0.6496707045140652</v>
      </c>
      <c r="V83" s="7" t="n">
        <v>0.6204667504677587</v>
      </c>
      <c r="W83" s="7" t="n">
        <v>-0.05424029298868675</v>
      </c>
      <c r="X83" s="7" t="n">
        <v>0.3190801883021471</v>
      </c>
      <c r="Y83" s="7" t="n">
        <v>0.234510542833629</v>
      </c>
      <c r="Z83" s="7" t="n">
        <v>0.1634181881139878</v>
      </c>
      <c r="AA83" s="7" t="n">
        <v>-0.08422854138896028</v>
      </c>
      <c r="AB83" s="7" t="n">
        <v>0.2790405038070372</v>
      </c>
      <c r="AC83" s="7" t="n">
        <v>0.2228496947757552</v>
      </c>
      <c r="AD83" s="7" t="n">
        <v>-0.1373189674780671</v>
      </c>
      <c r="AE83" s="7" t="n">
        <v>-0.09496732427608323</v>
      </c>
      <c r="AF83" s="7" t="n">
        <v>0.9442590201035032</v>
      </c>
      <c r="AG83" s="7" t="n">
        <v>0.3934849196000154</v>
      </c>
      <c r="AH83" s="7" t="n">
        <v>0.2297556811474496</v>
      </c>
      <c r="AI83" s="7" t="n">
        <v>0.06172312841972399</v>
      </c>
      <c r="AJ83" s="7" t="n">
        <v>0.5107277097096259</v>
      </c>
      <c r="AK83" s="7" t="n">
        <v>0.5664900339247166</v>
      </c>
      <c r="AL83" s="7" t="n">
        <v>0.1278032200538567</v>
      </c>
      <c r="AM83" s="7" t="n">
        <v>0.5433979098537354</v>
      </c>
      <c r="AN83" s="7" t="n">
        <v>0.08696026137465693</v>
      </c>
      <c r="AO83" s="7" t="n">
        <v>-0.07484750442114123</v>
      </c>
      <c r="AP83" s="7" t="n">
        <v>0.1940473276255214</v>
      </c>
      <c r="AQ83" s="7" t="n">
        <v>-0.1046664471159446</v>
      </c>
      <c r="AR83" s="7" t="n">
        <v>0.2790406879153072</v>
      </c>
      <c r="AS83" s="7" t="n">
        <v>0.3579890232204213</v>
      </c>
      <c r="AT83" s="7" t="n">
        <v>0.6481775465285107</v>
      </c>
      <c r="AU83" s="7" t="n">
        <v>0.1364620577574531</v>
      </c>
      <c r="AV83" s="7" t="n">
        <v>0.5454434167793656</v>
      </c>
      <c r="AW83" s="7" t="n">
        <v>-0.04395896760929927</v>
      </c>
      <c r="AX83" s="7" t="n">
        <v>0.1967723290624161</v>
      </c>
      <c r="AY83" s="7" t="n">
        <v>0.09781862598033965</v>
      </c>
      <c r="AZ83" s="7" t="n">
        <v>-0.0960888743942251</v>
      </c>
      <c r="BA83" s="7" t="n">
        <v>0.381699091563351</v>
      </c>
      <c r="BB83" s="7" t="n">
        <v>0.2013538953535981</v>
      </c>
      <c r="BC83" s="7" t="n">
        <v>0.2917918458236509</v>
      </c>
      <c r="BD83" s="7" t="n">
        <v>0.369588234618403</v>
      </c>
      <c r="BE83" s="7" t="n">
        <v>0.9098709828954676</v>
      </c>
      <c r="BF83" s="7" t="n">
        <v>0.3351636772088434</v>
      </c>
      <c r="BG83" s="7" t="n">
        <v>0.3756582976369627</v>
      </c>
      <c r="BH83" s="7" t="n">
        <v>-0.1252221455839503</v>
      </c>
      <c r="BI83" s="7" t="n">
        <v>0.1774461351905291</v>
      </c>
      <c r="BJ83" s="7" t="n">
        <v>0.11821825979594</v>
      </c>
      <c r="BK83" s="7" t="n">
        <v>0.9668551851816576</v>
      </c>
      <c r="BL83" s="7" t="n">
        <v>0.8652124882378059</v>
      </c>
      <c r="BM83" s="7" t="n">
        <v>0.1341481354269541</v>
      </c>
      <c r="BN83" s="7" t="n">
        <v>0.3554152703511091</v>
      </c>
      <c r="BO83" s="7" t="n">
        <v>0.2328415354873067</v>
      </c>
      <c r="BP83" s="7" t="n">
        <v>0.3095320948576953</v>
      </c>
      <c r="BQ83" s="7" t="n">
        <v>0.9972906749890863</v>
      </c>
      <c r="BR83" s="7" t="n">
        <v>0.241000208435688</v>
      </c>
      <c r="BS83" s="7" t="n">
        <v>0.8161513799114377</v>
      </c>
      <c r="BT83" s="7" t="n">
        <v>-0.1022284602883703</v>
      </c>
      <c r="BU83" s="7" t="n">
        <v>-0.06250373984562022</v>
      </c>
      <c r="BV83" s="7" t="n">
        <v>0.833776060246157</v>
      </c>
      <c r="BW83" s="7" t="n">
        <v>0.9353575383909928</v>
      </c>
      <c r="BX83" s="7" t="n">
        <v>0.6467350063183406</v>
      </c>
      <c r="BY83" s="7" t="n">
        <v>0.9425936607869403</v>
      </c>
      <c r="BZ83" s="7" t="n">
        <v>0.4269037326152975</v>
      </c>
      <c r="CA83" s="7" t="n">
        <v>0.8696559692488353</v>
      </c>
      <c r="CB83" s="7" t="n">
        <v>-0.04430883052233996</v>
      </c>
      <c r="CC83" s="7" t="n">
        <v>0.3315301217845035</v>
      </c>
      <c r="CD83" s="7" t="n">
        <v>0.394433056777528</v>
      </c>
      <c r="CE83" s="7" t="n">
        <v>0.2218743388794651</v>
      </c>
      <c r="CF83" s="7" t="n">
        <v>1</v>
      </c>
      <c r="CG83" s="7" t="n">
        <v>0.9055732297295568</v>
      </c>
      <c r="CH83" s="7" t="n">
        <v>0.9176807088737877</v>
      </c>
      <c r="CI83" s="7" t="n">
        <v>0.2452094558001436</v>
      </c>
      <c r="CJ83" s="7" t="n">
        <v>-0.09989282319087409</v>
      </c>
      <c r="CK83" s="7" t="n">
        <v>-0.09171013851621022</v>
      </c>
      <c r="CL83" s="7" t="n">
        <v>-0.1170740437718909</v>
      </c>
      <c r="CM83" s="7" t="n">
        <v>0.8601136032579527</v>
      </c>
      <c r="CN83" s="7" t="n">
        <v>0.9369892966051395</v>
      </c>
      <c r="CO83" s="7" t="n">
        <v>0.7814565947720439</v>
      </c>
      <c r="CP83" s="7" t="n">
        <v>0.8483306305538262</v>
      </c>
      <c r="CQ83" s="7" t="n">
        <v>-0.1443050244194244</v>
      </c>
      <c r="CR83" s="7" t="n">
        <v>0.9033494134169435</v>
      </c>
      <c r="CS83" s="7" t="n">
        <v>0.4908535690458908</v>
      </c>
      <c r="CT83" s="7" t="n">
        <v>-0.1742111953463159</v>
      </c>
      <c r="CU83" s="7" t="n">
        <v>0.338656973726464</v>
      </c>
      <c r="CV83" s="7" t="n">
        <v>0.4279534894547951</v>
      </c>
      <c r="CW83" s="7" t="n">
        <v>0.6820065960734903</v>
      </c>
      <c r="CX83" s="7" t="n">
        <v>-0.1001572211267744</v>
      </c>
      <c r="CY83" s="7" t="n">
        <v>0.7175689278866497</v>
      </c>
      <c r="CZ83" s="7" t="n">
        <v>0.3841761432353384</v>
      </c>
      <c r="DA83" s="7" t="n">
        <v>0.7199455947290238</v>
      </c>
      <c r="DB83" s="7" t="n">
        <v>0.1001668509583436</v>
      </c>
      <c r="DC83" s="7" t="n">
        <v>0.1957577979029458</v>
      </c>
      <c r="DD83" s="7" t="n">
        <v>0.4729178543797159</v>
      </c>
      <c r="DE83" s="7" t="n">
        <v>0.7203384709444968</v>
      </c>
      <c r="DF83" s="7" t="n">
        <v>-0.04051570665437675</v>
      </c>
      <c r="DG83" s="7" t="n">
        <v>0.9190873829164623</v>
      </c>
      <c r="DH83" s="7" t="n">
        <v>-0.1372435547022025</v>
      </c>
      <c r="DI83" s="7" t="n">
        <v>0.3601325568462102</v>
      </c>
      <c r="DJ83" s="7" t="n">
        <v>0.7827355560524903</v>
      </c>
      <c r="DK83" s="7" t="n">
        <v>0.1241249091488094</v>
      </c>
      <c r="DL83" s="7" t="n">
        <v>0.5072109401451635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0.4977420555030487</v>
      </c>
      <c r="D84" s="7" t="n">
        <v>0.4347042820840663</v>
      </c>
      <c r="E84" s="7" t="n">
        <v>0.1656480140666009</v>
      </c>
      <c r="F84" s="7" t="n">
        <v>0.283107465661505</v>
      </c>
      <c r="G84" s="7" t="n">
        <v>0.2331060713698898</v>
      </c>
      <c r="H84" s="7" t="n">
        <v>0.3115205669855625</v>
      </c>
      <c r="I84" s="7" t="n">
        <v>0.0593647149469641</v>
      </c>
      <c r="J84" s="7" t="n">
        <v>0.5555813064068998</v>
      </c>
      <c r="K84" s="7" t="n">
        <v>0.8020788546840594</v>
      </c>
      <c r="L84" s="7" t="n">
        <v>0.1749263046619207</v>
      </c>
      <c r="M84" s="7" t="n">
        <v>0.002984086902606323</v>
      </c>
      <c r="N84" s="7" t="n">
        <v>0.0003151758803719</v>
      </c>
      <c r="O84" s="7" t="n">
        <v>0.3649097607945154</v>
      </c>
      <c r="P84" s="7" t="n">
        <v>0.04491574869720778</v>
      </c>
      <c r="Q84" s="7" t="n">
        <v>0.7024266327739123</v>
      </c>
      <c r="R84" s="7" t="n">
        <v>0.7222513550642733</v>
      </c>
      <c r="S84" s="7" t="n">
        <v>0.6081559395677277</v>
      </c>
      <c r="T84" s="7" t="n">
        <v>0.5340632555012834</v>
      </c>
      <c r="U84" s="7" t="n">
        <v>0.6673084352964033</v>
      </c>
      <c r="V84" s="7" t="n">
        <v>0.6001493897507632</v>
      </c>
      <c r="W84" s="7" t="n">
        <v>-0.0192628579015292</v>
      </c>
      <c r="X84" s="7" t="n">
        <v>0.2496955095279095</v>
      </c>
      <c r="Y84" s="7" t="n">
        <v>0.1874466122371269</v>
      </c>
      <c r="Z84" s="7" t="n">
        <v>0.02640169100004568</v>
      </c>
      <c r="AA84" s="7" t="n">
        <v>-0.04834452287396529</v>
      </c>
      <c r="AB84" s="7" t="n">
        <v>0.3233398888976398</v>
      </c>
      <c r="AC84" s="7" t="n">
        <v>0.1560273561893754</v>
      </c>
      <c r="AD84" s="7" t="n">
        <v>0.02023357909207367</v>
      </c>
      <c r="AE84" s="7" t="n">
        <v>-0.05653076367562453</v>
      </c>
      <c r="AF84" s="7" t="n">
        <v>0.9458620211162369</v>
      </c>
      <c r="AG84" s="7" t="n">
        <v>0.4853616375897628</v>
      </c>
      <c r="AH84" s="7" t="n">
        <v>0.3146705936878189</v>
      </c>
      <c r="AI84" s="7" t="n">
        <v>0.1692505053315098</v>
      </c>
      <c r="AJ84" s="7" t="n">
        <v>0.4073210003775525</v>
      </c>
      <c r="AK84" s="7" t="n">
        <v>0.5941974026626222</v>
      </c>
      <c r="AL84" s="7" t="n">
        <v>-0.004654304056457509</v>
      </c>
      <c r="AM84" s="7" t="n">
        <v>0.4624111727178505</v>
      </c>
      <c r="AN84" s="7" t="n">
        <v>0.1009705597719787</v>
      </c>
      <c r="AO84" s="7" t="n">
        <v>0.04450068354898566</v>
      </c>
      <c r="AP84" s="7" t="n">
        <v>0.3043948339951364</v>
      </c>
      <c r="AQ84" s="7" t="n">
        <v>0.06046844308021727</v>
      </c>
      <c r="AR84" s="7" t="n">
        <v>0.3233401280359676</v>
      </c>
      <c r="AS84" s="7" t="n">
        <v>0.3635632555908181</v>
      </c>
      <c r="AT84" s="7" t="n">
        <v>0.5942180385206335</v>
      </c>
      <c r="AU84" s="7" t="n">
        <v>0.2125459761760945</v>
      </c>
      <c r="AV84" s="7" t="n">
        <v>0.469402504934344</v>
      </c>
      <c r="AW84" s="7" t="n">
        <v>0.1168852219357965</v>
      </c>
      <c r="AX84" s="7" t="n">
        <v>0.1092934792073871</v>
      </c>
      <c r="AY84" s="7" t="n">
        <v>-0.0296444997629884</v>
      </c>
      <c r="AZ84" s="7" t="n">
        <v>-0.02778331685734806</v>
      </c>
      <c r="BA84" s="7" t="n">
        <v>0.353676562130095</v>
      </c>
      <c r="BB84" s="7" t="n">
        <v>0.2011090259447166</v>
      </c>
      <c r="BC84" s="7" t="n">
        <v>0.2712142016677982</v>
      </c>
      <c r="BD84" s="7" t="n">
        <v>0.4590803013272557</v>
      </c>
      <c r="BE84" s="7" t="n">
        <v>0.7655835606681509</v>
      </c>
      <c r="BF84" s="7" t="n">
        <v>0.3162022379085184</v>
      </c>
      <c r="BG84" s="7" t="n">
        <v>0.3411129117372034</v>
      </c>
      <c r="BH84" s="7" t="n">
        <v>0.03823994048679804</v>
      </c>
      <c r="BI84" s="7" t="n">
        <v>0.3230951294144421</v>
      </c>
      <c r="BJ84" s="7" t="n">
        <v>0.1367028874081971</v>
      </c>
      <c r="BK84" s="7" t="n">
        <v>0.8435282465791722</v>
      </c>
      <c r="BL84" s="7" t="n">
        <v>0.9330381808678166</v>
      </c>
      <c r="BM84" s="7" t="n">
        <v>0.0005724790338737195</v>
      </c>
      <c r="BN84" s="7" t="n">
        <v>0.3553291413155393</v>
      </c>
      <c r="BO84" s="7" t="n">
        <v>0.1768864853358346</v>
      </c>
      <c r="BP84" s="7" t="n">
        <v>0.3676196424816487</v>
      </c>
      <c r="BQ84" s="7" t="n">
        <v>0.9132089570167339</v>
      </c>
      <c r="BR84" s="7" t="n">
        <v>0.252309893330502</v>
      </c>
      <c r="BS84" s="7" t="n">
        <v>0.8699644146289734</v>
      </c>
      <c r="BT84" s="7" t="n">
        <v>-0.004369331751221056</v>
      </c>
      <c r="BU84" s="7" t="n">
        <v>0.04801743139076982</v>
      </c>
      <c r="BV84" s="7" t="n">
        <v>0.8967159025442477</v>
      </c>
      <c r="BW84" s="7" t="n">
        <v>0.8264158954329681</v>
      </c>
      <c r="BX84" s="7" t="n">
        <v>0.6198873261282124</v>
      </c>
      <c r="BY84" s="7" t="n">
        <v>0.8110488425373543</v>
      </c>
      <c r="BZ84" s="7" t="n">
        <v>0.3563706343865555</v>
      </c>
      <c r="CA84" s="7" t="n">
        <v>0.7622544267786945</v>
      </c>
      <c r="CB84" s="7" t="n">
        <v>0.1161866540242081</v>
      </c>
      <c r="CC84" s="7" t="n">
        <v>0.3534505426833136</v>
      </c>
      <c r="CD84" s="7" t="n">
        <v>0.3762337070615497</v>
      </c>
      <c r="CE84" s="7" t="n">
        <v>0.2735381068186274</v>
      </c>
      <c r="CF84" s="7" t="n">
        <v>0.9055732297295568</v>
      </c>
      <c r="CG84" s="7" t="n">
        <v>1</v>
      </c>
      <c r="CH84" s="7" t="n">
        <v>0.9366339420416145</v>
      </c>
      <c r="CI84" s="7" t="n">
        <v>0.1489797806358185</v>
      </c>
      <c r="CJ84" s="7" t="n">
        <v>-0.08262099662352372</v>
      </c>
      <c r="CK84" s="7" t="n">
        <v>0.0600553122227421</v>
      </c>
      <c r="CL84" s="7" t="n">
        <v>-0.01821534607533686</v>
      </c>
      <c r="CM84" s="7" t="n">
        <v>0.9483098390787743</v>
      </c>
      <c r="CN84" s="7" t="n">
        <v>0.9386980633952653</v>
      </c>
      <c r="CO84" s="7" t="n">
        <v>0.8315301844680606</v>
      </c>
      <c r="CP84" s="7" t="n">
        <v>0.9197469005307545</v>
      </c>
      <c r="CQ84" s="7" t="n">
        <v>-0.05065334798680063</v>
      </c>
      <c r="CR84" s="7" t="n">
        <v>0.8580275385937438</v>
      </c>
      <c r="CS84" s="7" t="n">
        <v>0.617763907741274</v>
      </c>
      <c r="CT84" s="7" t="n">
        <v>-0.0117893848188586</v>
      </c>
      <c r="CU84" s="7" t="n">
        <v>0.3866136253077733</v>
      </c>
      <c r="CV84" s="7" t="n">
        <v>0.3892640764882466</v>
      </c>
      <c r="CW84" s="7" t="n">
        <v>0.7705508540919014</v>
      </c>
      <c r="CX84" s="7" t="n">
        <v>0.06365535713531939</v>
      </c>
      <c r="CY84" s="7" t="n">
        <v>0.794152306638042</v>
      </c>
      <c r="CZ84" s="7" t="n">
        <v>0.3044383523327455</v>
      </c>
      <c r="DA84" s="7" t="n">
        <v>0.7947229024800367</v>
      </c>
      <c r="DB84" s="7" t="n">
        <v>0.1525431386870622</v>
      </c>
      <c r="DC84" s="7" t="n">
        <v>0.1082905202206719</v>
      </c>
      <c r="DD84" s="7" t="n">
        <v>0.3747630717900077</v>
      </c>
      <c r="DE84" s="7" t="n">
        <v>0.7876654562226737</v>
      </c>
      <c r="DF84" s="7" t="n">
        <v>-0.03399349465801033</v>
      </c>
      <c r="DG84" s="7" t="n">
        <v>0.7742993373659023</v>
      </c>
      <c r="DH84" s="7" t="n">
        <v>-0.07899954103926127</v>
      </c>
      <c r="DI84" s="7" t="n">
        <v>0.2721273963169792</v>
      </c>
      <c r="DJ84" s="7" t="n">
        <v>0.7479907386237471</v>
      </c>
      <c r="DK84" s="7" t="n">
        <v>0.2709890795414701</v>
      </c>
      <c r="DL84" s="7" t="n">
        <v>0.4430221915694141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0.5796428857618388</v>
      </c>
      <c r="D85" s="7" t="n">
        <v>0.5412205997659115</v>
      </c>
      <c r="E85" s="7" t="n">
        <v>0.1693867276482184</v>
      </c>
      <c r="F85" s="7" t="n">
        <v>0.4105755164675471</v>
      </c>
      <c r="G85" s="7" t="n">
        <v>0.2994507400519026</v>
      </c>
      <c r="H85" s="7" t="n">
        <v>0.3631645785387655</v>
      </c>
      <c r="I85" s="7" t="n">
        <v>0.2405958711846416</v>
      </c>
      <c r="J85" s="7" t="n">
        <v>0.6643336750312239</v>
      </c>
      <c r="K85" s="7" t="n">
        <v>0.8644599514856809</v>
      </c>
      <c r="L85" s="7" t="n">
        <v>0.2662545627341999</v>
      </c>
      <c r="M85" s="7" t="n">
        <v>0.1560487521598685</v>
      </c>
      <c r="N85" s="7" t="n">
        <v>0.1344993795082229</v>
      </c>
      <c r="O85" s="7" t="n">
        <v>0.4355866625130268</v>
      </c>
      <c r="P85" s="7" t="n">
        <v>0.08964299884860363</v>
      </c>
      <c r="Q85" s="7" t="n">
        <v>0.7673035597406787</v>
      </c>
      <c r="R85" s="7" t="n">
        <v>0.7600657889201476</v>
      </c>
      <c r="S85" s="7" t="n">
        <v>0.6340427010506683</v>
      </c>
      <c r="T85" s="7" t="n">
        <v>0.6515649037205821</v>
      </c>
      <c r="U85" s="7" t="n">
        <v>0.744725126620758</v>
      </c>
      <c r="V85" s="7" t="n">
        <v>0.7037856829420499</v>
      </c>
      <c r="W85" s="7" t="n">
        <v>0.1731854656083157</v>
      </c>
      <c r="X85" s="7" t="n">
        <v>0.2730633515824489</v>
      </c>
      <c r="Y85" s="7" t="n">
        <v>0.1851788171225031</v>
      </c>
      <c r="Z85" s="7" t="n">
        <v>0.1644703987634571</v>
      </c>
      <c r="AA85" s="7" t="n">
        <v>0.1285922195443509</v>
      </c>
      <c r="AB85" s="7" t="n">
        <v>0.3726626653456251</v>
      </c>
      <c r="AC85" s="7" t="n">
        <v>0.2442187488407183</v>
      </c>
      <c r="AD85" s="7" t="n">
        <v>0.06819878913742247</v>
      </c>
      <c r="AE85" s="7" t="n">
        <v>0.1149771929467374</v>
      </c>
      <c r="AF85" s="7" t="n">
        <v>0.9622284987464116</v>
      </c>
      <c r="AG85" s="7" t="n">
        <v>0.6077989161708363</v>
      </c>
      <c r="AH85" s="7" t="n">
        <v>0.453269122126458</v>
      </c>
      <c r="AI85" s="7" t="n">
        <v>0.3034559242708377</v>
      </c>
      <c r="AJ85" s="7" t="n">
        <v>0.5049380432241642</v>
      </c>
      <c r="AK85" s="7" t="n">
        <v>0.7089551559875095</v>
      </c>
      <c r="AL85" s="7" t="n">
        <v>0.129476070856154</v>
      </c>
      <c r="AM85" s="7" t="n">
        <v>0.5629988436604878</v>
      </c>
      <c r="AN85" s="7" t="n">
        <v>0.1662740326675027</v>
      </c>
      <c r="AO85" s="7" t="n">
        <v>0.1830383260928881</v>
      </c>
      <c r="AP85" s="7" t="n">
        <v>0.4275142047181892</v>
      </c>
      <c r="AQ85" s="7" t="n">
        <v>0.1051782854658189</v>
      </c>
      <c r="AR85" s="7" t="n">
        <v>0.3726629077588206</v>
      </c>
      <c r="AS85" s="7" t="n">
        <v>0.4256809120065176</v>
      </c>
      <c r="AT85" s="7" t="n">
        <v>0.5723825068028692</v>
      </c>
      <c r="AU85" s="7" t="n">
        <v>0.2831358490873079</v>
      </c>
      <c r="AV85" s="7" t="n">
        <v>0.5684579228271298</v>
      </c>
      <c r="AW85" s="7" t="n">
        <v>0.1746411806653083</v>
      </c>
      <c r="AX85" s="7" t="n">
        <v>0.1451210775304045</v>
      </c>
      <c r="AY85" s="7" t="n">
        <v>0.09512363015109224</v>
      </c>
      <c r="AZ85" s="7" t="n">
        <v>0.1586192557462165</v>
      </c>
      <c r="BA85" s="7" t="n">
        <v>0.360385851776241</v>
      </c>
      <c r="BB85" s="7" t="n">
        <v>0.2019163461133356</v>
      </c>
      <c r="BC85" s="7" t="n">
        <v>0.4089637036456614</v>
      </c>
      <c r="BD85" s="7" t="n">
        <v>0.52081655672343</v>
      </c>
      <c r="BE85" s="7" t="n">
        <v>0.8140142896204783</v>
      </c>
      <c r="BF85" s="7" t="n">
        <v>0.3741970163221112</v>
      </c>
      <c r="BG85" s="7" t="n">
        <v>0.3547147198497963</v>
      </c>
      <c r="BH85" s="7" t="n">
        <v>0.07408274640693573</v>
      </c>
      <c r="BI85" s="7" t="n">
        <v>0.373282676633631</v>
      </c>
      <c r="BJ85" s="7" t="n">
        <v>0.2682023278686893</v>
      </c>
      <c r="BK85" s="7" t="n">
        <v>0.8678072025396459</v>
      </c>
      <c r="BL85" s="7" t="n">
        <v>0.9369218068797129</v>
      </c>
      <c r="BM85" s="7" t="n">
        <v>0.133534245413678</v>
      </c>
      <c r="BN85" s="7" t="n">
        <v>0.4201826900041433</v>
      </c>
      <c r="BO85" s="7" t="n">
        <v>0.2572865764413964</v>
      </c>
      <c r="BP85" s="7" t="n">
        <v>0.4408657515249413</v>
      </c>
      <c r="BQ85" s="7" t="n">
        <v>0.9222520345454084</v>
      </c>
      <c r="BR85" s="7" t="n">
        <v>0.3282025587297688</v>
      </c>
      <c r="BS85" s="7" t="n">
        <v>0.8752576343446152</v>
      </c>
      <c r="BT85" s="7" t="n">
        <v>0.1589709733894367</v>
      </c>
      <c r="BU85" s="7" t="n">
        <v>0.2012734868899036</v>
      </c>
      <c r="BV85" s="7" t="n">
        <v>0.8497864125586523</v>
      </c>
      <c r="BW85" s="7" t="n">
        <v>0.8344790139635134</v>
      </c>
      <c r="BX85" s="7" t="n">
        <v>0.5873885400360809</v>
      </c>
      <c r="BY85" s="7" t="n">
        <v>0.8268136208415078</v>
      </c>
      <c r="BZ85" s="7" t="n">
        <v>0.3471232618541208</v>
      </c>
      <c r="CA85" s="7" t="n">
        <v>0.831784444159245</v>
      </c>
      <c r="CB85" s="7" t="n">
        <v>0.1728605666090736</v>
      </c>
      <c r="CC85" s="7" t="n">
        <v>0.4040928934796722</v>
      </c>
      <c r="CD85" s="7" t="n">
        <v>0.3991444297825548</v>
      </c>
      <c r="CE85" s="7" t="n">
        <v>0.3340056008916917</v>
      </c>
      <c r="CF85" s="7" t="n">
        <v>0.9176807088737877</v>
      </c>
      <c r="CG85" s="7" t="n">
        <v>0.9366339420416145</v>
      </c>
      <c r="CH85" s="7" t="n">
        <v>1</v>
      </c>
      <c r="CI85" s="7" t="n">
        <v>0.2899317134593023</v>
      </c>
      <c r="CJ85" s="7" t="n">
        <v>0.103502917447756</v>
      </c>
      <c r="CK85" s="7" t="n">
        <v>0.07298281419151972</v>
      </c>
      <c r="CL85" s="7" t="n">
        <v>0.1329666469376894</v>
      </c>
      <c r="CM85" s="7" t="n">
        <v>0.8634045007729837</v>
      </c>
      <c r="CN85" s="7" t="n">
        <v>0.9647942856304323</v>
      </c>
      <c r="CO85" s="7" t="n">
        <v>0.9089156566913972</v>
      </c>
      <c r="CP85" s="7" t="n">
        <v>0.9212328911182921</v>
      </c>
      <c r="CQ85" s="7" t="n">
        <v>0.1230186148613755</v>
      </c>
      <c r="CR85" s="7" t="n">
        <v>0.9299025664974296</v>
      </c>
      <c r="CS85" s="7" t="n">
        <v>0.714576893857456</v>
      </c>
      <c r="CT85" s="7" t="n">
        <v>0.02332215995335648</v>
      </c>
      <c r="CU85" s="7" t="n">
        <v>0.447858662370146</v>
      </c>
      <c r="CV85" s="7" t="n">
        <v>0.4420760036538929</v>
      </c>
      <c r="CW85" s="7" t="n">
        <v>0.8219865407092551</v>
      </c>
      <c r="CX85" s="7" t="n">
        <v>0.1215658134196291</v>
      </c>
      <c r="CY85" s="7" t="n">
        <v>0.8432860330502224</v>
      </c>
      <c r="CZ85" s="7" t="n">
        <v>0.3096956642014254</v>
      </c>
      <c r="DA85" s="7" t="n">
        <v>0.8425732530206584</v>
      </c>
      <c r="DB85" s="7" t="n">
        <v>0.2229190005837272</v>
      </c>
      <c r="DC85" s="7" t="n">
        <v>0.1440868469308506</v>
      </c>
      <c r="DD85" s="7" t="n">
        <v>0.4713750511971468</v>
      </c>
      <c r="DE85" s="7" t="n">
        <v>0.8421281196322828</v>
      </c>
      <c r="DF85" s="7" t="n">
        <v>0.04715079423153357</v>
      </c>
      <c r="DG85" s="7" t="n">
        <v>0.8219414415779315</v>
      </c>
      <c r="DH85" s="7" t="n">
        <v>0.09338828599833103</v>
      </c>
      <c r="DI85" s="7" t="n">
        <v>0.2745421626527564</v>
      </c>
      <c r="DJ85" s="7" t="n">
        <v>0.8011741692969948</v>
      </c>
      <c r="DK85" s="7" t="n">
        <v>0.3517460530125769</v>
      </c>
      <c r="DL85" s="7" t="n">
        <v>0.4263085820401691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0.5383574632284917</v>
      </c>
      <c r="D86" s="7" t="n">
        <v>0.6632980067218442</v>
      </c>
      <c r="E86" s="7" t="n">
        <v>0.2535466195864041</v>
      </c>
      <c r="F86" s="7" t="n">
        <v>0.7391733680450286</v>
      </c>
      <c r="G86" s="7" t="n">
        <v>0.4326485847449471</v>
      </c>
      <c r="H86" s="7" t="n">
        <v>0.3399001929722863</v>
      </c>
      <c r="I86" s="7" t="n">
        <v>0.8445250052043161</v>
      </c>
      <c r="J86" s="7" t="n">
        <v>0.6891275416573656</v>
      </c>
      <c r="K86" s="7" t="n">
        <v>0.1649790065845572</v>
      </c>
      <c r="L86" s="7" t="n">
        <v>0.4533938643189706</v>
      </c>
      <c r="M86" s="7" t="n">
        <v>0.3525386825449068</v>
      </c>
      <c r="N86" s="7" t="n">
        <v>0.895245445423806</v>
      </c>
      <c r="O86" s="7" t="n">
        <v>0.2343266158318067</v>
      </c>
      <c r="P86" s="7" t="n">
        <v>0.1862746302163011</v>
      </c>
      <c r="Q86" s="7" t="n">
        <v>0.3131127979855803</v>
      </c>
      <c r="R86" s="7" t="n">
        <v>0.4043979101302763</v>
      </c>
      <c r="S86" s="7" t="n">
        <v>0.3610560817729964</v>
      </c>
      <c r="T86" s="7" t="n">
        <v>0.6806657419606632</v>
      </c>
      <c r="U86" s="7" t="n">
        <v>0.4457938358582951</v>
      </c>
      <c r="V86" s="7" t="n">
        <v>0.6452099326165031</v>
      </c>
      <c r="W86" s="7" t="n">
        <v>0.4666089709169239</v>
      </c>
      <c r="X86" s="7" t="n">
        <v>0.3604263980504706</v>
      </c>
      <c r="Y86" s="7" t="n">
        <v>0.323667940851994</v>
      </c>
      <c r="Z86" s="7" t="n">
        <v>0.8910887144758353</v>
      </c>
      <c r="AA86" s="7" t="n">
        <v>0.4192559901698654</v>
      </c>
      <c r="AB86" s="7" t="n">
        <v>0.3927327955150761</v>
      </c>
      <c r="AC86" s="7" t="n">
        <v>0.4297918208161809</v>
      </c>
      <c r="AD86" s="7" t="n">
        <v>0.1945213034185392</v>
      </c>
      <c r="AE86" s="7" t="n">
        <v>0.3803752335726931</v>
      </c>
      <c r="AF86" s="7" t="n">
        <v>0.2030180618702191</v>
      </c>
      <c r="AG86" s="7" t="n">
        <v>0.4002366635518331</v>
      </c>
      <c r="AH86" s="7" t="n">
        <v>0.4196824335445572</v>
      </c>
      <c r="AI86" s="7" t="n">
        <v>0.3554531603461376</v>
      </c>
      <c r="AJ86" s="7" t="n">
        <v>0.8635995391978404</v>
      </c>
      <c r="AK86" s="7" t="n">
        <v>0.6734879659902904</v>
      </c>
      <c r="AL86" s="7" t="n">
        <v>0.8976327638517377</v>
      </c>
      <c r="AM86" s="7" t="n">
        <v>0.4980704393395081</v>
      </c>
      <c r="AN86" s="7" t="n">
        <v>0.205691214671428</v>
      </c>
      <c r="AO86" s="7" t="n">
        <v>0.3147834686824774</v>
      </c>
      <c r="AP86" s="7" t="n">
        <v>0.3656396253789409</v>
      </c>
      <c r="AQ86" s="7" t="n">
        <v>0.1637282779275978</v>
      </c>
      <c r="AR86" s="7" t="n">
        <v>0.3927327852800786</v>
      </c>
      <c r="AS86" s="7" t="n">
        <v>0.2319793145721505</v>
      </c>
      <c r="AT86" s="7" t="n">
        <v>0.06968814890271791</v>
      </c>
      <c r="AU86" s="7" t="n">
        <v>0.2606287607360989</v>
      </c>
      <c r="AV86" s="7" t="n">
        <v>0.5109629601608162</v>
      </c>
      <c r="AW86" s="7" t="n">
        <v>0.1799203267564063</v>
      </c>
      <c r="AX86" s="7" t="n">
        <v>0.323210879771807</v>
      </c>
      <c r="AY86" s="7" t="n">
        <v>0.8457791261844469</v>
      </c>
      <c r="AZ86" s="7" t="n">
        <v>0.4115573299824839</v>
      </c>
      <c r="BA86" s="7" t="n">
        <v>0.2881883109714021</v>
      </c>
      <c r="BB86" s="7" t="n">
        <v>0.3581996180719149</v>
      </c>
      <c r="BC86" s="7" t="n">
        <v>0.7421680220073595</v>
      </c>
      <c r="BD86" s="7" t="n">
        <v>0.2657903277200201</v>
      </c>
      <c r="BE86" s="7" t="n">
        <v>0.2829174717076768</v>
      </c>
      <c r="BF86" s="7" t="n">
        <v>0.257218909109594</v>
      </c>
      <c r="BG86" s="7" t="n">
        <v>0.369922722077705</v>
      </c>
      <c r="BH86" s="7" t="n">
        <v>0.1687369275081392</v>
      </c>
      <c r="BI86" s="7" t="n">
        <v>0.1801790583506566</v>
      </c>
      <c r="BJ86" s="7" t="n">
        <v>0.6624677188120612</v>
      </c>
      <c r="BK86" s="7" t="n">
        <v>0.273593993217299</v>
      </c>
      <c r="BL86" s="7" t="n">
        <v>0.1588566805587068</v>
      </c>
      <c r="BM86" s="7" t="n">
        <v>0.8960007161579415</v>
      </c>
      <c r="BN86" s="7" t="n">
        <v>0.6917458593419398</v>
      </c>
      <c r="BO86" s="7" t="n">
        <v>0.3558040200652408</v>
      </c>
      <c r="BP86" s="7" t="n">
        <v>0.2322854950509299</v>
      </c>
      <c r="BQ86" s="7" t="n">
        <v>0.236140416602577</v>
      </c>
      <c r="BR86" s="7" t="n">
        <v>0.475264417274669</v>
      </c>
      <c r="BS86" s="7" t="n">
        <v>0.228044877028636</v>
      </c>
      <c r="BT86" s="7" t="n">
        <v>0.3204278851807221</v>
      </c>
      <c r="BU86" s="7" t="n">
        <v>0.3157372011492214</v>
      </c>
      <c r="BV86" s="7" t="n">
        <v>0.1141609305612882</v>
      </c>
      <c r="BW86" s="7" t="n">
        <v>0.2352851741810275</v>
      </c>
      <c r="BX86" s="7" t="n">
        <v>0.07035651246471451</v>
      </c>
      <c r="BY86" s="7" t="n">
        <v>0.2357308150839565</v>
      </c>
      <c r="BZ86" s="7" t="n">
        <v>0.2759983804143735</v>
      </c>
      <c r="CA86" s="7" t="n">
        <v>0.2660202239511614</v>
      </c>
      <c r="CB86" s="7" t="n">
        <v>0.1755601795250165</v>
      </c>
      <c r="CC86" s="7" t="n">
        <v>0.5981240078669776</v>
      </c>
      <c r="CD86" s="7" t="n">
        <v>0.4308425899256861</v>
      </c>
      <c r="CE86" s="7" t="n">
        <v>0.2681166906038442</v>
      </c>
      <c r="CF86" s="7" t="n">
        <v>0.2452094558001436</v>
      </c>
      <c r="CG86" s="7" t="n">
        <v>0.1489797806358185</v>
      </c>
      <c r="CH86" s="7" t="n">
        <v>0.2899317134593023</v>
      </c>
      <c r="CI86" s="7" t="n">
        <v>1</v>
      </c>
      <c r="CJ86" s="7" t="n">
        <v>0.4432267448832056</v>
      </c>
      <c r="CK86" s="7" t="n">
        <v>0.1552799538456025</v>
      </c>
      <c r="CL86" s="7" t="n">
        <v>0.3025474753528694</v>
      </c>
      <c r="CM86" s="7" t="n">
        <v>0.09185121815414984</v>
      </c>
      <c r="CN86" s="7" t="n">
        <v>0.2255198310821986</v>
      </c>
      <c r="CO86" s="7" t="n">
        <v>0.3536740237860494</v>
      </c>
      <c r="CP86" s="7" t="n">
        <v>0.1612984754084002</v>
      </c>
      <c r="CQ86" s="7" t="n">
        <v>0.4062814727693832</v>
      </c>
      <c r="CR86" s="7" t="n">
        <v>0.2927323291691528</v>
      </c>
      <c r="CS86" s="7" t="n">
        <v>0.3030480177139944</v>
      </c>
      <c r="CT86" s="7" t="n">
        <v>0.1009148462644388</v>
      </c>
      <c r="CU86" s="7" t="n">
        <v>0.3726116741877505</v>
      </c>
      <c r="CV86" s="7" t="n">
        <v>0.4655091060020412</v>
      </c>
      <c r="CW86" s="7" t="n">
        <v>0.1016713052280716</v>
      </c>
      <c r="CX86" s="7" t="n">
        <v>0.1650501083792796</v>
      </c>
      <c r="CY86" s="7" t="n">
        <v>0.08532068876522186</v>
      </c>
      <c r="CZ86" s="7" t="n">
        <v>0.3406275922442241</v>
      </c>
      <c r="DA86" s="7" t="n">
        <v>0.0837984812893789</v>
      </c>
      <c r="DB86" s="7" t="n">
        <v>0.3745290470148472</v>
      </c>
      <c r="DC86" s="7" t="n">
        <v>0.3251518866655985</v>
      </c>
      <c r="DD86" s="7" t="n">
        <v>0.5023541124058484</v>
      </c>
      <c r="DE86" s="7" t="n">
        <v>0.08669839575328282</v>
      </c>
      <c r="DF86" s="7" t="n">
        <v>0.1524400623284829</v>
      </c>
      <c r="DG86" s="7" t="n">
        <v>0.279360024003452</v>
      </c>
      <c r="DH86" s="7" t="n">
        <v>0.357765003953659</v>
      </c>
      <c r="DI86" s="7" t="n">
        <v>0.2320698877347505</v>
      </c>
      <c r="DJ86" s="7" t="n">
        <v>0.3121857814546566</v>
      </c>
      <c r="DK86" s="7" t="n">
        <v>0.3485624405144932</v>
      </c>
      <c r="DL86" s="7" t="n">
        <v>0.3651669391930895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0.3493622576851204</v>
      </c>
      <c r="D87" s="7" t="n">
        <v>0.3676032387597274</v>
      </c>
      <c r="E87" s="7" t="n">
        <v>0.06876287774499143</v>
      </c>
      <c r="F87" s="7" t="n">
        <v>0.4504043876511359</v>
      </c>
      <c r="G87" s="7" t="n">
        <v>0.1999630795498008</v>
      </c>
      <c r="H87" s="7" t="n">
        <v>0.1877421238732786</v>
      </c>
      <c r="I87" s="7" t="n">
        <v>0.7870901385969694</v>
      </c>
      <c r="J87" s="7" t="n">
        <v>0.3826370040067441</v>
      </c>
      <c r="K87" s="7" t="n">
        <v>-0.01815184673887115</v>
      </c>
      <c r="L87" s="7" t="n">
        <v>0.4451084697750519</v>
      </c>
      <c r="M87" s="7" t="n">
        <v>0.949203914568628</v>
      </c>
      <c r="N87" s="7" t="n">
        <v>0.3841230891008252</v>
      </c>
      <c r="O87" s="7" t="n">
        <v>0.2893535211279862</v>
      </c>
      <c r="P87" s="7" t="n">
        <v>0.3470792721426129</v>
      </c>
      <c r="Q87" s="7" t="n">
        <v>0.3660792221713404</v>
      </c>
      <c r="R87" s="7" t="n">
        <v>0.1434262446724046</v>
      </c>
      <c r="S87" s="7" t="n">
        <v>0.1237003824890133</v>
      </c>
      <c r="T87" s="7" t="n">
        <v>0.432360857715275</v>
      </c>
      <c r="U87" s="7" t="n">
        <v>0.3963702462014103</v>
      </c>
      <c r="V87" s="7" t="n">
        <v>0.3968744681437679</v>
      </c>
      <c r="W87" s="7" t="n">
        <v>0.9624829734723628</v>
      </c>
      <c r="X87" s="7" t="n">
        <v>0.1672914558442662</v>
      </c>
      <c r="Y87" s="7" t="n">
        <v>0.02230547103923472</v>
      </c>
      <c r="Z87" s="7" t="n">
        <v>0.4006320606094739</v>
      </c>
      <c r="AA87" s="7" t="n">
        <v>0.9875639765800083</v>
      </c>
      <c r="AB87" s="7" t="n">
        <v>0.1460273655024761</v>
      </c>
      <c r="AC87" s="7" t="n">
        <v>0.2989021715129728</v>
      </c>
      <c r="AD87" s="7" t="n">
        <v>0.3505418853265442</v>
      </c>
      <c r="AE87" s="7" t="n">
        <v>0.9761587917185856</v>
      </c>
      <c r="AF87" s="7" t="n">
        <v>-0.08376701775814728</v>
      </c>
      <c r="AG87" s="7" t="n">
        <v>0.4536510018776674</v>
      </c>
      <c r="AH87" s="7" t="n">
        <v>0.4853552832047864</v>
      </c>
      <c r="AI87" s="7" t="n">
        <v>0.5585079858289671</v>
      </c>
      <c r="AJ87" s="7" t="n">
        <v>0.3215899708183803</v>
      </c>
      <c r="AK87" s="7" t="n">
        <v>0.3969896675354536</v>
      </c>
      <c r="AL87" s="7" t="n">
        <v>0.3858320575260112</v>
      </c>
      <c r="AM87" s="7" t="n">
        <v>0.1179949321622364</v>
      </c>
      <c r="AN87" s="7" t="n">
        <v>0.3709128587074477</v>
      </c>
      <c r="AO87" s="7" t="n">
        <v>0.8409474079724375</v>
      </c>
      <c r="AP87" s="7" t="n">
        <v>0.4461309420229788</v>
      </c>
      <c r="AQ87" s="7" t="n">
        <v>0.3252797539449684</v>
      </c>
      <c r="AR87" s="7" t="n">
        <v>0.1460273536610156</v>
      </c>
      <c r="AS87" s="7" t="n">
        <v>0.2809294148753441</v>
      </c>
      <c r="AT87" s="7" t="n">
        <v>-0.08725612777818076</v>
      </c>
      <c r="AU87" s="7" t="n">
        <v>0.345065036398537</v>
      </c>
      <c r="AV87" s="7" t="n">
        <v>0.1265630678137173</v>
      </c>
      <c r="AW87" s="7" t="n">
        <v>0.3814305327665439</v>
      </c>
      <c r="AX87" s="7" t="n">
        <v>0.1263541104467617</v>
      </c>
      <c r="AY87" s="7" t="n">
        <v>0.3256441531482346</v>
      </c>
      <c r="AZ87" s="7" t="n">
        <v>0.8894029587580327</v>
      </c>
      <c r="BA87" s="7" t="n">
        <v>0.1661350163305534</v>
      </c>
      <c r="BB87" s="7" t="n">
        <v>0.05852459426492697</v>
      </c>
      <c r="BC87" s="7" t="n">
        <v>0.4865655761781458</v>
      </c>
      <c r="BD87" s="7" t="n">
        <v>0.2811095178309877</v>
      </c>
      <c r="BE87" s="7" t="n">
        <v>-0.1306241928089961</v>
      </c>
      <c r="BF87" s="7" t="n">
        <v>0.21759416816856</v>
      </c>
      <c r="BG87" s="7" t="n">
        <v>0.1764255886616852</v>
      </c>
      <c r="BH87" s="7" t="n">
        <v>0.3261706594024699</v>
      </c>
      <c r="BI87" s="7" t="n">
        <v>0.2931248168058097</v>
      </c>
      <c r="BJ87" s="7" t="n">
        <v>0.3611748761108641</v>
      </c>
      <c r="BK87" s="7" t="n">
        <v>-0.1060939687488964</v>
      </c>
      <c r="BL87" s="7" t="n">
        <v>-0.05062582031949975</v>
      </c>
      <c r="BM87" s="7" t="n">
        <v>0.4042428109132571</v>
      </c>
      <c r="BN87" s="7" t="n">
        <v>0.3265190194446243</v>
      </c>
      <c r="BO87" s="7" t="n">
        <v>0.2612451433811159</v>
      </c>
      <c r="BP87" s="7" t="n">
        <v>0.2896065697409892</v>
      </c>
      <c r="BQ87" s="7" t="n">
        <v>-0.08554139393776933</v>
      </c>
      <c r="BR87" s="7" t="n">
        <v>0.4548708893791593</v>
      </c>
      <c r="BS87" s="7" t="n">
        <v>0.07280254688034231</v>
      </c>
      <c r="BT87" s="7" t="n">
        <v>0.9294124588479566</v>
      </c>
      <c r="BU87" s="7" t="n">
        <v>0.8956782821924568</v>
      </c>
      <c r="BV87" s="7" t="n">
        <v>-0.09107060661885763</v>
      </c>
      <c r="BW87" s="7" t="n">
        <v>-0.1310096130427238</v>
      </c>
      <c r="BX87" s="7" t="n">
        <v>-0.09617679516330163</v>
      </c>
      <c r="BY87" s="7" t="n">
        <v>-0.1004906608511038</v>
      </c>
      <c r="BZ87" s="7" t="n">
        <v>0.08245245886132554</v>
      </c>
      <c r="CA87" s="7" t="n">
        <v>-0.02388254871900653</v>
      </c>
      <c r="CB87" s="7" t="n">
        <v>0.3809905238661843</v>
      </c>
      <c r="CC87" s="7" t="n">
        <v>0.3038218643936297</v>
      </c>
      <c r="CD87" s="7" t="n">
        <v>0.1979459298226752</v>
      </c>
      <c r="CE87" s="7" t="n">
        <v>0.2947346035458731</v>
      </c>
      <c r="CF87" s="7" t="n">
        <v>-0.09989282319087409</v>
      </c>
      <c r="CG87" s="7" t="n">
        <v>-0.08262099662352372</v>
      </c>
      <c r="CH87" s="7" t="n">
        <v>0.103502917447756</v>
      </c>
      <c r="CI87" s="7" t="n">
        <v>0.4432267448832056</v>
      </c>
      <c r="CJ87" s="7" t="n">
        <v>1</v>
      </c>
      <c r="CK87" s="7" t="n">
        <v>0.2242021912784942</v>
      </c>
      <c r="CL87" s="7" t="n">
        <v>0.9048283750664693</v>
      </c>
      <c r="CM87" s="7" t="n">
        <v>-0.09596773957459613</v>
      </c>
      <c r="CN87" s="7" t="n">
        <v>0.03546156769598449</v>
      </c>
      <c r="CO87" s="7" t="n">
        <v>0.2201759973487183</v>
      </c>
      <c r="CP87" s="7" t="n">
        <v>-0.052430820583761</v>
      </c>
      <c r="CQ87" s="7" t="n">
        <v>0.8711950801877719</v>
      </c>
      <c r="CR87" s="7" t="n">
        <v>-0.0355982305058137</v>
      </c>
      <c r="CS87" s="7" t="n">
        <v>0.2969017905782396</v>
      </c>
      <c r="CT87" s="7" t="n">
        <v>0.3344579683330391</v>
      </c>
      <c r="CU87" s="7" t="n">
        <v>0.1977120300429418</v>
      </c>
      <c r="CV87" s="7" t="n">
        <v>0.2380497352095478</v>
      </c>
      <c r="CW87" s="7" t="n">
        <v>-0.0185272892540129</v>
      </c>
      <c r="CX87" s="7" t="n">
        <v>0.3850710257981579</v>
      </c>
      <c r="CY87" s="7" t="n">
        <v>-0.0350044454879074</v>
      </c>
      <c r="CZ87" s="7" t="n">
        <v>0.1068006879814901</v>
      </c>
      <c r="DA87" s="7" t="n">
        <v>-0.04093851672103133</v>
      </c>
      <c r="DB87" s="7" t="n">
        <v>0.3953864840191639</v>
      </c>
      <c r="DC87" s="7" t="n">
        <v>0.1278512668039654</v>
      </c>
      <c r="DD87" s="7" t="n">
        <v>0.2066062995093287</v>
      </c>
      <c r="DE87" s="7" t="n">
        <v>-0.03496197851432114</v>
      </c>
      <c r="DF87" s="7" t="n">
        <v>0.3746480129751268</v>
      </c>
      <c r="DG87" s="7" t="n">
        <v>-0.1143864333605391</v>
      </c>
      <c r="DH87" s="7" t="n">
        <v>0.8828510926170867</v>
      </c>
      <c r="DI87" s="7" t="n">
        <v>0.04822803504511744</v>
      </c>
      <c r="DJ87" s="7" t="n">
        <v>0.1689289053163323</v>
      </c>
      <c r="DK87" s="7" t="n">
        <v>0.3769961895796932</v>
      </c>
      <c r="DL87" s="7" t="n">
        <v>0.06726772807587515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0.3045759352666125</v>
      </c>
      <c r="D88" s="7" t="n">
        <v>0.2680738522385467</v>
      </c>
      <c r="E88" s="7" t="n">
        <v>0.1085172178465236</v>
      </c>
      <c r="F88" s="7" t="n">
        <v>0.2935278281091764</v>
      </c>
      <c r="G88" s="7" t="n">
        <v>0.03111268063887624</v>
      </c>
      <c r="H88" s="7" t="n">
        <v>0.438767456513157</v>
      </c>
      <c r="I88" s="7" t="n">
        <v>0.3631318562357641</v>
      </c>
      <c r="J88" s="7" t="n">
        <v>0.3527994914180193</v>
      </c>
      <c r="K88" s="7" t="n">
        <v>0.2097333660818308</v>
      </c>
      <c r="L88" s="7" t="n">
        <v>0.6097452504113217</v>
      </c>
      <c r="M88" s="7" t="n">
        <v>0.3086748101578657</v>
      </c>
      <c r="N88" s="7" t="n">
        <v>0.07677322626738939</v>
      </c>
      <c r="O88" s="7" t="n">
        <v>0.6145671187138938</v>
      </c>
      <c r="P88" s="7" t="n">
        <v>0.9311250050671616</v>
      </c>
      <c r="Q88" s="7" t="n">
        <v>0.4339013667057189</v>
      </c>
      <c r="R88" s="7" t="n">
        <v>0.07006712103656845</v>
      </c>
      <c r="S88" s="7" t="n">
        <v>0.03913084054685232</v>
      </c>
      <c r="T88" s="7" t="n">
        <v>0.4310032242988567</v>
      </c>
      <c r="U88" s="7" t="n">
        <v>0.432512891546015</v>
      </c>
      <c r="V88" s="7" t="n">
        <v>0.3832870596892963</v>
      </c>
      <c r="W88" s="7" t="n">
        <v>0.2828095715955302</v>
      </c>
      <c r="X88" s="7" t="n">
        <v>0.1568709219435156</v>
      </c>
      <c r="Y88" s="7" t="n">
        <v>0.2219216064414579</v>
      </c>
      <c r="Z88" s="7" t="n">
        <v>0.1082549982340503</v>
      </c>
      <c r="AA88" s="7" t="n">
        <v>0.2810145451158735</v>
      </c>
      <c r="AB88" s="7" t="n">
        <v>0.08970942486945212</v>
      </c>
      <c r="AC88" s="7" t="n">
        <v>0.3494962841608317</v>
      </c>
      <c r="AD88" s="7" t="n">
        <v>0.9138616222952026</v>
      </c>
      <c r="AE88" s="7" t="n">
        <v>0.2825765844472171</v>
      </c>
      <c r="AF88" s="7" t="n">
        <v>0.01486545249380028</v>
      </c>
      <c r="AG88" s="7" t="n">
        <v>0.6630623335630187</v>
      </c>
      <c r="AH88" s="7" t="n">
        <v>0.7040242247827427</v>
      </c>
      <c r="AI88" s="7" t="n">
        <v>0.7681298530510109</v>
      </c>
      <c r="AJ88" s="7" t="n">
        <v>0.1371488296116546</v>
      </c>
      <c r="AK88" s="7" t="n">
        <v>0.5173488883317178</v>
      </c>
      <c r="AL88" s="7" t="n">
        <v>0.08409807585921796</v>
      </c>
      <c r="AM88" s="7" t="n">
        <v>0.1470650248203019</v>
      </c>
      <c r="AN88" s="7" t="n">
        <v>0.4149014269133388</v>
      </c>
      <c r="AO88" s="7" t="n">
        <v>0.3583397702427461</v>
      </c>
      <c r="AP88" s="7" t="n">
        <v>0.7202251463358194</v>
      </c>
      <c r="AQ88" s="7" t="n">
        <v>0.9269723240295166</v>
      </c>
      <c r="AR88" s="7" t="n">
        <v>0.0897095516543069</v>
      </c>
      <c r="AS88" s="7" t="n">
        <v>0.3422645839601943</v>
      </c>
      <c r="AT88" s="7" t="n">
        <v>-0.07546473016525672</v>
      </c>
      <c r="AU88" s="7" t="n">
        <v>0.4991132789052502</v>
      </c>
      <c r="AV88" s="7" t="n">
        <v>0.1672128063518441</v>
      </c>
      <c r="AW88" s="7" t="n">
        <v>0.7283400933480213</v>
      </c>
      <c r="AX88" s="7" t="n">
        <v>-0.02677797855680143</v>
      </c>
      <c r="AY88" s="7" t="n">
        <v>0.05789477643893125</v>
      </c>
      <c r="AZ88" s="7" t="n">
        <v>0.3717792727807038</v>
      </c>
      <c r="BA88" s="7" t="n">
        <v>-0.03527360040723624</v>
      </c>
      <c r="BB88" s="7" t="n">
        <v>0.3821578503929303</v>
      </c>
      <c r="BC88" s="7" t="n">
        <v>0.4771664287347613</v>
      </c>
      <c r="BD88" s="7" t="n">
        <v>0.6006668452961562</v>
      </c>
      <c r="BE88" s="7" t="n">
        <v>-0.09756042374033115</v>
      </c>
      <c r="BF88" s="7" t="n">
        <v>0.3375686273815056</v>
      </c>
      <c r="BG88" s="7" t="n">
        <v>0.01091353217526009</v>
      </c>
      <c r="BH88" s="7" t="n">
        <v>0.9460438969239962</v>
      </c>
      <c r="BI88" s="7" t="n">
        <v>0.6871089162512065</v>
      </c>
      <c r="BJ88" s="7" t="n">
        <v>0.3935923239960866</v>
      </c>
      <c r="BK88" s="7" t="n">
        <v>-0.085113612218635</v>
      </c>
      <c r="BL88" s="7" t="n">
        <v>0.07419938312627106</v>
      </c>
      <c r="BM88" s="7" t="n">
        <v>0.09864952874754918</v>
      </c>
      <c r="BN88" s="7" t="n">
        <v>0.3773932552201416</v>
      </c>
      <c r="BO88" s="7" t="n">
        <v>0.3624756340287097</v>
      </c>
      <c r="BP88" s="7" t="n">
        <v>0.574732286446749</v>
      </c>
      <c r="BQ88" s="7" t="n">
        <v>-0.07972603478533281</v>
      </c>
      <c r="BR88" s="7" t="n">
        <v>0.3162199448085569</v>
      </c>
      <c r="BS88" s="7" t="n">
        <v>0.2535265243691232</v>
      </c>
      <c r="BT88" s="7" t="n">
        <v>0.2712600195676577</v>
      </c>
      <c r="BU88" s="7" t="n">
        <v>0.3314537427957536</v>
      </c>
      <c r="BV88" s="7" t="n">
        <v>0.1050030573120687</v>
      </c>
      <c r="BW88" s="7" t="n">
        <v>-0.09067963195344855</v>
      </c>
      <c r="BX88" s="7" t="n">
        <v>-0.05364323214024556</v>
      </c>
      <c r="BY88" s="7" t="n">
        <v>-0.1172242202206438</v>
      </c>
      <c r="BZ88" s="7" t="n">
        <v>0.01349110313688882</v>
      </c>
      <c r="CA88" s="7" t="n">
        <v>-0.07867134309213122</v>
      </c>
      <c r="CB88" s="7" t="n">
        <v>0.7395884567311516</v>
      </c>
      <c r="CC88" s="7" t="n">
        <v>0.3512819435532466</v>
      </c>
      <c r="CD88" s="7" t="n">
        <v>0.2839098439631584</v>
      </c>
      <c r="CE88" s="7" t="n">
        <v>0.4615321934893085</v>
      </c>
      <c r="CF88" s="7" t="n">
        <v>-0.09171013851621022</v>
      </c>
      <c r="CG88" s="7" t="n">
        <v>0.0600553122227421</v>
      </c>
      <c r="CH88" s="7" t="n">
        <v>0.07298281419151972</v>
      </c>
      <c r="CI88" s="7" t="n">
        <v>0.1552799538456025</v>
      </c>
      <c r="CJ88" s="7" t="n">
        <v>0.2242021912784942</v>
      </c>
      <c r="CK88" s="7" t="n">
        <v>1</v>
      </c>
      <c r="CL88" s="7" t="n">
        <v>0.3516190245571481</v>
      </c>
      <c r="CM88" s="7" t="n">
        <v>0.04136802873528243</v>
      </c>
      <c r="CN88" s="7" t="n">
        <v>0.1178222292075131</v>
      </c>
      <c r="CO88" s="7" t="n">
        <v>0.3970351510126502</v>
      </c>
      <c r="CP88" s="7" t="n">
        <v>0.07272864034998132</v>
      </c>
      <c r="CQ88" s="7" t="n">
        <v>0.3387769437149449</v>
      </c>
      <c r="CR88" s="7" t="n">
        <v>0.07583323291017324</v>
      </c>
      <c r="CS88" s="7" t="n">
        <v>0.5695718419757</v>
      </c>
      <c r="CT88" s="7" t="n">
        <v>0.8673934846781598</v>
      </c>
      <c r="CU88" s="7" t="n">
        <v>0.1353253606633126</v>
      </c>
      <c r="CV88" s="7" t="n">
        <v>0.20233783135858</v>
      </c>
      <c r="CW88" s="7" t="n">
        <v>0.07966352593282115</v>
      </c>
      <c r="CX88" s="7" t="n">
        <v>0.7408866158974098</v>
      </c>
      <c r="CY88" s="7" t="n">
        <v>0.06235307183530892</v>
      </c>
      <c r="CZ88" s="7" t="n">
        <v>0.005807337904170034</v>
      </c>
      <c r="DA88" s="7" t="n">
        <v>0.054509511862215</v>
      </c>
      <c r="DB88" s="7" t="n">
        <v>0.5081691256130073</v>
      </c>
      <c r="DC88" s="7" t="n">
        <v>-0.03175505723710103</v>
      </c>
      <c r="DD88" s="7" t="n">
        <v>0.1095732542670475</v>
      </c>
      <c r="DE88" s="7" t="n">
        <v>0.043971902636146</v>
      </c>
      <c r="DF88" s="7" t="n">
        <v>0.2847738586643071</v>
      </c>
      <c r="DG88" s="7" t="n">
        <v>-0.1067181117083582</v>
      </c>
      <c r="DH88" s="7" t="n">
        <v>0.3898680834477395</v>
      </c>
      <c r="DI88" s="7" t="n">
        <v>0.07562377733948807</v>
      </c>
      <c r="DJ88" s="7" t="n">
        <v>0.2971952477528441</v>
      </c>
      <c r="DK88" s="7" t="n">
        <v>0.814330900282956</v>
      </c>
      <c r="DL88" s="7" t="n">
        <v>-0.02182167154206487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0.3242138678112034</v>
      </c>
      <c r="D89" s="7" t="n">
        <v>0.3148635862965494</v>
      </c>
      <c r="E89" s="7" t="n">
        <v>0.03904112906367599</v>
      </c>
      <c r="F89" s="7" t="n">
        <v>0.3789247116407642</v>
      </c>
      <c r="G89" s="7" t="n">
        <v>0.1359933828326039</v>
      </c>
      <c r="H89" s="7" t="n">
        <v>0.2257822980241379</v>
      </c>
      <c r="I89" s="7" t="n">
        <v>0.6888651211795581</v>
      </c>
      <c r="J89" s="7" t="n">
        <v>0.349383918931881</v>
      </c>
      <c r="K89" s="7" t="n">
        <v>0.07373758205540204</v>
      </c>
      <c r="L89" s="7" t="n">
        <v>0.4882298534931568</v>
      </c>
      <c r="M89" s="7" t="n">
        <v>0.9749769599728009</v>
      </c>
      <c r="N89" s="7" t="n">
        <v>0.165098731771455</v>
      </c>
      <c r="O89" s="7" t="n">
        <v>0.3739812687954723</v>
      </c>
      <c r="P89" s="7" t="n">
        <v>0.4641903375109396</v>
      </c>
      <c r="Q89" s="7" t="n">
        <v>0.4365938012248982</v>
      </c>
      <c r="R89" s="7" t="n">
        <v>0.1337020307366802</v>
      </c>
      <c r="S89" s="7" t="n">
        <v>0.1098353487347479</v>
      </c>
      <c r="T89" s="7" t="n">
        <v>0.4239408100992554</v>
      </c>
      <c r="U89" s="7" t="n">
        <v>0.4355532450975977</v>
      </c>
      <c r="V89" s="7" t="n">
        <v>0.3815016682078844</v>
      </c>
      <c r="W89" s="7" t="n">
        <v>0.9340303308358786</v>
      </c>
      <c r="X89" s="7" t="n">
        <v>0.1449300729260664</v>
      </c>
      <c r="Y89" s="7" t="n">
        <v>0.03768370336685378</v>
      </c>
      <c r="Z89" s="7" t="n">
        <v>0.1945223661029369</v>
      </c>
      <c r="AA89" s="7" t="n">
        <v>0.9392912961992382</v>
      </c>
      <c r="AB89" s="7" t="n">
        <v>0.236570991362241</v>
      </c>
      <c r="AC89" s="7" t="n">
        <v>0.2756953333861073</v>
      </c>
      <c r="AD89" s="7" t="n">
        <v>0.4591047454353959</v>
      </c>
      <c r="AE89" s="7" t="n">
        <v>0.9350732939241022</v>
      </c>
      <c r="AF89" s="7" t="n">
        <v>-0.05346892516731514</v>
      </c>
      <c r="AG89" s="7" t="n">
        <v>0.5332480823159423</v>
      </c>
      <c r="AH89" s="7" t="n">
        <v>0.5580602770018701</v>
      </c>
      <c r="AI89" s="7" t="n">
        <v>0.5914820716256569</v>
      </c>
      <c r="AJ89" s="7" t="n">
        <v>0.2165940867244938</v>
      </c>
      <c r="AK89" s="7" t="n">
        <v>0.408827756644058</v>
      </c>
      <c r="AL89" s="7" t="n">
        <v>0.1675899387252111</v>
      </c>
      <c r="AM89" s="7" t="n">
        <v>0.1240755590269993</v>
      </c>
      <c r="AN89" s="7" t="n">
        <v>0.3904969698803938</v>
      </c>
      <c r="AO89" s="7" t="n">
        <v>0.9716782271153419</v>
      </c>
      <c r="AP89" s="7" t="n">
        <v>0.5395063975844465</v>
      </c>
      <c r="AQ89" s="7" t="n">
        <v>0.4626123763551907</v>
      </c>
      <c r="AR89" s="7" t="n">
        <v>0.2365710265100514</v>
      </c>
      <c r="AS89" s="7" t="n">
        <v>0.3428107274924617</v>
      </c>
      <c r="AT89" s="7" t="n">
        <v>-0.04488302728911393</v>
      </c>
      <c r="AU89" s="7" t="n">
        <v>0.4199185175511773</v>
      </c>
      <c r="AV89" s="7" t="n">
        <v>0.1327487625968649</v>
      </c>
      <c r="AW89" s="7" t="n">
        <v>0.4997704552734634</v>
      </c>
      <c r="AX89" s="7" t="n">
        <v>0.05734850561907275</v>
      </c>
      <c r="AY89" s="7" t="n">
        <v>0.1100873902404232</v>
      </c>
      <c r="AZ89" s="7" t="n">
        <v>0.9088274445122102</v>
      </c>
      <c r="BA89" s="7" t="n">
        <v>0.1576091116974379</v>
      </c>
      <c r="BB89" s="7" t="n">
        <v>0.1250822306594719</v>
      </c>
      <c r="BC89" s="7" t="n">
        <v>0.424891415903274</v>
      </c>
      <c r="BD89" s="7" t="n">
        <v>0.3904902787940197</v>
      </c>
      <c r="BE89" s="7" t="n">
        <v>-0.1686419137479829</v>
      </c>
      <c r="BF89" s="7" t="n">
        <v>0.2578902605630528</v>
      </c>
      <c r="BG89" s="7" t="n">
        <v>0.1612963122464035</v>
      </c>
      <c r="BH89" s="7" t="n">
        <v>0.4509430348248896</v>
      </c>
      <c r="BI89" s="7" t="n">
        <v>0.4377421464014725</v>
      </c>
      <c r="BJ89" s="7" t="n">
        <v>0.3788249057010237</v>
      </c>
      <c r="BK89" s="7" t="n">
        <v>-0.1341463159439483</v>
      </c>
      <c r="BL89" s="7" t="n">
        <v>0.005636808977437784</v>
      </c>
      <c r="BM89" s="7" t="n">
        <v>0.1859303652346708</v>
      </c>
      <c r="BN89" s="7" t="n">
        <v>0.3112330767698488</v>
      </c>
      <c r="BO89" s="7" t="n">
        <v>0.2225096482632646</v>
      </c>
      <c r="BP89" s="7" t="n">
        <v>0.3649257830891519</v>
      </c>
      <c r="BQ89" s="7" t="n">
        <v>-0.0960281020128019</v>
      </c>
      <c r="BR89" s="7" t="n">
        <v>0.4676932063313863</v>
      </c>
      <c r="BS89" s="7" t="n">
        <v>0.1235803716836606</v>
      </c>
      <c r="BT89" s="7" t="n">
        <v>0.9684012588215469</v>
      </c>
      <c r="BU89" s="7" t="n">
        <v>0.9850220822476704</v>
      </c>
      <c r="BV89" s="7" t="n">
        <v>-0.02244431026477968</v>
      </c>
      <c r="BW89" s="7" t="n">
        <v>-0.1544660006183445</v>
      </c>
      <c r="BX89" s="7" t="n">
        <v>-0.045984416125185</v>
      </c>
      <c r="BY89" s="7" t="n">
        <v>-0.1380465161465756</v>
      </c>
      <c r="BZ89" s="7" t="n">
        <v>0.04232103574490459</v>
      </c>
      <c r="CA89" s="7" t="n">
        <v>-0.02648534464287135</v>
      </c>
      <c r="CB89" s="7" t="n">
        <v>0.4981461283141277</v>
      </c>
      <c r="CC89" s="7" t="n">
        <v>0.3552211203068307</v>
      </c>
      <c r="CD89" s="7" t="n">
        <v>0.2306600385257522</v>
      </c>
      <c r="CE89" s="7" t="n">
        <v>0.3730889943558975</v>
      </c>
      <c r="CF89" s="7" t="n">
        <v>-0.1170740437718909</v>
      </c>
      <c r="CG89" s="7" t="n">
        <v>-0.01821534607533686</v>
      </c>
      <c r="CH89" s="7" t="n">
        <v>0.1329666469376894</v>
      </c>
      <c r="CI89" s="7" t="n">
        <v>0.3025474753528694</v>
      </c>
      <c r="CJ89" s="7" t="n">
        <v>0.9048283750664693</v>
      </c>
      <c r="CK89" s="7" t="n">
        <v>0.3516190245571481</v>
      </c>
      <c r="CL89" s="7" t="n">
        <v>1</v>
      </c>
      <c r="CM89" s="7" t="n">
        <v>-0.02264328005060828</v>
      </c>
      <c r="CN89" s="7" t="n">
        <v>0.08124363196685622</v>
      </c>
      <c r="CO89" s="7" t="n">
        <v>0.269663395678481</v>
      </c>
      <c r="CP89" s="7" t="n">
        <v>-0.005213427266778868</v>
      </c>
      <c r="CQ89" s="7" t="n">
        <v>0.9357936083333791</v>
      </c>
      <c r="CR89" s="7" t="n">
        <v>-0.02399719348873824</v>
      </c>
      <c r="CS89" s="7" t="n">
        <v>0.4086431251073437</v>
      </c>
      <c r="CT89" s="7" t="n">
        <v>0.4584508397576927</v>
      </c>
      <c r="CU89" s="7" t="n">
        <v>0.307001421349963</v>
      </c>
      <c r="CV89" s="7" t="n">
        <v>0.2307560482365373</v>
      </c>
      <c r="CW89" s="7" t="n">
        <v>0.03919235023358216</v>
      </c>
      <c r="CX89" s="7" t="n">
        <v>0.4987524310026438</v>
      </c>
      <c r="CY89" s="7" t="n">
        <v>0.02571502283191226</v>
      </c>
      <c r="CZ89" s="7" t="n">
        <v>0.04641867531199681</v>
      </c>
      <c r="DA89" s="7" t="n">
        <v>0.01943097835732317</v>
      </c>
      <c r="DB89" s="7" t="n">
        <v>0.4159547148642436</v>
      </c>
      <c r="DC89" s="7" t="n">
        <v>0.05705189119192857</v>
      </c>
      <c r="DD89" s="7" t="n">
        <v>0.173242138191719</v>
      </c>
      <c r="DE89" s="7" t="n">
        <v>0.02433266140729362</v>
      </c>
      <c r="DF89" s="7" t="n">
        <v>0.3696510359611159</v>
      </c>
      <c r="DG89" s="7" t="n">
        <v>-0.1465447713950531</v>
      </c>
      <c r="DH89" s="7" t="n">
        <v>0.825229378548327</v>
      </c>
      <c r="DI89" s="7" t="n">
        <v>0.03367143763882226</v>
      </c>
      <c r="DJ89" s="7" t="n">
        <v>0.2136942981001591</v>
      </c>
      <c r="DK89" s="7" t="n">
        <v>0.493288979454994</v>
      </c>
      <c r="DL89" s="7" t="n">
        <v>0.0009543986187308082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0.4688946015442634</v>
      </c>
      <c r="D90" s="7" t="n">
        <v>0.3899938685276821</v>
      </c>
      <c r="E90" s="7" t="n">
        <v>0.1676473528468225</v>
      </c>
      <c r="F90" s="7" t="n">
        <v>0.2321677277249458</v>
      </c>
      <c r="G90" s="7" t="n">
        <v>0.2085489653140673</v>
      </c>
      <c r="H90" s="7" t="n">
        <v>0.2836360461350199</v>
      </c>
      <c r="I90" s="7" t="n">
        <v>0.0176877256976149</v>
      </c>
      <c r="J90" s="7" t="n">
        <v>0.4881361710032775</v>
      </c>
      <c r="K90" s="7" t="n">
        <v>0.7315278352285273</v>
      </c>
      <c r="L90" s="7" t="n">
        <v>0.1626972000141414</v>
      </c>
      <c r="M90" s="7" t="n">
        <v>-0.001929013086217238</v>
      </c>
      <c r="N90" s="7" t="n">
        <v>-0.0631028664208988</v>
      </c>
      <c r="O90" s="7" t="n">
        <v>0.3129468855438888</v>
      </c>
      <c r="P90" s="7" t="n">
        <v>0.006391550848900875</v>
      </c>
      <c r="Q90" s="7" t="n">
        <v>0.6749093717553349</v>
      </c>
      <c r="R90" s="7" t="n">
        <v>0.715144333462684</v>
      </c>
      <c r="S90" s="7" t="n">
        <v>0.6089299445351081</v>
      </c>
      <c r="T90" s="7" t="n">
        <v>0.4687602223833446</v>
      </c>
      <c r="U90" s="7" t="n">
        <v>0.6272338704873704</v>
      </c>
      <c r="V90" s="7" t="n">
        <v>0.5379183052585893</v>
      </c>
      <c r="W90" s="7" t="n">
        <v>-0.04043605883573675</v>
      </c>
      <c r="X90" s="7" t="n">
        <v>0.2486485002704635</v>
      </c>
      <c r="Y90" s="7" t="n">
        <v>0.1960155636995481</v>
      </c>
      <c r="Z90" s="7" t="n">
        <v>-0.03477119487678995</v>
      </c>
      <c r="AA90" s="7" t="n">
        <v>-0.05479168586616465</v>
      </c>
      <c r="AB90" s="7" t="n">
        <v>0.2430175583358974</v>
      </c>
      <c r="AC90" s="7" t="n">
        <v>0.1336694184481769</v>
      </c>
      <c r="AD90" s="7" t="n">
        <v>-0.01863842031692629</v>
      </c>
      <c r="AE90" s="7" t="n">
        <v>-0.06054747702430543</v>
      </c>
      <c r="AF90" s="7" t="n">
        <v>0.8694578829891145</v>
      </c>
      <c r="AG90" s="7" t="n">
        <v>0.3964708334970348</v>
      </c>
      <c r="AH90" s="7" t="n">
        <v>0.2149192597319804</v>
      </c>
      <c r="AI90" s="7" t="n">
        <v>0.1234805553458257</v>
      </c>
      <c r="AJ90" s="7" t="n">
        <v>0.3307632964449853</v>
      </c>
      <c r="AK90" s="7" t="n">
        <v>0.4992493877524948</v>
      </c>
      <c r="AL90" s="7" t="n">
        <v>-0.06353747909752278</v>
      </c>
      <c r="AM90" s="7" t="n">
        <v>0.3606146115588809</v>
      </c>
      <c r="AN90" s="7" t="n">
        <v>0.05740165235159752</v>
      </c>
      <c r="AO90" s="7" t="n">
        <v>0.01730514438918711</v>
      </c>
      <c r="AP90" s="7" t="n">
        <v>0.2066577236649298</v>
      </c>
      <c r="AQ90" s="7" t="n">
        <v>0.02418522483244882</v>
      </c>
      <c r="AR90" s="7" t="n">
        <v>0.2430177435407649</v>
      </c>
      <c r="AS90" s="7" t="n">
        <v>0.4108658746289399</v>
      </c>
      <c r="AT90" s="7" t="n">
        <v>0.5852793545817454</v>
      </c>
      <c r="AU90" s="7" t="n">
        <v>0.2560575172188779</v>
      </c>
      <c r="AV90" s="7" t="n">
        <v>0.3696009184949851</v>
      </c>
      <c r="AW90" s="7" t="n">
        <v>0.06902418249156439</v>
      </c>
      <c r="AX90" s="7" t="n">
        <v>0.08366480933780225</v>
      </c>
      <c r="AY90" s="7" t="n">
        <v>-0.1037297663021205</v>
      </c>
      <c r="AZ90" s="7" t="n">
        <v>-0.05853962136895108</v>
      </c>
      <c r="BA90" s="7" t="n">
        <v>0.3387045518576086</v>
      </c>
      <c r="BB90" s="7" t="n">
        <v>0.2008332407244619</v>
      </c>
      <c r="BC90" s="7" t="n">
        <v>0.1988357975280198</v>
      </c>
      <c r="BD90" s="7" t="n">
        <v>0.3925751737795897</v>
      </c>
      <c r="BE90" s="7" t="n">
        <v>0.7335323840184881</v>
      </c>
      <c r="BF90" s="7" t="n">
        <v>0.2734863680664544</v>
      </c>
      <c r="BG90" s="7" t="n">
        <v>0.3221166785525461</v>
      </c>
      <c r="BH90" s="7" t="n">
        <v>0.006427199877800233</v>
      </c>
      <c r="BI90" s="7" t="n">
        <v>0.2807201946400364</v>
      </c>
      <c r="BJ90" s="7" t="n">
        <v>0.07617748618931616</v>
      </c>
      <c r="BK90" s="7" t="n">
        <v>0.8163541556693382</v>
      </c>
      <c r="BL90" s="7" t="n">
        <v>0.8406935485352688</v>
      </c>
      <c r="BM90" s="7" t="n">
        <v>-0.05393034868088634</v>
      </c>
      <c r="BN90" s="7" t="n">
        <v>0.3110282455696786</v>
      </c>
      <c r="BO90" s="7" t="n">
        <v>0.12994588873024</v>
      </c>
      <c r="BP90" s="7" t="n">
        <v>0.3169816173560065</v>
      </c>
      <c r="BQ90" s="7" t="n">
        <v>0.8653327673962377</v>
      </c>
      <c r="BR90" s="7" t="n">
        <v>0.2517322061780538</v>
      </c>
      <c r="BS90" s="7" t="n">
        <v>0.7964461574147099</v>
      </c>
      <c r="BT90" s="7" t="n">
        <v>-0.02542606511101656</v>
      </c>
      <c r="BU90" s="7" t="n">
        <v>0.03095968558584658</v>
      </c>
      <c r="BV90" s="7" t="n">
        <v>0.8059779563811156</v>
      </c>
      <c r="BW90" s="7" t="n">
        <v>0.823556566454765</v>
      </c>
      <c r="BX90" s="7" t="n">
        <v>0.6046551479173612</v>
      </c>
      <c r="BY90" s="7" t="n">
        <v>0.7997609230359337</v>
      </c>
      <c r="BZ90" s="7" t="n">
        <v>0.3529451096629267</v>
      </c>
      <c r="CA90" s="7" t="n">
        <v>0.7048230412897564</v>
      </c>
      <c r="CB90" s="7" t="n">
        <v>0.07014440189239848</v>
      </c>
      <c r="CC90" s="7" t="n">
        <v>0.3022701384786829</v>
      </c>
      <c r="CD90" s="7" t="n">
        <v>0.3702661949997562</v>
      </c>
      <c r="CE90" s="7" t="n">
        <v>0.3199886791571891</v>
      </c>
      <c r="CF90" s="7" t="n">
        <v>0.8601136032579527</v>
      </c>
      <c r="CG90" s="7" t="n">
        <v>0.9483098390787743</v>
      </c>
      <c r="CH90" s="7" t="n">
        <v>0.8634045007729837</v>
      </c>
      <c r="CI90" s="7" t="n">
        <v>0.09185121815414984</v>
      </c>
      <c r="CJ90" s="7" t="n">
        <v>-0.09596773957459613</v>
      </c>
      <c r="CK90" s="7" t="n">
        <v>0.04136802873528243</v>
      </c>
      <c r="CL90" s="7" t="n">
        <v>-0.02264328005060828</v>
      </c>
      <c r="CM90" s="7" t="n">
        <v>1</v>
      </c>
      <c r="CN90" s="7" t="n">
        <v>0.8917090272436202</v>
      </c>
      <c r="CO90" s="7" t="n">
        <v>0.7599210996907324</v>
      </c>
      <c r="CP90" s="7" t="n">
        <v>0.8232365395693927</v>
      </c>
      <c r="CQ90" s="7" t="n">
        <v>-0.07745461876960077</v>
      </c>
      <c r="CR90" s="7" t="n">
        <v>0.7633164997141419</v>
      </c>
      <c r="CS90" s="7" t="n">
        <v>0.5255756436600491</v>
      </c>
      <c r="CT90" s="7" t="n">
        <v>-0.04057054252098351</v>
      </c>
      <c r="CU90" s="7" t="n">
        <v>0.3070373160250933</v>
      </c>
      <c r="CV90" s="7" t="n">
        <v>0.3530841543499447</v>
      </c>
      <c r="CW90" s="7" t="n">
        <v>0.6600173830684346</v>
      </c>
      <c r="CX90" s="7" t="n">
        <v>0.02329503819884462</v>
      </c>
      <c r="CY90" s="7" t="n">
        <v>0.6920390850297617</v>
      </c>
      <c r="CZ90" s="7" t="n">
        <v>0.3125526516032657</v>
      </c>
      <c r="DA90" s="7" t="n">
        <v>0.6928673525238506</v>
      </c>
      <c r="DB90" s="7" t="n">
        <v>0.1380541515413301</v>
      </c>
      <c r="DC90" s="7" t="n">
        <v>0.08264222202646324</v>
      </c>
      <c r="DD90" s="7" t="n">
        <v>0.3272048254206928</v>
      </c>
      <c r="DE90" s="7" t="n">
        <v>0.6887894776504724</v>
      </c>
      <c r="DF90" s="7" t="n">
        <v>-0.06748690890433302</v>
      </c>
      <c r="DG90" s="7" t="n">
        <v>0.7418644987129205</v>
      </c>
      <c r="DH90" s="7" t="n">
        <v>-0.09393258563720308</v>
      </c>
      <c r="DI90" s="7" t="n">
        <v>0.2707818767946364</v>
      </c>
      <c r="DJ90" s="7" t="n">
        <v>0.7144416068603373</v>
      </c>
      <c r="DK90" s="7" t="n">
        <v>0.2136902415059518</v>
      </c>
      <c r="DL90" s="7" t="n">
        <v>0.4368848131953906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0.6018813656241497</v>
      </c>
      <c r="D91" s="7" t="n">
        <v>0.5436492747903967</v>
      </c>
      <c r="E91" s="7" t="n">
        <v>0.2159309410271282</v>
      </c>
      <c r="F91" s="7" t="n">
        <v>0.3978179111044023</v>
      </c>
      <c r="G91" s="7" t="n">
        <v>0.3086649383813201</v>
      </c>
      <c r="H91" s="7" t="n">
        <v>0.4016017241944025</v>
      </c>
      <c r="I91" s="7" t="n">
        <v>0.1804609783494677</v>
      </c>
      <c r="J91" s="7" t="n">
        <v>0.6560775924776032</v>
      </c>
      <c r="K91" s="7" t="n">
        <v>0.8618722234247335</v>
      </c>
      <c r="L91" s="7" t="n">
        <v>0.2764098947252374</v>
      </c>
      <c r="M91" s="7" t="n">
        <v>0.1089750603651736</v>
      </c>
      <c r="N91" s="7" t="n">
        <v>0.08761091759750979</v>
      </c>
      <c r="O91" s="7" t="n">
        <v>0.4532097736787523</v>
      </c>
      <c r="P91" s="7" t="n">
        <v>0.1172799846679689</v>
      </c>
      <c r="Q91" s="7" t="n">
        <v>0.7941182046342969</v>
      </c>
      <c r="R91" s="7" t="n">
        <v>0.8019578205889422</v>
      </c>
      <c r="S91" s="7" t="n">
        <v>0.6893989030792244</v>
      </c>
      <c r="T91" s="7" t="n">
        <v>0.644799497470133</v>
      </c>
      <c r="U91" s="7" t="n">
        <v>0.7690487341821575</v>
      </c>
      <c r="V91" s="7" t="n">
        <v>0.7037330864806407</v>
      </c>
      <c r="W91" s="7" t="n">
        <v>0.09401914546282791</v>
      </c>
      <c r="X91" s="7" t="n">
        <v>0.3149377900993811</v>
      </c>
      <c r="Y91" s="7" t="n">
        <v>0.240600933252806</v>
      </c>
      <c r="Z91" s="7" t="n">
        <v>0.1294324011188182</v>
      </c>
      <c r="AA91" s="7" t="n">
        <v>0.07122739413314176</v>
      </c>
      <c r="AB91" s="7" t="n">
        <v>0.3228245648291113</v>
      </c>
      <c r="AC91" s="7" t="n">
        <v>0.2903045663501969</v>
      </c>
      <c r="AD91" s="7" t="n">
        <v>0.09361287545059314</v>
      </c>
      <c r="AE91" s="7" t="n">
        <v>0.06203054592616618</v>
      </c>
      <c r="AF91" s="7" t="n">
        <v>0.9576762012458933</v>
      </c>
      <c r="AG91" s="7" t="n">
        <v>0.589019090881224</v>
      </c>
      <c r="AH91" s="7" t="n">
        <v>0.4258391174582811</v>
      </c>
      <c r="AI91" s="7" t="n">
        <v>0.2834951599907388</v>
      </c>
      <c r="AJ91" s="7" t="n">
        <v>0.4788801170765474</v>
      </c>
      <c r="AK91" s="7" t="n">
        <v>0.6830234983572511</v>
      </c>
      <c r="AL91" s="7" t="n">
        <v>0.08411359372446625</v>
      </c>
      <c r="AM91" s="7" t="n">
        <v>0.5422257906802578</v>
      </c>
      <c r="AN91" s="7" t="n">
        <v>0.2030553686798348</v>
      </c>
      <c r="AO91" s="7" t="n">
        <v>0.1182166955422496</v>
      </c>
      <c r="AP91" s="7" t="n">
        <v>0.4039398699408989</v>
      </c>
      <c r="AQ91" s="7" t="n">
        <v>0.1306502811733811</v>
      </c>
      <c r="AR91" s="7" t="n">
        <v>0.3228248231798852</v>
      </c>
      <c r="AS91" s="7" t="n">
        <v>0.4460312107495765</v>
      </c>
      <c r="AT91" s="7" t="n">
        <v>0.6121603562822193</v>
      </c>
      <c r="AU91" s="7" t="n">
        <v>0.2663244109510562</v>
      </c>
      <c r="AV91" s="7" t="n">
        <v>0.5466581458757489</v>
      </c>
      <c r="AW91" s="7" t="n">
        <v>0.1780253958200677</v>
      </c>
      <c r="AX91" s="7" t="n">
        <v>0.1400692768424014</v>
      </c>
      <c r="AY91" s="7" t="n">
        <v>0.04233966901032124</v>
      </c>
      <c r="AZ91" s="7" t="n">
        <v>0.08511427638808064</v>
      </c>
      <c r="BA91" s="7" t="n">
        <v>0.4033346200920166</v>
      </c>
      <c r="BB91" s="7" t="n">
        <v>0.2385512699088662</v>
      </c>
      <c r="BC91" s="7" t="n">
        <v>0.3809037800289898</v>
      </c>
      <c r="BD91" s="7" t="n">
        <v>0.5321638809523652</v>
      </c>
      <c r="BE91" s="7" t="n">
        <v>0.8416249266663395</v>
      </c>
      <c r="BF91" s="7" t="n">
        <v>0.4170487320170538</v>
      </c>
      <c r="BG91" s="7" t="n">
        <v>0.3950722062526602</v>
      </c>
      <c r="BH91" s="7" t="n">
        <v>0.1073616615744718</v>
      </c>
      <c r="BI91" s="7" t="n">
        <v>0.3788661777241615</v>
      </c>
      <c r="BJ91" s="7" t="n">
        <v>0.22498669757896</v>
      </c>
      <c r="BK91" s="7" t="n">
        <v>0.9050156506755892</v>
      </c>
      <c r="BL91" s="7" t="n">
        <v>0.9148905470445925</v>
      </c>
      <c r="BM91" s="7" t="n">
        <v>0.09265355873327974</v>
      </c>
      <c r="BN91" s="7" t="n">
        <v>0.3808013940077465</v>
      </c>
      <c r="BO91" s="7" t="n">
        <v>0.2888578242045687</v>
      </c>
      <c r="BP91" s="7" t="n">
        <v>0.455498391742533</v>
      </c>
      <c r="BQ91" s="7" t="n">
        <v>0.9432156977625996</v>
      </c>
      <c r="BR91" s="7" t="n">
        <v>0.3530833998709245</v>
      </c>
      <c r="BS91" s="7" t="n">
        <v>0.8756478208915033</v>
      </c>
      <c r="BT91" s="7" t="n">
        <v>0.08339377802186793</v>
      </c>
      <c r="BU91" s="7" t="n">
        <v>0.1338259363109989</v>
      </c>
      <c r="BV91" s="7" t="n">
        <v>0.8589339234755686</v>
      </c>
      <c r="BW91" s="7" t="n">
        <v>0.8681303428755217</v>
      </c>
      <c r="BX91" s="7" t="n">
        <v>0.6172309794482882</v>
      </c>
      <c r="BY91" s="7" t="n">
        <v>0.8628725594319199</v>
      </c>
      <c r="BZ91" s="7" t="n">
        <v>0.3945428209148544</v>
      </c>
      <c r="CA91" s="7" t="n">
        <v>0.8358066888834738</v>
      </c>
      <c r="CB91" s="7" t="n">
        <v>0.1780614307735965</v>
      </c>
      <c r="CC91" s="7" t="n">
        <v>0.3793190906148938</v>
      </c>
      <c r="CD91" s="7" t="n">
        <v>0.4277919704526185</v>
      </c>
      <c r="CE91" s="7" t="n">
        <v>0.32997449756862</v>
      </c>
      <c r="CF91" s="7" t="n">
        <v>0.9369892966051395</v>
      </c>
      <c r="CG91" s="7" t="n">
        <v>0.9386980633952653</v>
      </c>
      <c r="CH91" s="7" t="n">
        <v>0.9647942856304323</v>
      </c>
      <c r="CI91" s="7" t="n">
        <v>0.2255198310821986</v>
      </c>
      <c r="CJ91" s="7" t="n">
        <v>0.03546156769598449</v>
      </c>
      <c r="CK91" s="7" t="n">
        <v>0.1178222292075131</v>
      </c>
      <c r="CL91" s="7" t="n">
        <v>0.08124363196685622</v>
      </c>
      <c r="CM91" s="7" t="n">
        <v>0.8917090272436202</v>
      </c>
      <c r="CN91" s="7" t="n">
        <v>1</v>
      </c>
      <c r="CO91" s="7" t="n">
        <v>0.9121424791919972</v>
      </c>
      <c r="CP91" s="7" t="n">
        <v>0.8958089441118293</v>
      </c>
      <c r="CQ91" s="7" t="n">
        <v>0.03102263262676777</v>
      </c>
      <c r="CR91" s="7" t="n">
        <v>0.9202987304891883</v>
      </c>
      <c r="CS91" s="7" t="n">
        <v>0.6949459394995082</v>
      </c>
      <c r="CT91" s="7" t="n">
        <v>0.0520041406619513</v>
      </c>
      <c r="CU91" s="7" t="n">
        <v>0.4099389313949235</v>
      </c>
      <c r="CV91" s="7" t="n">
        <v>0.4603478355560988</v>
      </c>
      <c r="CW91" s="7" t="n">
        <v>0.7625148011161494</v>
      </c>
      <c r="CX91" s="7" t="n">
        <v>0.1294244966974737</v>
      </c>
      <c r="CY91" s="7" t="n">
        <v>0.7953056215076114</v>
      </c>
      <c r="CZ91" s="7" t="n">
        <v>0.369340791624627</v>
      </c>
      <c r="DA91" s="7" t="n">
        <v>0.7951008558535985</v>
      </c>
      <c r="DB91" s="7" t="n">
        <v>0.2185829069988657</v>
      </c>
      <c r="DC91" s="7" t="n">
        <v>0.1382546536583308</v>
      </c>
      <c r="DD91" s="7" t="n">
        <v>0.482918754130802</v>
      </c>
      <c r="DE91" s="7" t="n">
        <v>0.79528574365503</v>
      </c>
      <c r="DF91" s="7" t="n">
        <v>0.05800095376842532</v>
      </c>
      <c r="DG91" s="7" t="n">
        <v>0.8467708039618664</v>
      </c>
      <c r="DH91" s="7" t="n">
        <v>0.04069237815331448</v>
      </c>
      <c r="DI91" s="7" t="n">
        <v>0.3355033752393631</v>
      </c>
      <c r="DJ91" s="7" t="n">
        <v>0.835140893685668</v>
      </c>
      <c r="DK91" s="7" t="n">
        <v>0.3528776031690945</v>
      </c>
      <c r="DL91" s="7" t="n">
        <v>0.4577288705285185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0.6623704141226262</v>
      </c>
      <c r="D92" s="7" t="n">
        <v>0.6255090982612898</v>
      </c>
      <c r="E92" s="7" t="n">
        <v>0.1911552069169319</v>
      </c>
      <c r="F92" s="7" t="n">
        <v>0.5210190449793592</v>
      </c>
      <c r="G92" s="7" t="n">
        <v>0.3232629773271448</v>
      </c>
      <c r="H92" s="7" t="n">
        <v>0.4683048404522602</v>
      </c>
      <c r="I92" s="7" t="n">
        <v>0.3909255860939514</v>
      </c>
      <c r="J92" s="7" t="n">
        <v>0.7674577716075704</v>
      </c>
      <c r="K92" s="7" t="n">
        <v>0.8540954763280801</v>
      </c>
      <c r="L92" s="7" t="n">
        <v>0.4785625267065097</v>
      </c>
      <c r="M92" s="7" t="n">
        <v>0.2809262213942089</v>
      </c>
      <c r="N92" s="7" t="n">
        <v>0.1993079263332676</v>
      </c>
      <c r="O92" s="7" t="n">
        <v>0.6044287108205703</v>
      </c>
      <c r="P92" s="7" t="n">
        <v>0.4438908064428917</v>
      </c>
      <c r="Q92" s="7" t="n">
        <v>0.844367477019519</v>
      </c>
      <c r="R92" s="7" t="n">
        <v>0.7467308914406448</v>
      </c>
      <c r="S92" s="7" t="n">
        <v>0.6235463276546394</v>
      </c>
      <c r="T92" s="7" t="n">
        <v>0.7950331942557269</v>
      </c>
      <c r="U92" s="7" t="n">
        <v>0.8279346293836815</v>
      </c>
      <c r="V92" s="7" t="n">
        <v>0.8045985919693007</v>
      </c>
      <c r="W92" s="7" t="n">
        <v>0.2930255083471948</v>
      </c>
      <c r="X92" s="7" t="n">
        <v>0.30498521714157</v>
      </c>
      <c r="Y92" s="7" t="n">
        <v>0.2334172273829401</v>
      </c>
      <c r="Z92" s="7" t="n">
        <v>0.2336281505347222</v>
      </c>
      <c r="AA92" s="7" t="n">
        <v>0.2563214531702186</v>
      </c>
      <c r="AB92" s="7" t="n">
        <v>0.3958919092371697</v>
      </c>
      <c r="AC92" s="7" t="n">
        <v>0.3494709581537303</v>
      </c>
      <c r="AD92" s="7" t="n">
        <v>0.4306385468384607</v>
      </c>
      <c r="AE92" s="7" t="n">
        <v>0.2401465467635139</v>
      </c>
      <c r="AF92" s="7" t="n">
        <v>0.8628013620475298</v>
      </c>
      <c r="AG92" s="7" t="n">
        <v>0.8192075965431704</v>
      </c>
      <c r="AH92" s="7" t="n">
        <v>0.7068714938924323</v>
      </c>
      <c r="AI92" s="7" t="n">
        <v>0.5857002846084403</v>
      </c>
      <c r="AJ92" s="7" t="n">
        <v>0.5363898637027563</v>
      </c>
      <c r="AK92" s="7" t="n">
        <v>0.8633555993935291</v>
      </c>
      <c r="AL92" s="7" t="n">
        <v>0.1988561883939901</v>
      </c>
      <c r="AM92" s="7" t="n">
        <v>0.5575948062891524</v>
      </c>
      <c r="AN92" s="7" t="n">
        <v>0.3482775528726088</v>
      </c>
      <c r="AO92" s="7" t="n">
        <v>0.3127975577789627</v>
      </c>
      <c r="AP92" s="7" t="n">
        <v>0.6917000680127114</v>
      </c>
      <c r="AQ92" s="7" t="n">
        <v>0.4515277564497054</v>
      </c>
      <c r="AR92" s="7" t="n">
        <v>0.3958922505251937</v>
      </c>
      <c r="AS92" s="7" t="n">
        <v>0.5356110718908094</v>
      </c>
      <c r="AT92" s="7" t="n">
        <v>0.4673256886270304</v>
      </c>
      <c r="AU92" s="7" t="n">
        <v>0.4523570225915032</v>
      </c>
      <c r="AV92" s="7" t="n">
        <v>0.5656541968934564</v>
      </c>
      <c r="AW92" s="7" t="n">
        <v>0.4671927130115777</v>
      </c>
      <c r="AX92" s="7" t="n">
        <v>0.1502966398915986</v>
      </c>
      <c r="AY92" s="7" t="n">
        <v>0.1479917539247844</v>
      </c>
      <c r="AZ92" s="7" t="n">
        <v>0.304609103738528</v>
      </c>
      <c r="BA92" s="7" t="n">
        <v>0.3424194449438053</v>
      </c>
      <c r="BB92" s="7" t="n">
        <v>0.2717283905108113</v>
      </c>
      <c r="BC92" s="7" t="n">
        <v>0.598795239633134</v>
      </c>
      <c r="BD92" s="7" t="n">
        <v>0.6607679303449889</v>
      </c>
      <c r="BE92" s="7" t="n">
        <v>0.6969452229865667</v>
      </c>
      <c r="BF92" s="7" t="n">
        <v>0.4688587704675096</v>
      </c>
      <c r="BG92" s="7" t="n">
        <v>0.34963022380272</v>
      </c>
      <c r="BH92" s="7" t="n">
        <v>0.4263635267373473</v>
      </c>
      <c r="BI92" s="7" t="n">
        <v>0.5751242619352546</v>
      </c>
      <c r="BJ92" s="7" t="n">
        <v>0.3839853238414051</v>
      </c>
      <c r="BK92" s="7" t="n">
        <v>0.751756174844017</v>
      </c>
      <c r="BL92" s="7" t="n">
        <v>0.8577265135563602</v>
      </c>
      <c r="BM92" s="7" t="n">
        <v>0.2059078209338636</v>
      </c>
      <c r="BN92" s="7" t="n">
        <v>0.4704920028618078</v>
      </c>
      <c r="BO92" s="7" t="n">
        <v>0.3411807083694215</v>
      </c>
      <c r="BP92" s="7" t="n">
        <v>0.594708548838919</v>
      </c>
      <c r="BQ92" s="7" t="n">
        <v>0.7932695318473081</v>
      </c>
      <c r="BR92" s="7" t="n">
        <v>0.4253363721524139</v>
      </c>
      <c r="BS92" s="7" t="n">
        <v>0.8724481664974445</v>
      </c>
      <c r="BT92" s="7" t="n">
        <v>0.2599811140667068</v>
      </c>
      <c r="BU92" s="7" t="n">
        <v>0.3140839443510335</v>
      </c>
      <c r="BV92" s="7" t="n">
        <v>0.7746579823620759</v>
      </c>
      <c r="BW92" s="7" t="n">
        <v>0.7016083315952391</v>
      </c>
      <c r="BX92" s="7" t="n">
        <v>0.4837772321400429</v>
      </c>
      <c r="BY92" s="7" t="n">
        <v>0.6926107369769291</v>
      </c>
      <c r="BZ92" s="7" t="n">
        <v>0.3230875703932077</v>
      </c>
      <c r="CA92" s="7" t="n">
        <v>0.7109665875899018</v>
      </c>
      <c r="CB92" s="7" t="n">
        <v>0.4683534818013536</v>
      </c>
      <c r="CC92" s="7" t="n">
        <v>0.494170764247571</v>
      </c>
      <c r="CD92" s="7" t="n">
        <v>0.4400143313534398</v>
      </c>
      <c r="CE92" s="7" t="n">
        <v>0.4858450622383418</v>
      </c>
      <c r="CF92" s="7" t="n">
        <v>0.7814565947720439</v>
      </c>
      <c r="CG92" s="7" t="n">
        <v>0.8315301844680606</v>
      </c>
      <c r="CH92" s="7" t="n">
        <v>0.9089156566913972</v>
      </c>
      <c r="CI92" s="7" t="n">
        <v>0.3536740237860494</v>
      </c>
      <c r="CJ92" s="7" t="n">
        <v>0.2201759973487183</v>
      </c>
      <c r="CK92" s="7" t="n">
        <v>0.3970351510126502</v>
      </c>
      <c r="CL92" s="7" t="n">
        <v>0.269663395678481</v>
      </c>
      <c r="CM92" s="7" t="n">
        <v>0.7599210996907324</v>
      </c>
      <c r="CN92" s="7" t="n">
        <v>0.9121424791919972</v>
      </c>
      <c r="CO92" s="7" t="n">
        <v>1</v>
      </c>
      <c r="CP92" s="7" t="n">
        <v>0.8495144455259276</v>
      </c>
      <c r="CQ92" s="7" t="n">
        <v>0.2549593159826736</v>
      </c>
      <c r="CR92" s="7" t="n">
        <v>0.8695146719772854</v>
      </c>
      <c r="CS92" s="7" t="n">
        <v>0.8821048449246034</v>
      </c>
      <c r="CT92" s="7" t="n">
        <v>0.3599315090646542</v>
      </c>
      <c r="CU92" s="7" t="n">
        <v>0.4816578207262442</v>
      </c>
      <c r="CV92" s="7" t="n">
        <v>0.4896540518174808</v>
      </c>
      <c r="CW92" s="7" t="n">
        <v>0.7667070023327043</v>
      </c>
      <c r="CX92" s="7" t="n">
        <v>0.4344769674711341</v>
      </c>
      <c r="CY92" s="7" t="n">
        <v>0.7769567136596655</v>
      </c>
      <c r="CZ92" s="7" t="n">
        <v>0.3257166110286218</v>
      </c>
      <c r="DA92" s="7" t="n">
        <v>0.7728640452416881</v>
      </c>
      <c r="DB92" s="7" t="n">
        <v>0.4174240270101097</v>
      </c>
      <c r="DC92" s="7" t="n">
        <v>0.1484673581171268</v>
      </c>
      <c r="DD92" s="7" t="n">
        <v>0.4990518958832032</v>
      </c>
      <c r="DE92" s="7" t="n">
        <v>0.7712532101891497</v>
      </c>
      <c r="DF92" s="7" t="n">
        <v>0.1973596922626544</v>
      </c>
      <c r="DG92" s="7" t="n">
        <v>0.6982739308243537</v>
      </c>
      <c r="DH92" s="7" t="n">
        <v>0.2452359139102751</v>
      </c>
      <c r="DI92" s="7" t="n">
        <v>0.2818079531031805</v>
      </c>
      <c r="DJ92" s="7" t="n">
        <v>0.821900481142648</v>
      </c>
      <c r="DK92" s="7" t="n">
        <v>0.6539375861920464</v>
      </c>
      <c r="DL92" s="7" t="n">
        <v>0.3967726185559968</v>
      </c>
    </row>
    <row r="93">
      <c r="A93" s="6" t="inlineStr">
        <is>
          <t>931461.CSI</t>
        </is>
      </c>
      <c r="B93" s="6" t="inlineStr">
        <is>
          <t>中证电子50指数</t>
        </is>
      </c>
      <c r="C93" s="7" t="n">
        <v>0.534428688065968</v>
      </c>
      <c r="D93" s="7" t="n">
        <v>0.4871238257139452</v>
      </c>
      <c r="E93" s="7" t="n">
        <v>0.1596278308704686</v>
      </c>
      <c r="F93" s="7" t="n">
        <v>0.3508315141983768</v>
      </c>
      <c r="G93" s="7" t="n">
        <v>0.268660078405033</v>
      </c>
      <c r="H93" s="7" t="n">
        <v>0.3734422748247481</v>
      </c>
      <c r="I93" s="7" t="n">
        <v>0.08500110668132121</v>
      </c>
      <c r="J93" s="7" t="n">
        <v>0.6005296918274684</v>
      </c>
      <c r="K93" s="7" t="n">
        <v>0.8870741568209782</v>
      </c>
      <c r="L93" s="7" t="n">
        <v>0.2175191934045645</v>
      </c>
      <c r="M93" s="7" t="n">
        <v>0.006551797084998821</v>
      </c>
      <c r="N93" s="7" t="n">
        <v>-0.00176137354720092</v>
      </c>
      <c r="O93" s="7" t="n">
        <v>0.4588248785238295</v>
      </c>
      <c r="P93" s="7" t="n">
        <v>0.09673371965276761</v>
      </c>
      <c r="Q93" s="7" t="n">
        <v>0.6815922626422672</v>
      </c>
      <c r="R93" s="7" t="n">
        <v>0.7232078673306614</v>
      </c>
      <c r="S93" s="7" t="n">
        <v>0.6177631561161844</v>
      </c>
      <c r="T93" s="7" t="n">
        <v>0.5845705118941117</v>
      </c>
      <c r="U93" s="7" t="n">
        <v>0.6508214446907996</v>
      </c>
      <c r="V93" s="7" t="n">
        <v>0.6303848565210016</v>
      </c>
      <c r="W93" s="7" t="n">
        <v>0.004425667076298379</v>
      </c>
      <c r="X93" s="7" t="n">
        <v>0.2455567658591147</v>
      </c>
      <c r="Y93" s="7" t="n">
        <v>0.1845590956141396</v>
      </c>
      <c r="Z93" s="7" t="n">
        <v>0.032778670206028</v>
      </c>
      <c r="AA93" s="7" t="n">
        <v>-0.02146593431159082</v>
      </c>
      <c r="AB93" s="7" t="n">
        <v>0.3519551908863794</v>
      </c>
      <c r="AC93" s="7" t="n">
        <v>0.1666694606091455</v>
      </c>
      <c r="AD93" s="7" t="n">
        <v>0.07744159223587942</v>
      </c>
      <c r="AE93" s="7" t="n">
        <v>-0.03079048049966139</v>
      </c>
      <c r="AF93" s="7" t="n">
        <v>0.9576120606058177</v>
      </c>
      <c r="AG93" s="7" t="n">
        <v>0.5189774090449937</v>
      </c>
      <c r="AH93" s="7" t="n">
        <v>0.3912380489438899</v>
      </c>
      <c r="AI93" s="7" t="n">
        <v>0.2122482830395713</v>
      </c>
      <c r="AJ93" s="7" t="n">
        <v>0.4201946773382721</v>
      </c>
      <c r="AK93" s="7" t="n">
        <v>0.6259633043235731</v>
      </c>
      <c r="AL93" s="7" t="n">
        <v>-0.004642602633088888</v>
      </c>
      <c r="AM93" s="7" t="n">
        <v>0.5078454651648997</v>
      </c>
      <c r="AN93" s="7" t="n">
        <v>0.1880057502980085</v>
      </c>
      <c r="AO93" s="7" t="n">
        <v>0.06045710885378656</v>
      </c>
      <c r="AP93" s="7" t="n">
        <v>0.3711363086281846</v>
      </c>
      <c r="AQ93" s="7" t="n">
        <v>0.1044794169429592</v>
      </c>
      <c r="AR93" s="7" t="n">
        <v>0.3519555083966653</v>
      </c>
      <c r="AS93" s="7" t="n">
        <v>0.4032738415604191</v>
      </c>
      <c r="AT93" s="7" t="n">
        <v>0.4615532976740798</v>
      </c>
      <c r="AU93" s="7" t="n">
        <v>0.2664495686785527</v>
      </c>
      <c r="AV93" s="7" t="n">
        <v>0.5062839572439137</v>
      </c>
      <c r="AW93" s="7" t="n">
        <v>0.1602214701625383</v>
      </c>
      <c r="AX93" s="7" t="n">
        <v>0.1374702738216673</v>
      </c>
      <c r="AY93" s="7" t="n">
        <v>-0.02702618205209191</v>
      </c>
      <c r="AZ93" s="7" t="n">
        <v>0.009805789748548028</v>
      </c>
      <c r="BA93" s="7" t="n">
        <v>0.4119294383966824</v>
      </c>
      <c r="BB93" s="7" t="n">
        <v>0.164800906335013</v>
      </c>
      <c r="BC93" s="7" t="n">
        <v>0.3518262362997687</v>
      </c>
      <c r="BD93" s="7" t="n">
        <v>0.5026540613253048</v>
      </c>
      <c r="BE93" s="7" t="n">
        <v>0.6659917129744206</v>
      </c>
      <c r="BF93" s="7" t="n">
        <v>0.3707334278011564</v>
      </c>
      <c r="BG93" s="7" t="n">
        <v>0.4016619543755515</v>
      </c>
      <c r="BH93" s="7" t="n">
        <v>0.08424631751719569</v>
      </c>
      <c r="BI93" s="7" t="n">
        <v>0.3600775892247153</v>
      </c>
      <c r="BJ93" s="7" t="n">
        <v>0.171115150138049</v>
      </c>
      <c r="BK93" s="7" t="n">
        <v>0.7473611109790994</v>
      </c>
      <c r="BL93" s="7" t="n">
        <v>0.996042392576212</v>
      </c>
      <c r="BM93" s="7" t="n">
        <v>-0.00635474578455839</v>
      </c>
      <c r="BN93" s="7" t="n">
        <v>0.3577222159189775</v>
      </c>
      <c r="BO93" s="7" t="n">
        <v>0.1772118552651185</v>
      </c>
      <c r="BP93" s="7" t="n">
        <v>0.4724969138313999</v>
      </c>
      <c r="BQ93" s="7" t="n">
        <v>0.8621611899654118</v>
      </c>
      <c r="BR93" s="7" t="n">
        <v>0.2448871025807605</v>
      </c>
      <c r="BS93" s="7" t="n">
        <v>0.8641196884556288</v>
      </c>
      <c r="BT93" s="7" t="n">
        <v>0.00188883613962745</v>
      </c>
      <c r="BU93" s="7" t="n">
        <v>0.05310719996750692</v>
      </c>
      <c r="BV93" s="7" t="n">
        <v>0.8435943733398447</v>
      </c>
      <c r="BW93" s="7" t="n">
        <v>0.6892476520734578</v>
      </c>
      <c r="BX93" s="7" t="n">
        <v>0.4828181538103511</v>
      </c>
      <c r="BY93" s="7" t="n">
        <v>0.6862877874389151</v>
      </c>
      <c r="BZ93" s="7" t="n">
        <v>0.3444874177261352</v>
      </c>
      <c r="CA93" s="7" t="n">
        <v>0.6792413095466814</v>
      </c>
      <c r="CB93" s="7" t="n">
        <v>0.1590400792290846</v>
      </c>
      <c r="CC93" s="7" t="n">
        <v>0.3992713367222834</v>
      </c>
      <c r="CD93" s="7" t="n">
        <v>0.3385815211790049</v>
      </c>
      <c r="CE93" s="7" t="n">
        <v>0.3139775043602649</v>
      </c>
      <c r="CF93" s="7" t="n">
        <v>0.8483306305538262</v>
      </c>
      <c r="CG93" s="7" t="n">
        <v>0.9197469005307545</v>
      </c>
      <c r="CH93" s="7" t="n">
        <v>0.9212328911182921</v>
      </c>
      <c r="CI93" s="7" t="n">
        <v>0.1612984754084002</v>
      </c>
      <c r="CJ93" s="7" t="n">
        <v>-0.052430820583761</v>
      </c>
      <c r="CK93" s="7" t="n">
        <v>0.07272864034998132</v>
      </c>
      <c r="CL93" s="7" t="n">
        <v>-0.005213427266778868</v>
      </c>
      <c r="CM93" s="7" t="n">
        <v>0.8232365395693927</v>
      </c>
      <c r="CN93" s="7" t="n">
        <v>0.8958089441118293</v>
      </c>
      <c r="CO93" s="7" t="n">
        <v>0.8495144455259276</v>
      </c>
      <c r="CP93" s="7" t="n">
        <v>1</v>
      </c>
      <c r="CQ93" s="7" t="n">
        <v>-0.01595990616208422</v>
      </c>
      <c r="CR93" s="7" t="n">
        <v>0.8966935302436637</v>
      </c>
      <c r="CS93" s="7" t="n">
        <v>0.7042828095387247</v>
      </c>
      <c r="CT93" s="7" t="n">
        <v>0.02607056374181792</v>
      </c>
      <c r="CU93" s="7" t="n">
        <v>0.4160178435599587</v>
      </c>
      <c r="CV93" s="7" t="n">
        <v>0.4218193147422736</v>
      </c>
      <c r="CW93" s="7" t="n">
        <v>0.9266948268000866</v>
      </c>
      <c r="CX93" s="7" t="n">
        <v>0.1108576010904677</v>
      </c>
      <c r="CY93" s="7" t="n">
        <v>0.9367440299858136</v>
      </c>
      <c r="CZ93" s="7" t="n">
        <v>0.3369947675737331</v>
      </c>
      <c r="DA93" s="7" t="n">
        <v>0.9357822075654882</v>
      </c>
      <c r="DB93" s="7" t="n">
        <v>0.1660092419501445</v>
      </c>
      <c r="DC93" s="7" t="n">
        <v>0.1367077769180616</v>
      </c>
      <c r="DD93" s="7" t="n">
        <v>0.4245004782371917</v>
      </c>
      <c r="DE93" s="7" t="n">
        <v>0.9312098453298721</v>
      </c>
      <c r="DF93" s="7" t="n">
        <v>0.07570618507882605</v>
      </c>
      <c r="DG93" s="7" t="n">
        <v>0.672581612920403</v>
      </c>
      <c r="DH93" s="7" t="n">
        <v>-0.04085253696153116</v>
      </c>
      <c r="DI93" s="7" t="n">
        <v>0.2673816398506406</v>
      </c>
      <c r="DJ93" s="7" t="n">
        <v>0.6880669553695214</v>
      </c>
      <c r="DK93" s="7" t="n">
        <v>0.3619900967825249</v>
      </c>
      <c r="DL93" s="7" t="n">
        <v>0.4545485311189426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0.2456591413621574</v>
      </c>
      <c r="D94" s="7" t="n">
        <v>0.2760891374829918</v>
      </c>
      <c r="E94" s="7" t="n">
        <v>-0.08746222407970243</v>
      </c>
      <c r="F94" s="7" t="n">
        <v>0.3680105783771291</v>
      </c>
      <c r="G94" s="7" t="n">
        <v>0.07018639431835431</v>
      </c>
      <c r="H94" s="7" t="n">
        <v>0.1807909173857361</v>
      </c>
      <c r="I94" s="7" t="n">
        <v>0.7325725500068433</v>
      </c>
      <c r="J94" s="7" t="n">
        <v>0.333565737782843</v>
      </c>
      <c r="K94" s="7" t="n">
        <v>0.05663083292736578</v>
      </c>
      <c r="L94" s="7" t="n">
        <v>0.4833297107481402</v>
      </c>
      <c r="M94" s="7" t="n">
        <v>0.9013241295041576</v>
      </c>
      <c r="N94" s="7" t="n">
        <v>0.2664180280376938</v>
      </c>
      <c r="O94" s="7" t="n">
        <v>0.3582737416522295</v>
      </c>
      <c r="P94" s="7" t="n">
        <v>0.4651954608054862</v>
      </c>
      <c r="Q94" s="7" t="n">
        <v>0.3599864222883127</v>
      </c>
      <c r="R94" s="7" t="n">
        <v>0.05954322417648696</v>
      </c>
      <c r="S94" s="7" t="n">
        <v>0.01587880830667171</v>
      </c>
      <c r="T94" s="7" t="n">
        <v>0.4165685020257408</v>
      </c>
      <c r="U94" s="7" t="n">
        <v>0.3610013543882969</v>
      </c>
      <c r="V94" s="7" t="n">
        <v>0.350041375487161</v>
      </c>
      <c r="W94" s="7" t="n">
        <v>0.9425427623151917</v>
      </c>
      <c r="X94" s="7" t="n">
        <v>0.0148707521611875</v>
      </c>
      <c r="Y94" s="7" t="n">
        <v>-0.02193634471364814</v>
      </c>
      <c r="Z94" s="7" t="n">
        <v>0.2826023947974604</v>
      </c>
      <c r="AA94" s="7" t="n">
        <v>0.9007237721495104</v>
      </c>
      <c r="AB94" s="7" t="n">
        <v>0.2283227233754308</v>
      </c>
      <c r="AC94" s="7" t="n">
        <v>0.2260445456266942</v>
      </c>
      <c r="AD94" s="7" t="n">
        <v>0.4698511598256047</v>
      </c>
      <c r="AE94" s="7" t="n">
        <v>0.8906365095093471</v>
      </c>
      <c r="AF94" s="7" t="n">
        <v>-0.0668953705686121</v>
      </c>
      <c r="AG94" s="7" t="n">
        <v>0.5701289409335939</v>
      </c>
      <c r="AH94" s="7" t="n">
        <v>0.6167082482495382</v>
      </c>
      <c r="AI94" s="7" t="n">
        <v>0.6493078854646788</v>
      </c>
      <c r="AJ94" s="7" t="n">
        <v>0.2469157309977227</v>
      </c>
      <c r="AK94" s="7" t="n">
        <v>0.4441971113838723</v>
      </c>
      <c r="AL94" s="7" t="n">
        <v>0.2645812735979733</v>
      </c>
      <c r="AM94" s="7" t="n">
        <v>0.08837599096090654</v>
      </c>
      <c r="AN94" s="7" t="n">
        <v>0.2666190377167209</v>
      </c>
      <c r="AO94" s="7" t="n">
        <v>0.9581165896631821</v>
      </c>
      <c r="AP94" s="7" t="n">
        <v>0.5984108083142087</v>
      </c>
      <c r="AQ94" s="7" t="n">
        <v>0.4708311230992251</v>
      </c>
      <c r="AR94" s="7" t="n">
        <v>0.2283227849713568</v>
      </c>
      <c r="AS94" s="7" t="n">
        <v>0.2928484144063825</v>
      </c>
      <c r="AT94" s="7" t="n">
        <v>-0.1259752615316826</v>
      </c>
      <c r="AU94" s="7" t="n">
        <v>0.405540162324106</v>
      </c>
      <c r="AV94" s="7" t="n">
        <v>0.1029761431410449</v>
      </c>
      <c r="AW94" s="7" t="n">
        <v>0.5259060429969699</v>
      </c>
      <c r="AX94" s="7" t="n">
        <v>0.008630730140708896</v>
      </c>
      <c r="AY94" s="7" t="n">
        <v>0.2135333441285855</v>
      </c>
      <c r="AZ94" s="7" t="n">
        <v>0.966691001975665</v>
      </c>
      <c r="BA94" s="7" t="n">
        <v>0.04698800249175129</v>
      </c>
      <c r="BB94" s="7" t="n">
        <v>0.1026601277360921</v>
      </c>
      <c r="BC94" s="7" t="n">
        <v>0.4599572478994451</v>
      </c>
      <c r="BD94" s="7" t="n">
        <v>0.3416394606678556</v>
      </c>
      <c r="BE94" s="7" t="n">
        <v>-0.1745170564787727</v>
      </c>
      <c r="BF94" s="7" t="n">
        <v>0.1765648740111107</v>
      </c>
      <c r="BG94" s="7" t="n">
        <v>0.06155976732583818</v>
      </c>
      <c r="BH94" s="7" t="n">
        <v>0.4532778735311256</v>
      </c>
      <c r="BI94" s="7" t="n">
        <v>0.4252067782005425</v>
      </c>
      <c r="BJ94" s="7" t="n">
        <v>0.4500607963871998</v>
      </c>
      <c r="BK94" s="7" t="n">
        <v>-0.1647687419599418</v>
      </c>
      <c r="BL94" s="7" t="n">
        <v>-0.004569635958075442</v>
      </c>
      <c r="BM94" s="7" t="n">
        <v>0.2792295417961651</v>
      </c>
      <c r="BN94" s="7" t="n">
        <v>0.3569924966731298</v>
      </c>
      <c r="BO94" s="7" t="n">
        <v>0.1844537997269198</v>
      </c>
      <c r="BP94" s="7" t="n">
        <v>0.3482533087490683</v>
      </c>
      <c r="BQ94" s="7" t="n">
        <v>-0.1232184622892251</v>
      </c>
      <c r="BR94" s="7" t="n">
        <v>0.3711722607063986</v>
      </c>
      <c r="BS94" s="7" t="n">
        <v>0.1266926630921456</v>
      </c>
      <c r="BT94" s="7" t="n">
        <v>0.9247680118157358</v>
      </c>
      <c r="BU94" s="7" t="n">
        <v>0.9514049901483006</v>
      </c>
      <c r="BV94" s="7" t="n">
        <v>-0.05756504962501798</v>
      </c>
      <c r="BW94" s="7" t="n">
        <v>-0.1859092808852934</v>
      </c>
      <c r="BX94" s="7" t="n">
        <v>-0.1244501591400552</v>
      </c>
      <c r="BY94" s="7" t="n">
        <v>-0.170271886275281</v>
      </c>
      <c r="BZ94" s="7" t="n">
        <v>-0.08988170612735252</v>
      </c>
      <c r="CA94" s="7" t="n">
        <v>-0.03837777852488639</v>
      </c>
      <c r="CB94" s="7" t="n">
        <v>0.5219401893136597</v>
      </c>
      <c r="CC94" s="7" t="n">
        <v>0.3214530071895672</v>
      </c>
      <c r="CD94" s="7" t="n">
        <v>0.1222681821662138</v>
      </c>
      <c r="CE94" s="7" t="n">
        <v>0.3627716032580314</v>
      </c>
      <c r="CF94" s="7" t="n">
        <v>-0.1443050244194244</v>
      </c>
      <c r="CG94" s="7" t="n">
        <v>-0.05065334798680063</v>
      </c>
      <c r="CH94" s="7" t="n">
        <v>0.1230186148613755</v>
      </c>
      <c r="CI94" s="7" t="n">
        <v>0.4062814727693832</v>
      </c>
      <c r="CJ94" s="7" t="n">
        <v>0.8711950801877719</v>
      </c>
      <c r="CK94" s="7" t="n">
        <v>0.3387769437149449</v>
      </c>
      <c r="CL94" s="7" t="n">
        <v>0.9357936083333791</v>
      </c>
      <c r="CM94" s="7" t="n">
        <v>-0.07745461876960077</v>
      </c>
      <c r="CN94" s="7" t="n">
        <v>0.03102263262676777</v>
      </c>
      <c r="CO94" s="7" t="n">
        <v>0.2549593159826736</v>
      </c>
      <c r="CP94" s="7" t="n">
        <v>-0.01595990616208422</v>
      </c>
      <c r="CQ94" s="7" t="n">
        <v>1</v>
      </c>
      <c r="CR94" s="7" t="n">
        <v>-0.02248631157990982</v>
      </c>
      <c r="CS94" s="7" t="n">
        <v>0.4333649753809381</v>
      </c>
      <c r="CT94" s="7" t="n">
        <v>0.4770639546734706</v>
      </c>
      <c r="CU94" s="7" t="n">
        <v>0.2741286139962659</v>
      </c>
      <c r="CV94" s="7" t="n">
        <v>0.147609427055513</v>
      </c>
      <c r="CW94" s="7" t="n">
        <v>0.05560578944441753</v>
      </c>
      <c r="CX94" s="7" t="n">
        <v>0.5227908537818473</v>
      </c>
      <c r="CY94" s="7" t="n">
        <v>0.03532821096726777</v>
      </c>
      <c r="CZ94" s="7" t="n">
        <v>-0.05418683553352079</v>
      </c>
      <c r="DA94" s="7" t="n">
        <v>0.02800734299255474</v>
      </c>
      <c r="DB94" s="7" t="n">
        <v>0.422284471520848</v>
      </c>
      <c r="DC94" s="7" t="n">
        <v>0.009864732030303469</v>
      </c>
      <c r="DD94" s="7" t="n">
        <v>0.1197445514657479</v>
      </c>
      <c r="DE94" s="7" t="n">
        <v>0.03235479621027536</v>
      </c>
      <c r="DF94" s="7" t="n">
        <v>0.2544425038095918</v>
      </c>
      <c r="DG94" s="7" t="n">
        <v>-0.1494685714143518</v>
      </c>
      <c r="DH94" s="7" t="n">
        <v>0.8392615375934654</v>
      </c>
      <c r="DI94" s="7" t="n">
        <v>-0.1047222166162625</v>
      </c>
      <c r="DJ94" s="7" t="n">
        <v>0.171860678458003</v>
      </c>
      <c r="DK94" s="7" t="n">
        <v>0.5051908545529203</v>
      </c>
      <c r="DL94" s="7" t="n">
        <v>-0.08950955959206877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0.5813009711562096</v>
      </c>
      <c r="D95" s="7" t="n">
        <v>0.555093591724279</v>
      </c>
      <c r="E95" s="7" t="n">
        <v>0.2071009136519636</v>
      </c>
      <c r="F95" s="7" t="n">
        <v>0.4153269603396663</v>
      </c>
      <c r="G95" s="7" t="n">
        <v>0.3270041654206993</v>
      </c>
      <c r="H95" s="7" t="n">
        <v>0.3799429318662303</v>
      </c>
      <c r="I95" s="7" t="n">
        <v>0.1763679452776645</v>
      </c>
      <c r="J95" s="7" t="n">
        <v>0.667653485272271</v>
      </c>
      <c r="K95" s="7" t="n">
        <v>0.891224406880693</v>
      </c>
      <c r="L95" s="7" t="n">
        <v>0.2539142072170642</v>
      </c>
      <c r="M95" s="7" t="n">
        <v>0.005395491175446162</v>
      </c>
      <c r="N95" s="7" t="n">
        <v>0.1534130857577386</v>
      </c>
      <c r="O95" s="7" t="n">
        <v>0.4211060194240614</v>
      </c>
      <c r="P95" s="7" t="n">
        <v>0.07516540634499652</v>
      </c>
      <c r="Q95" s="7" t="n">
        <v>0.7066620456995381</v>
      </c>
      <c r="R95" s="7" t="n">
        <v>0.7645182847113684</v>
      </c>
      <c r="S95" s="7" t="n">
        <v>0.6505562336432984</v>
      </c>
      <c r="T95" s="7" t="n">
        <v>0.6436878805535498</v>
      </c>
      <c r="U95" s="7" t="n">
        <v>0.6991684532173051</v>
      </c>
      <c r="V95" s="7" t="n">
        <v>0.6945226359736322</v>
      </c>
      <c r="W95" s="7" t="n">
        <v>0.02035982931741983</v>
      </c>
      <c r="X95" s="7" t="n">
        <v>0.2839964647505255</v>
      </c>
      <c r="Y95" s="7" t="n">
        <v>0.2208686411269993</v>
      </c>
      <c r="Z95" s="7" t="n">
        <v>0.197219316893243</v>
      </c>
      <c r="AA95" s="7" t="n">
        <v>-0.009835219276145267</v>
      </c>
      <c r="AB95" s="7" t="n">
        <v>0.3880320986791828</v>
      </c>
      <c r="AC95" s="7" t="n">
        <v>0.2927914629530001</v>
      </c>
      <c r="AD95" s="7" t="n">
        <v>0.05512800195175336</v>
      </c>
      <c r="AE95" s="7" t="n">
        <v>-0.02310902779396324</v>
      </c>
      <c r="AF95" s="7" t="n">
        <v>0.9587839195079428</v>
      </c>
      <c r="AG95" s="7" t="n">
        <v>0.5859634595594883</v>
      </c>
      <c r="AH95" s="7" t="n">
        <v>0.4654996773394355</v>
      </c>
      <c r="AI95" s="7" t="n">
        <v>0.2535012912002165</v>
      </c>
      <c r="AJ95" s="7" t="n">
        <v>0.5145120190082186</v>
      </c>
      <c r="AK95" s="7" t="n">
        <v>0.6966039590217568</v>
      </c>
      <c r="AL95" s="7" t="n">
        <v>0.1480704878800849</v>
      </c>
      <c r="AM95" s="7" t="n">
        <v>0.6458854965239957</v>
      </c>
      <c r="AN95" s="7" t="n">
        <v>0.1594325257632474</v>
      </c>
      <c r="AO95" s="7" t="n">
        <v>0.03470720433104777</v>
      </c>
      <c r="AP95" s="7" t="n">
        <v>0.428812351142048</v>
      </c>
      <c r="AQ95" s="7" t="n">
        <v>0.08959544647024913</v>
      </c>
      <c r="AR95" s="7" t="n">
        <v>0.388032378197397</v>
      </c>
      <c r="AS95" s="7" t="n">
        <v>0.4386343447385447</v>
      </c>
      <c r="AT95" s="7" t="n">
        <v>0.5322398863791973</v>
      </c>
      <c r="AU95" s="7" t="n">
        <v>0.2739939019992805</v>
      </c>
      <c r="AV95" s="7" t="n">
        <v>0.643311716480606</v>
      </c>
      <c r="AW95" s="7" t="n">
        <v>0.1352311958795369</v>
      </c>
      <c r="AX95" s="7" t="n">
        <v>0.1581752502446908</v>
      </c>
      <c r="AY95" s="7" t="n">
        <v>0.1199043332995188</v>
      </c>
      <c r="AZ95" s="7" t="n">
        <v>0.03958748432650323</v>
      </c>
      <c r="BA95" s="7" t="n">
        <v>0.3754653759698575</v>
      </c>
      <c r="BB95" s="7" t="n">
        <v>0.2245811938011511</v>
      </c>
      <c r="BC95" s="7" t="n">
        <v>0.3993565098836075</v>
      </c>
      <c r="BD95" s="7" t="n">
        <v>0.4862003784315728</v>
      </c>
      <c r="BE95" s="7" t="n">
        <v>0.8716834481387471</v>
      </c>
      <c r="BF95" s="7" t="n">
        <v>0.4106330662264201</v>
      </c>
      <c r="BG95" s="7" t="n">
        <v>0.3803448518849249</v>
      </c>
      <c r="BH95" s="7" t="n">
        <v>0.0640806459290342</v>
      </c>
      <c r="BI95" s="7" t="n">
        <v>0.3399589660422565</v>
      </c>
      <c r="BJ95" s="7" t="n">
        <v>0.2890688669465612</v>
      </c>
      <c r="BK95" s="7" t="n">
        <v>0.8870682096248601</v>
      </c>
      <c r="BL95" s="7" t="n">
        <v>0.905633450638235</v>
      </c>
      <c r="BM95" s="7" t="n">
        <v>0.1505560315250476</v>
      </c>
      <c r="BN95" s="7" t="n">
        <v>0.374242426151496</v>
      </c>
      <c r="BO95" s="7" t="n">
        <v>0.3156770844051129</v>
      </c>
      <c r="BP95" s="7" t="n">
        <v>0.4239415463868181</v>
      </c>
      <c r="BQ95" s="7" t="n">
        <v>0.9057198854189035</v>
      </c>
      <c r="BR95" s="7" t="n">
        <v>0.2788727379934074</v>
      </c>
      <c r="BS95" s="7" t="n">
        <v>0.8342618067473775</v>
      </c>
      <c r="BT95" s="7" t="n">
        <v>-0.0246184254373101</v>
      </c>
      <c r="BU95" s="7" t="n">
        <v>0.02420543814885597</v>
      </c>
      <c r="BV95" s="7" t="n">
        <v>0.7888754578663395</v>
      </c>
      <c r="BW95" s="7" t="n">
        <v>0.8323317732254726</v>
      </c>
      <c r="BX95" s="7" t="n">
        <v>0.5363133672135769</v>
      </c>
      <c r="BY95" s="7" t="n">
        <v>0.8232257031094365</v>
      </c>
      <c r="BZ95" s="7" t="n">
        <v>0.3444968778655295</v>
      </c>
      <c r="CA95" s="7" t="n">
        <v>0.8572409328327484</v>
      </c>
      <c r="CB95" s="7" t="n">
        <v>0.1321554140853513</v>
      </c>
      <c r="CC95" s="7" t="n">
        <v>0.4085457984349743</v>
      </c>
      <c r="CD95" s="7" t="n">
        <v>0.3780004136474642</v>
      </c>
      <c r="CE95" s="7" t="n">
        <v>0.3328752977701173</v>
      </c>
      <c r="CF95" s="7" t="n">
        <v>0.9033494134169435</v>
      </c>
      <c r="CG95" s="7" t="n">
        <v>0.8580275385937438</v>
      </c>
      <c r="CH95" s="7" t="n">
        <v>0.9299025664974296</v>
      </c>
      <c r="CI95" s="7" t="n">
        <v>0.2927323291691528</v>
      </c>
      <c r="CJ95" s="7" t="n">
        <v>-0.0355982305058137</v>
      </c>
      <c r="CK95" s="7" t="n">
        <v>0.07583323291017324</v>
      </c>
      <c r="CL95" s="7" t="n">
        <v>-0.02399719348873824</v>
      </c>
      <c r="CM95" s="7" t="n">
        <v>0.7633164997141419</v>
      </c>
      <c r="CN95" s="7" t="n">
        <v>0.9202987304891883</v>
      </c>
      <c r="CO95" s="7" t="n">
        <v>0.8695146719772854</v>
      </c>
      <c r="CP95" s="7" t="n">
        <v>0.8966935302436637</v>
      </c>
      <c r="CQ95" s="7" t="n">
        <v>-0.02248631157990982</v>
      </c>
      <c r="CR95" s="7" t="n">
        <v>1</v>
      </c>
      <c r="CS95" s="7" t="n">
        <v>0.701243363340762</v>
      </c>
      <c r="CT95" s="7" t="n">
        <v>-0.004064743972565315</v>
      </c>
      <c r="CU95" s="7" t="n">
        <v>0.4529573503397779</v>
      </c>
      <c r="CV95" s="7" t="n">
        <v>0.4509183875024617</v>
      </c>
      <c r="CW95" s="7" t="n">
        <v>0.8393425990695976</v>
      </c>
      <c r="CX95" s="7" t="n">
        <v>0.07756296579017638</v>
      </c>
      <c r="CY95" s="7" t="n">
        <v>0.8554753292955618</v>
      </c>
      <c r="CZ95" s="7" t="n">
        <v>0.3488341873377635</v>
      </c>
      <c r="DA95" s="7" t="n">
        <v>0.8563533206347391</v>
      </c>
      <c r="DB95" s="7" t="n">
        <v>0.1728476462200821</v>
      </c>
      <c r="DC95" s="7" t="n">
        <v>0.1561775795438448</v>
      </c>
      <c r="DD95" s="7" t="n">
        <v>0.5404544456752843</v>
      </c>
      <c r="DE95" s="7" t="n">
        <v>0.85496876126048</v>
      </c>
      <c r="DF95" s="7" t="n">
        <v>0.02704442459245288</v>
      </c>
      <c r="DG95" s="7" t="n">
        <v>0.8686332115801018</v>
      </c>
      <c r="DH95" s="7" t="n">
        <v>-0.01146755082300158</v>
      </c>
      <c r="DI95" s="7" t="n">
        <v>0.3014191567892665</v>
      </c>
      <c r="DJ95" s="7" t="n">
        <v>0.7843189591889843</v>
      </c>
      <c r="DK95" s="7" t="n">
        <v>0.3415308490037735</v>
      </c>
      <c r="DL95" s="7" t="n">
        <v>0.4394515822736214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0.5613868412843751</v>
      </c>
      <c r="D96" s="7" t="n">
        <v>0.5355077614992758</v>
      </c>
      <c r="E96" s="7" t="n">
        <v>0.06407161709902878</v>
      </c>
      <c r="F96" s="7" t="n">
        <v>0.4660699447946469</v>
      </c>
      <c r="G96" s="7" t="n">
        <v>0.2174997472521855</v>
      </c>
      <c r="H96" s="7" t="n">
        <v>0.4527446371846485</v>
      </c>
      <c r="I96" s="7" t="n">
        <v>0.4323569370899709</v>
      </c>
      <c r="J96" s="7" t="n">
        <v>0.6805975414167451</v>
      </c>
      <c r="K96" s="7" t="n">
        <v>0.8231147018379933</v>
      </c>
      <c r="L96" s="7" t="n">
        <v>0.5520916046511343</v>
      </c>
      <c r="M96" s="7" t="n">
        <v>0.376495150807626</v>
      </c>
      <c r="N96" s="7" t="n">
        <v>0.1413957355093997</v>
      </c>
      <c r="O96" s="7" t="n">
        <v>0.6799359173228057</v>
      </c>
      <c r="P96" s="7" t="n">
        <v>0.6505942327083083</v>
      </c>
      <c r="Q96" s="7" t="n">
        <v>0.7638707781283226</v>
      </c>
      <c r="R96" s="7" t="n">
        <v>0.5330230566844303</v>
      </c>
      <c r="S96" s="7" t="n">
        <v>0.4380273177673733</v>
      </c>
      <c r="T96" s="7" t="n">
        <v>0.737775685172781</v>
      </c>
      <c r="U96" s="7" t="n">
        <v>0.7290357749813977</v>
      </c>
      <c r="V96" s="7" t="n">
        <v>0.7121838033031976</v>
      </c>
      <c r="W96" s="7" t="n">
        <v>0.3929658236477193</v>
      </c>
      <c r="X96" s="7" t="n">
        <v>0.1733608412665927</v>
      </c>
      <c r="Y96" s="7" t="n">
        <v>0.1821958312689495</v>
      </c>
      <c r="Z96" s="7" t="n">
        <v>0.1749383772011039</v>
      </c>
      <c r="AA96" s="7" t="n">
        <v>0.3457886732604459</v>
      </c>
      <c r="AB96" s="7" t="n">
        <v>0.3024934776990095</v>
      </c>
      <c r="AC96" s="7" t="n">
        <v>0.3130577685803198</v>
      </c>
      <c r="AD96" s="7" t="n">
        <v>0.6481838538013273</v>
      </c>
      <c r="AE96" s="7" t="n">
        <v>0.3299514385013799</v>
      </c>
      <c r="AF96" s="7" t="n">
        <v>0.6613316931626773</v>
      </c>
      <c r="AG96" s="7" t="n">
        <v>0.9121721671193045</v>
      </c>
      <c r="AH96" s="7" t="n">
        <v>0.8667443104032415</v>
      </c>
      <c r="AI96" s="7" t="n">
        <v>0.7717444746076468</v>
      </c>
      <c r="AJ96" s="7" t="n">
        <v>0.3784721865197798</v>
      </c>
      <c r="AK96" s="7" t="n">
        <v>0.8307625246847514</v>
      </c>
      <c r="AL96" s="7" t="n">
        <v>0.1393147892687766</v>
      </c>
      <c r="AM96" s="7" t="n">
        <v>0.4524621070497568</v>
      </c>
      <c r="AN96" s="7" t="n">
        <v>0.3848656633715981</v>
      </c>
      <c r="AO96" s="7" t="n">
        <v>0.4761513243420598</v>
      </c>
      <c r="AP96" s="7" t="n">
        <v>0.8609486410683357</v>
      </c>
      <c r="AQ96" s="7" t="n">
        <v>0.6681755548442702</v>
      </c>
      <c r="AR96" s="7" t="n">
        <v>0.3024938551539046</v>
      </c>
      <c r="AS96" s="7" t="n">
        <v>0.5298860505426107</v>
      </c>
      <c r="AT96" s="7" t="n">
        <v>0.2340986808663812</v>
      </c>
      <c r="AU96" s="7" t="n">
        <v>0.5373679179997568</v>
      </c>
      <c r="AV96" s="7" t="n">
        <v>0.4599501078625711</v>
      </c>
      <c r="AW96" s="7" t="n">
        <v>0.6834112288365077</v>
      </c>
      <c r="AX96" s="7" t="n">
        <v>0.06145761170000553</v>
      </c>
      <c r="AY96" s="7" t="n">
        <v>0.1022046912875512</v>
      </c>
      <c r="AZ96" s="7" t="n">
        <v>0.4613104586009745</v>
      </c>
      <c r="BA96" s="7" t="n">
        <v>0.2646248777280383</v>
      </c>
      <c r="BB96" s="7" t="n">
        <v>0.2610774262131892</v>
      </c>
      <c r="BC96" s="7" t="n">
        <v>0.5884333060711853</v>
      </c>
      <c r="BD96" s="7" t="n">
        <v>0.6805634907375379</v>
      </c>
      <c r="BE96" s="7" t="n">
        <v>0.4204347365086569</v>
      </c>
      <c r="BF96" s="7" t="n">
        <v>0.4254059394341604</v>
      </c>
      <c r="BG96" s="7" t="n">
        <v>0.282795849820514</v>
      </c>
      <c r="BH96" s="7" t="n">
        <v>0.6422421595440759</v>
      </c>
      <c r="BI96" s="7" t="n">
        <v>0.7218774584683226</v>
      </c>
      <c r="BJ96" s="7" t="n">
        <v>0.4560260379182127</v>
      </c>
      <c r="BK96" s="7" t="n">
        <v>0.4472761652916184</v>
      </c>
      <c r="BL96" s="7" t="n">
        <v>0.7104911504496476</v>
      </c>
      <c r="BM96" s="7" t="n">
        <v>0.1448749483379131</v>
      </c>
      <c r="BN96" s="7" t="n">
        <v>0.437844629448773</v>
      </c>
      <c r="BO96" s="7" t="n">
        <v>0.3215817570684487</v>
      </c>
      <c r="BP96" s="7" t="n">
        <v>0.6535664478486252</v>
      </c>
      <c r="BQ96" s="7" t="n">
        <v>0.5084050602806769</v>
      </c>
      <c r="BR96" s="7" t="n">
        <v>0.3839938953766707</v>
      </c>
      <c r="BS96" s="7" t="n">
        <v>0.7288991021894889</v>
      </c>
      <c r="BT96" s="7" t="n">
        <v>0.3728201634939162</v>
      </c>
      <c r="BU96" s="7" t="n">
        <v>0.4417447748653721</v>
      </c>
      <c r="BV96" s="7" t="n">
        <v>0.5680770207055602</v>
      </c>
      <c r="BW96" s="7" t="n">
        <v>0.4134474124909401</v>
      </c>
      <c r="BX96" s="7" t="n">
        <v>0.2626254629983626</v>
      </c>
      <c r="BY96" s="7" t="n">
        <v>0.3944093153927807</v>
      </c>
      <c r="BZ96" s="7" t="n">
        <v>0.1389842421171074</v>
      </c>
      <c r="CA96" s="7" t="n">
        <v>0.4701277969147522</v>
      </c>
      <c r="CB96" s="7" t="n">
        <v>0.6819513212668807</v>
      </c>
      <c r="CC96" s="7" t="n">
        <v>0.4535608474750357</v>
      </c>
      <c r="CD96" s="7" t="n">
        <v>0.3121470063772839</v>
      </c>
      <c r="CE96" s="7" t="n">
        <v>0.5288838464688643</v>
      </c>
      <c r="CF96" s="7" t="n">
        <v>0.4908535690458908</v>
      </c>
      <c r="CG96" s="7" t="n">
        <v>0.617763907741274</v>
      </c>
      <c r="CH96" s="7" t="n">
        <v>0.714576893857456</v>
      </c>
      <c r="CI96" s="7" t="n">
        <v>0.3030480177139944</v>
      </c>
      <c r="CJ96" s="7" t="n">
        <v>0.2969017905782396</v>
      </c>
      <c r="CK96" s="7" t="n">
        <v>0.5695718419757</v>
      </c>
      <c r="CL96" s="7" t="n">
        <v>0.4086431251073437</v>
      </c>
      <c r="CM96" s="7" t="n">
        <v>0.5255756436600491</v>
      </c>
      <c r="CN96" s="7" t="n">
        <v>0.6949459394995082</v>
      </c>
      <c r="CO96" s="7" t="n">
        <v>0.8821048449246034</v>
      </c>
      <c r="CP96" s="7" t="n">
        <v>0.7042828095387247</v>
      </c>
      <c r="CQ96" s="7" t="n">
        <v>0.4333649753809381</v>
      </c>
      <c r="CR96" s="7" t="n">
        <v>0.701243363340762</v>
      </c>
      <c r="CS96" s="7" t="n">
        <v>1</v>
      </c>
      <c r="CT96" s="7" t="n">
        <v>0.596693558077693</v>
      </c>
      <c r="CU96" s="7" t="n">
        <v>0.3864720978018356</v>
      </c>
      <c r="CV96" s="7" t="n">
        <v>0.3818208046644218</v>
      </c>
      <c r="CW96" s="7" t="n">
        <v>0.7535527741014139</v>
      </c>
      <c r="CX96" s="7" t="n">
        <v>0.6598756639656679</v>
      </c>
      <c r="CY96" s="7" t="n">
        <v>0.744391894340068</v>
      </c>
      <c r="CZ96" s="7" t="n">
        <v>0.1919822943928511</v>
      </c>
      <c r="DA96" s="7" t="n">
        <v>0.7377459167822241</v>
      </c>
      <c r="DB96" s="7" t="n">
        <v>0.489579762135804</v>
      </c>
      <c r="DC96" s="7" t="n">
        <v>0.05928496152883252</v>
      </c>
      <c r="DD96" s="7" t="n">
        <v>0.3961659978148492</v>
      </c>
      <c r="DE96" s="7" t="n">
        <v>0.735287006092655</v>
      </c>
      <c r="DF96" s="7" t="n">
        <v>0.2559064500256002</v>
      </c>
      <c r="DG96" s="7" t="n">
        <v>0.4245582016094573</v>
      </c>
      <c r="DH96" s="7" t="n">
        <v>0.383556033962399</v>
      </c>
      <c r="DI96" s="7" t="n">
        <v>0.1294486791961315</v>
      </c>
      <c r="DJ96" s="7" t="n">
        <v>0.6461276179924518</v>
      </c>
      <c r="DK96" s="7" t="n">
        <v>0.8177877680168256</v>
      </c>
      <c r="DL96" s="7" t="n">
        <v>0.2140543420344069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0.1999261983008898</v>
      </c>
      <c r="D97" s="7" t="n">
        <v>0.1767875807906927</v>
      </c>
      <c r="E97" s="7" t="n">
        <v>-0.06417754309517724</v>
      </c>
      <c r="F97" s="7" t="n">
        <v>0.2316628846649147</v>
      </c>
      <c r="G97" s="7" t="n">
        <v>-0.02901309965872514</v>
      </c>
      <c r="H97" s="7" t="n">
        <v>0.2950194516982</v>
      </c>
      <c r="I97" s="7" t="n">
        <v>0.3803447943086847</v>
      </c>
      <c r="J97" s="7" t="n">
        <v>0.2854329409586555</v>
      </c>
      <c r="K97" s="7" t="n">
        <v>0.1433103576687179</v>
      </c>
      <c r="L97" s="7" t="n">
        <v>0.6491384747012173</v>
      </c>
      <c r="M97" s="7" t="n">
        <v>0.3902170195699879</v>
      </c>
      <c r="N97" s="7" t="n">
        <v>0.01583968657660715</v>
      </c>
      <c r="O97" s="7" t="n">
        <v>0.6045790556047868</v>
      </c>
      <c r="P97" s="7" t="n">
        <v>0.9651221998900082</v>
      </c>
      <c r="Q97" s="7" t="n">
        <v>0.4031099953839499</v>
      </c>
      <c r="R97" s="7" t="n">
        <v>-0.04326433934211957</v>
      </c>
      <c r="S97" s="7" t="n">
        <v>-0.0845748213458434</v>
      </c>
      <c r="T97" s="7" t="n">
        <v>0.401787207776092</v>
      </c>
      <c r="U97" s="7" t="n">
        <v>0.3704376878875116</v>
      </c>
      <c r="V97" s="7" t="n">
        <v>0.3154021185109103</v>
      </c>
      <c r="W97" s="7" t="n">
        <v>0.3958993504441363</v>
      </c>
      <c r="X97" s="7" t="n">
        <v>0.007721368314391342</v>
      </c>
      <c r="Y97" s="7" t="n">
        <v>0.05516764356728618</v>
      </c>
      <c r="Z97" s="7" t="n">
        <v>0.0206004736312164</v>
      </c>
      <c r="AA97" s="7" t="n">
        <v>0.3790999715205899</v>
      </c>
      <c r="AB97" s="7" t="n">
        <v>0.03668435291937337</v>
      </c>
      <c r="AC97" s="7" t="n">
        <v>0.2050587422807077</v>
      </c>
      <c r="AD97" s="7" t="n">
        <v>0.9640966499248189</v>
      </c>
      <c r="AE97" s="7" t="n">
        <v>0.3795499421197075</v>
      </c>
      <c r="AF97" s="7" t="n">
        <v>-0.05447671381806941</v>
      </c>
      <c r="AG97" s="7" t="n">
        <v>0.7171962494888603</v>
      </c>
      <c r="AH97" s="7" t="n">
        <v>0.7828352432590059</v>
      </c>
      <c r="AI97" s="7" t="n">
        <v>0.844767039086426</v>
      </c>
      <c r="AJ97" s="7" t="n">
        <v>0.04342108361077267</v>
      </c>
      <c r="AK97" s="7" t="n">
        <v>0.5007605325393555</v>
      </c>
      <c r="AL97" s="7" t="n">
        <v>0.02132444084336895</v>
      </c>
      <c r="AM97" s="7" t="n">
        <v>0.02173979192832096</v>
      </c>
      <c r="AN97" s="7" t="n">
        <v>0.4414643856177665</v>
      </c>
      <c r="AO97" s="7" t="n">
        <v>0.4740611980553844</v>
      </c>
      <c r="AP97" s="7" t="n">
        <v>0.8203214142313552</v>
      </c>
      <c r="AQ97" s="7" t="n">
        <v>0.9729108641254055</v>
      </c>
      <c r="AR97" s="7" t="n">
        <v>0.03668457594817504</v>
      </c>
      <c r="AS97" s="7" t="n">
        <v>0.2944354231760313</v>
      </c>
      <c r="AT97" s="7" t="n">
        <v>-0.1343845796860596</v>
      </c>
      <c r="AU97" s="7" t="n">
        <v>0.4804466960141939</v>
      </c>
      <c r="AV97" s="7" t="n">
        <v>0.03497572618714778</v>
      </c>
      <c r="AW97" s="7" t="n">
        <v>0.9332874979052738</v>
      </c>
      <c r="AX97" s="7" t="n">
        <v>-0.1077591273957904</v>
      </c>
      <c r="AY97" s="7" t="n">
        <v>-0.005170599721714932</v>
      </c>
      <c r="AZ97" s="7" t="n">
        <v>0.5015771006999576</v>
      </c>
      <c r="BA97" s="7" t="n">
        <v>-0.125289386359886</v>
      </c>
      <c r="BB97" s="7" t="n">
        <v>0.2568812083365344</v>
      </c>
      <c r="BC97" s="7" t="n">
        <v>0.4534292382265219</v>
      </c>
      <c r="BD97" s="7" t="n">
        <v>0.5752983448659128</v>
      </c>
      <c r="BE97" s="7" t="n">
        <v>-0.2081754920530449</v>
      </c>
      <c r="BF97" s="7" t="n">
        <v>0.2791513889501705</v>
      </c>
      <c r="BG97" s="7" t="n">
        <v>-0.09896233042083924</v>
      </c>
      <c r="BH97" s="7" t="n">
        <v>0.9663371367299015</v>
      </c>
      <c r="BI97" s="7" t="n">
        <v>0.7684572692853633</v>
      </c>
      <c r="BJ97" s="7" t="n">
        <v>0.3049152260090874</v>
      </c>
      <c r="BK97" s="7" t="n">
        <v>-0.1885470537442984</v>
      </c>
      <c r="BL97" s="7" t="n">
        <v>0.02445890144819671</v>
      </c>
      <c r="BM97" s="7" t="n">
        <v>0.03216067057665943</v>
      </c>
      <c r="BN97" s="7" t="n">
        <v>0.2862203430802282</v>
      </c>
      <c r="BO97" s="7" t="n">
        <v>0.1809226241165581</v>
      </c>
      <c r="BP97" s="7" t="n">
        <v>0.5628856920767161</v>
      </c>
      <c r="BQ97" s="7" t="n">
        <v>-0.1588503724177558</v>
      </c>
      <c r="BR97" s="7" t="n">
        <v>0.2666772266015084</v>
      </c>
      <c r="BS97" s="7" t="n">
        <v>0.2667658228423674</v>
      </c>
      <c r="BT97" s="7" t="n">
        <v>0.401270554419086</v>
      </c>
      <c r="BU97" s="7" t="n">
        <v>0.4475352037486737</v>
      </c>
      <c r="BV97" s="7" t="n">
        <v>0.05549937157227773</v>
      </c>
      <c r="BW97" s="7" t="n">
        <v>-0.1867916975361881</v>
      </c>
      <c r="BX97" s="7" t="n">
        <v>-0.1295423649446646</v>
      </c>
      <c r="BY97" s="7" t="n">
        <v>-0.2130072776893147</v>
      </c>
      <c r="BZ97" s="7" t="n">
        <v>-0.1277680801201118</v>
      </c>
      <c r="CA97" s="7" t="n">
        <v>-0.1518625194740404</v>
      </c>
      <c r="CB97" s="7" t="n">
        <v>0.9392508265048838</v>
      </c>
      <c r="CC97" s="7" t="n">
        <v>0.2777526609350431</v>
      </c>
      <c r="CD97" s="7" t="n">
        <v>0.141246025833963</v>
      </c>
      <c r="CE97" s="7" t="n">
        <v>0.4316787986576258</v>
      </c>
      <c r="CF97" s="7" t="n">
        <v>-0.1742111953463159</v>
      </c>
      <c r="CG97" s="7" t="n">
        <v>-0.0117893848188586</v>
      </c>
      <c r="CH97" s="7" t="n">
        <v>0.02332215995335648</v>
      </c>
      <c r="CI97" s="7" t="n">
        <v>0.1009148462644388</v>
      </c>
      <c r="CJ97" s="7" t="n">
        <v>0.3344579683330391</v>
      </c>
      <c r="CK97" s="7" t="n">
        <v>0.8673934846781598</v>
      </c>
      <c r="CL97" s="7" t="n">
        <v>0.4584508397576927</v>
      </c>
      <c r="CM97" s="7" t="n">
        <v>-0.04057054252098351</v>
      </c>
      <c r="CN97" s="7" t="n">
        <v>0.0520041406619513</v>
      </c>
      <c r="CO97" s="7" t="n">
        <v>0.3599315090646542</v>
      </c>
      <c r="CP97" s="7" t="n">
        <v>0.02607056374181792</v>
      </c>
      <c r="CQ97" s="7" t="n">
        <v>0.4770639546734706</v>
      </c>
      <c r="CR97" s="7" t="n">
        <v>-0.004064743972565315</v>
      </c>
      <c r="CS97" s="7" t="n">
        <v>0.596693558077693</v>
      </c>
      <c r="CT97" s="7" t="n">
        <v>1</v>
      </c>
      <c r="CU97" s="7" t="n">
        <v>0.1048501957695287</v>
      </c>
      <c r="CV97" s="7" t="n">
        <v>0.1233002711078326</v>
      </c>
      <c r="CW97" s="7" t="n">
        <v>0.057841908612703</v>
      </c>
      <c r="CX97" s="7" t="n">
        <v>0.9498220309546972</v>
      </c>
      <c r="CY97" s="7" t="n">
        <v>0.03099622336531197</v>
      </c>
      <c r="CZ97" s="7" t="n">
        <v>-0.1430079565131297</v>
      </c>
      <c r="DA97" s="7" t="n">
        <v>0.02109384277195079</v>
      </c>
      <c r="DB97" s="7" t="n">
        <v>0.6256691028763074</v>
      </c>
      <c r="DC97" s="7" t="n">
        <v>-0.1120640662426064</v>
      </c>
      <c r="DD97" s="7" t="n">
        <v>0.04932342871068415</v>
      </c>
      <c r="DE97" s="7" t="n">
        <v>0.01258288761972249</v>
      </c>
      <c r="DF97" s="7" t="n">
        <v>0.3416189618096356</v>
      </c>
      <c r="DG97" s="7" t="n">
        <v>-0.2055833544894582</v>
      </c>
      <c r="DH97" s="7" t="n">
        <v>0.4772014706790686</v>
      </c>
      <c r="DI97" s="7" t="n">
        <v>-0.09214781993413326</v>
      </c>
      <c r="DJ97" s="7" t="n">
        <v>0.2499256877176029</v>
      </c>
      <c r="DK97" s="7" t="n">
        <v>0.8634665296611895</v>
      </c>
      <c r="DL97" s="7" t="n">
        <v>-0.1755534073815463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0.5432479296425499</v>
      </c>
      <c r="D98" s="7" t="n">
        <v>0.546083025235366</v>
      </c>
      <c r="E98" s="7" t="n">
        <v>0.4550268357288568</v>
      </c>
      <c r="F98" s="7" t="n">
        <v>0.5306207904896358</v>
      </c>
      <c r="G98" s="7" t="n">
        <v>0.4974352002014734</v>
      </c>
      <c r="H98" s="7" t="n">
        <v>0.3471913595737673</v>
      </c>
      <c r="I98" s="7" t="n">
        <v>0.3408264248813838</v>
      </c>
      <c r="J98" s="7" t="n">
        <v>0.5920638220087177</v>
      </c>
      <c r="K98" s="7" t="n">
        <v>0.3606678540794023</v>
      </c>
      <c r="L98" s="7" t="n">
        <v>0.4427116891914342</v>
      </c>
      <c r="M98" s="7" t="n">
        <v>0.2895061249782113</v>
      </c>
      <c r="N98" s="7" t="n">
        <v>0.1617927932995311</v>
      </c>
      <c r="O98" s="7" t="n">
        <v>0.3508986643625068</v>
      </c>
      <c r="P98" s="7" t="n">
        <v>0.1788761196407679</v>
      </c>
      <c r="Q98" s="7" t="n">
        <v>0.5280113097288163</v>
      </c>
      <c r="R98" s="7" t="n">
        <v>0.4805358634479849</v>
      </c>
      <c r="S98" s="7" t="n">
        <v>0.3906999348338008</v>
      </c>
      <c r="T98" s="7" t="n">
        <v>0.5837673784263333</v>
      </c>
      <c r="U98" s="7" t="n">
        <v>0.5815702688169997</v>
      </c>
      <c r="V98" s="7" t="n">
        <v>0.6059448037437147</v>
      </c>
      <c r="W98" s="7" t="n">
        <v>0.271708684662392</v>
      </c>
      <c r="X98" s="7" t="n">
        <v>0.5149846165065889</v>
      </c>
      <c r="Y98" s="7" t="n">
        <v>0.2259046930983617</v>
      </c>
      <c r="Z98" s="7" t="n">
        <v>0.1957332309067918</v>
      </c>
      <c r="AA98" s="7" t="n">
        <v>0.2533416778008921</v>
      </c>
      <c r="AB98" s="7" t="n">
        <v>0.9687516164864306</v>
      </c>
      <c r="AC98" s="7" t="n">
        <v>0.2861143256024088</v>
      </c>
      <c r="AD98" s="7" t="n">
        <v>0.1610132958135186</v>
      </c>
      <c r="AE98" s="7" t="n">
        <v>0.2386537878444574</v>
      </c>
      <c r="AF98" s="7" t="n">
        <v>0.4030588779093651</v>
      </c>
      <c r="AG98" s="7" t="n">
        <v>0.4127711589379818</v>
      </c>
      <c r="AH98" s="7" t="n">
        <v>0.3914646024391156</v>
      </c>
      <c r="AI98" s="7" t="n">
        <v>0.1816893150433403</v>
      </c>
      <c r="AJ98" s="7" t="n">
        <v>0.5705496609599054</v>
      </c>
      <c r="AK98" s="7" t="n">
        <v>0.5841307875332319</v>
      </c>
      <c r="AL98" s="7" t="n">
        <v>0.1602758451007394</v>
      </c>
      <c r="AM98" s="7" t="n">
        <v>0.6925953752985951</v>
      </c>
      <c r="AN98" s="7" t="n">
        <v>0.3680794084781696</v>
      </c>
      <c r="AO98" s="7" t="n">
        <v>0.3523816908190132</v>
      </c>
      <c r="AP98" s="7" t="n">
        <v>0.3731846797733881</v>
      </c>
      <c r="AQ98" s="7" t="n">
        <v>0.1930057391900418</v>
      </c>
      <c r="AR98" s="7" t="n">
        <v>0.9687516820347051</v>
      </c>
      <c r="AS98" s="7" t="n">
        <v>0.3035812902713499</v>
      </c>
      <c r="AT98" s="7" t="n">
        <v>0.3168610175592279</v>
      </c>
      <c r="AU98" s="7" t="n">
        <v>0.2549713063267137</v>
      </c>
      <c r="AV98" s="7" t="n">
        <v>0.6869495764367497</v>
      </c>
      <c r="AW98" s="7" t="n">
        <v>0.2331650405483822</v>
      </c>
      <c r="AX98" s="7" t="n">
        <v>0.3708778571267917</v>
      </c>
      <c r="AY98" s="7" t="n">
        <v>0.09719080893008901</v>
      </c>
      <c r="AZ98" s="7" t="n">
        <v>0.2554058083056907</v>
      </c>
      <c r="BA98" s="7" t="n">
        <v>0.3262111892613768</v>
      </c>
      <c r="BB98" s="7" t="n">
        <v>0.2997875528219348</v>
      </c>
      <c r="BC98" s="7" t="n">
        <v>0.4802939090392189</v>
      </c>
      <c r="BD98" s="7" t="n">
        <v>0.4991494521667636</v>
      </c>
      <c r="BE98" s="7" t="n">
        <v>0.3164730886289109</v>
      </c>
      <c r="BF98" s="7" t="n">
        <v>0.5248622335404345</v>
      </c>
      <c r="BG98" s="7" t="n">
        <v>0.3434873112805483</v>
      </c>
      <c r="BH98" s="7" t="n">
        <v>0.168611621608143</v>
      </c>
      <c r="BI98" s="7" t="n">
        <v>0.3835654964320809</v>
      </c>
      <c r="BJ98" s="7" t="n">
        <v>0.3215097503300231</v>
      </c>
      <c r="BK98" s="7" t="n">
        <v>0.3462554606297371</v>
      </c>
      <c r="BL98" s="7" t="n">
        <v>0.4120234987666014</v>
      </c>
      <c r="BM98" s="7" t="n">
        <v>0.1646855117558457</v>
      </c>
      <c r="BN98" s="7" t="n">
        <v>0.380693530366245</v>
      </c>
      <c r="BO98" s="7" t="n">
        <v>0.1651860050186173</v>
      </c>
      <c r="BP98" s="7" t="n">
        <v>0.3537785882276573</v>
      </c>
      <c r="BQ98" s="7" t="n">
        <v>0.3517180719114556</v>
      </c>
      <c r="BR98" s="7" t="n">
        <v>0.4633687459962415</v>
      </c>
      <c r="BS98" s="7" t="n">
        <v>0.439408653744993</v>
      </c>
      <c r="BT98" s="7" t="n">
        <v>0.2492688322151222</v>
      </c>
      <c r="BU98" s="7" t="n">
        <v>0.3087189113607927</v>
      </c>
      <c r="BV98" s="7" t="n">
        <v>0.4115193262795169</v>
      </c>
      <c r="BW98" s="7" t="n">
        <v>0.2964514102173781</v>
      </c>
      <c r="BX98" s="7" t="n">
        <v>0.2760434468956089</v>
      </c>
      <c r="BY98" s="7" t="n">
        <v>0.2911178870232466</v>
      </c>
      <c r="BZ98" s="7" t="n">
        <v>0.4506582049616426</v>
      </c>
      <c r="CA98" s="7" t="n">
        <v>0.4586596746407837</v>
      </c>
      <c r="CB98" s="7" t="n">
        <v>0.223691767402273</v>
      </c>
      <c r="CC98" s="7" t="n">
        <v>0.6619269988323041</v>
      </c>
      <c r="CD98" s="7" t="n">
        <v>0.6225264780942911</v>
      </c>
      <c r="CE98" s="7" t="n">
        <v>0.2917799182885548</v>
      </c>
      <c r="CF98" s="7" t="n">
        <v>0.338656973726464</v>
      </c>
      <c r="CG98" s="7" t="n">
        <v>0.3866136253077733</v>
      </c>
      <c r="CH98" s="7" t="n">
        <v>0.447858662370146</v>
      </c>
      <c r="CI98" s="7" t="n">
        <v>0.3726116741877505</v>
      </c>
      <c r="CJ98" s="7" t="n">
        <v>0.1977120300429418</v>
      </c>
      <c r="CK98" s="7" t="n">
        <v>0.1353253606633126</v>
      </c>
      <c r="CL98" s="7" t="n">
        <v>0.307001421349963</v>
      </c>
      <c r="CM98" s="7" t="n">
        <v>0.3070373160250933</v>
      </c>
      <c r="CN98" s="7" t="n">
        <v>0.4099389313949235</v>
      </c>
      <c r="CO98" s="7" t="n">
        <v>0.4816578207262442</v>
      </c>
      <c r="CP98" s="7" t="n">
        <v>0.4160178435599587</v>
      </c>
      <c r="CQ98" s="7" t="n">
        <v>0.2741286139962659</v>
      </c>
      <c r="CR98" s="7" t="n">
        <v>0.4529573503397779</v>
      </c>
      <c r="CS98" s="7" t="n">
        <v>0.3864720978018356</v>
      </c>
      <c r="CT98" s="7" t="n">
        <v>0.1048501957695287</v>
      </c>
      <c r="CU98" s="7" t="n">
        <v>1</v>
      </c>
      <c r="CV98" s="7" t="n">
        <v>0.6780417785068935</v>
      </c>
      <c r="CW98" s="7" t="n">
        <v>0.3702925601689638</v>
      </c>
      <c r="CX98" s="7" t="n">
        <v>0.1942843242137427</v>
      </c>
      <c r="CY98" s="7" t="n">
        <v>0.3567261802400871</v>
      </c>
      <c r="CZ98" s="7" t="n">
        <v>0.2599802256734905</v>
      </c>
      <c r="DA98" s="7" t="n">
        <v>0.354905155913567</v>
      </c>
      <c r="DB98" s="7" t="n">
        <v>0.2843219524776429</v>
      </c>
      <c r="DC98" s="7" t="n">
        <v>0.3665592976469129</v>
      </c>
      <c r="DD98" s="7" t="n">
        <v>0.6052596660262545</v>
      </c>
      <c r="DE98" s="7" t="n">
        <v>0.3501603113630665</v>
      </c>
      <c r="DF98" s="7" t="n">
        <v>0.2961084866069856</v>
      </c>
      <c r="DG98" s="7" t="n">
        <v>0.3342167737081769</v>
      </c>
      <c r="DH98" s="7" t="n">
        <v>0.138293422777173</v>
      </c>
      <c r="DI98" s="7" t="n">
        <v>0.4297964511320546</v>
      </c>
      <c r="DJ98" s="7" t="n">
        <v>0.4279569270329524</v>
      </c>
      <c r="DK98" s="7" t="n">
        <v>0.3804110949865693</v>
      </c>
      <c r="DL98" s="7" t="n">
        <v>0.3744426085254365</v>
      </c>
    </row>
    <row r="99">
      <c r="A99" s="6" t="inlineStr">
        <is>
          <t>950096.CSI</t>
        </is>
      </c>
      <c r="B99" s="6" t="inlineStr">
        <is>
          <t>中证上海国企指数</t>
        </is>
      </c>
      <c r="C99" s="7" t="n">
        <v>0.8826179785034541</v>
      </c>
      <c r="D99" s="7" t="n">
        <v>0.8569945156846348</v>
      </c>
      <c r="E99" s="7" t="n">
        <v>0.7827158913355601</v>
      </c>
      <c r="F99" s="7" t="n">
        <v>0.8206778513747469</v>
      </c>
      <c r="G99" s="7" t="n">
        <v>0.8582652100493322</v>
      </c>
      <c r="H99" s="7" t="n">
        <v>0.6292659230853402</v>
      </c>
      <c r="I99" s="7" t="n">
        <v>0.4479958029574584</v>
      </c>
      <c r="J99" s="7" t="n">
        <v>0.8157987554955061</v>
      </c>
      <c r="K99" s="7" t="n">
        <v>0.3820949239519012</v>
      </c>
      <c r="L99" s="7" t="n">
        <v>0.4891431394996068</v>
      </c>
      <c r="M99" s="7" t="n">
        <v>0.2921672415806691</v>
      </c>
      <c r="N99" s="7" t="n">
        <v>0.3217584827456836</v>
      </c>
      <c r="O99" s="7" t="n">
        <v>0.46391659302399</v>
      </c>
      <c r="P99" s="7" t="n">
        <v>0.2305159953882832</v>
      </c>
      <c r="Q99" s="7" t="n">
        <v>0.656355599395999</v>
      </c>
      <c r="R99" s="7" t="n">
        <v>0.7248708562210017</v>
      </c>
      <c r="S99" s="7" t="n">
        <v>0.7328415122375019</v>
      </c>
      <c r="T99" s="7" t="n">
        <v>0.7499172624292856</v>
      </c>
      <c r="U99" s="7" t="n">
        <v>0.7601939047248618</v>
      </c>
      <c r="V99" s="7" t="n">
        <v>0.82416215866665</v>
      </c>
      <c r="W99" s="7" t="n">
        <v>0.2757890377092476</v>
      </c>
      <c r="X99" s="7" t="n">
        <v>0.8642971557777051</v>
      </c>
      <c r="Y99" s="7" t="n">
        <v>0.5911416062232618</v>
      </c>
      <c r="Z99" s="7" t="n">
        <v>0.3472413247277359</v>
      </c>
      <c r="AA99" s="7" t="n">
        <v>0.2931439046351215</v>
      </c>
      <c r="AB99" s="7" t="n">
        <v>0.6150220231843663</v>
      </c>
      <c r="AC99" s="7" t="n">
        <v>0.3674124614480418</v>
      </c>
      <c r="AD99" s="7" t="n">
        <v>0.2018504699969705</v>
      </c>
      <c r="AE99" s="7" t="n">
        <v>0.2590935181595871</v>
      </c>
      <c r="AF99" s="7" t="n">
        <v>0.4215379752993303</v>
      </c>
      <c r="AG99" s="7" t="n">
        <v>0.4045356196755268</v>
      </c>
      <c r="AH99" s="7" t="n">
        <v>0.3705529641992868</v>
      </c>
      <c r="AI99" s="7" t="n">
        <v>0.2112817674943928</v>
      </c>
      <c r="AJ99" s="7" t="n">
        <v>0.6992255979085661</v>
      </c>
      <c r="AK99" s="7" t="n">
        <v>0.6270847410002267</v>
      </c>
      <c r="AL99" s="7" t="n">
        <v>0.324916854329853</v>
      </c>
      <c r="AM99" s="7" t="n">
        <v>0.8034614160070928</v>
      </c>
      <c r="AN99" s="7" t="n">
        <v>0.675219579325252</v>
      </c>
      <c r="AO99" s="7" t="n">
        <v>0.2157778161897887</v>
      </c>
      <c r="AP99" s="7" t="n">
        <v>0.3286225243935026</v>
      </c>
      <c r="AQ99" s="7" t="n">
        <v>0.2060569253959572</v>
      </c>
      <c r="AR99" s="7" t="n">
        <v>0.6150221015670339</v>
      </c>
      <c r="AS99" s="7" t="n">
        <v>0.4599337789988669</v>
      </c>
      <c r="AT99" s="7" t="n">
        <v>0.4023695899573447</v>
      </c>
      <c r="AU99" s="7" t="n">
        <v>0.3275604311455547</v>
      </c>
      <c r="AV99" s="7" t="n">
        <v>0.8113477580234432</v>
      </c>
      <c r="AW99" s="7" t="n">
        <v>0.2104283640230881</v>
      </c>
      <c r="AX99" s="7" t="n">
        <v>0.7216505747993753</v>
      </c>
      <c r="AY99" s="7" t="n">
        <v>0.2457912493321109</v>
      </c>
      <c r="AZ99" s="7" t="n">
        <v>0.1767592150087945</v>
      </c>
      <c r="BA99" s="7" t="n">
        <v>0.705408255030766</v>
      </c>
      <c r="BB99" s="7" t="n">
        <v>0.522654483257599</v>
      </c>
      <c r="BC99" s="7" t="n">
        <v>0.6879844539689081</v>
      </c>
      <c r="BD99" s="7" t="n">
        <v>0.5345096438235529</v>
      </c>
      <c r="BE99" s="7" t="n">
        <v>0.3599832936582162</v>
      </c>
      <c r="BF99" s="7" t="n">
        <v>0.6505377167301184</v>
      </c>
      <c r="BG99" s="7" t="n">
        <v>0.7259632290492407</v>
      </c>
      <c r="BH99" s="7" t="n">
        <v>0.2173493630549839</v>
      </c>
      <c r="BI99" s="7" t="n">
        <v>0.3618082048403642</v>
      </c>
      <c r="BJ99" s="7" t="n">
        <v>0.2984559782643811</v>
      </c>
      <c r="BK99" s="7" t="n">
        <v>0.4144817624702598</v>
      </c>
      <c r="BL99" s="7" t="n">
        <v>0.4221321977501683</v>
      </c>
      <c r="BM99" s="7" t="n">
        <v>0.3387439711888749</v>
      </c>
      <c r="BN99" s="7" t="n">
        <v>0.514590302267973</v>
      </c>
      <c r="BO99" s="7" t="n">
        <v>0.2380425036622189</v>
      </c>
      <c r="BP99" s="7" t="n">
        <v>0.4829194970414055</v>
      </c>
      <c r="BQ99" s="7" t="n">
        <v>0.4357886074049523</v>
      </c>
      <c r="BR99" s="7" t="n">
        <v>0.6342363145483935</v>
      </c>
      <c r="BS99" s="7" t="n">
        <v>0.4779839458854193</v>
      </c>
      <c r="BT99" s="7" t="n">
        <v>0.1730175475099504</v>
      </c>
      <c r="BU99" s="7" t="n">
        <v>0.2171679933783725</v>
      </c>
      <c r="BV99" s="7" t="n">
        <v>0.4602850807422205</v>
      </c>
      <c r="BW99" s="7" t="n">
        <v>0.3532505792459238</v>
      </c>
      <c r="BX99" s="7" t="n">
        <v>0.357728545579701</v>
      </c>
      <c r="BY99" s="7" t="n">
        <v>0.3649030630782307</v>
      </c>
      <c r="BZ99" s="7" t="n">
        <v>0.8705267867064573</v>
      </c>
      <c r="CA99" s="7" t="n">
        <v>0.4465865867607641</v>
      </c>
      <c r="CB99" s="7" t="n">
        <v>0.2107401405646382</v>
      </c>
      <c r="CC99" s="7" t="n">
        <v>0.7081657570291935</v>
      </c>
      <c r="CD99" s="7" t="n">
        <v>0.8569618314349636</v>
      </c>
      <c r="CE99" s="7" t="n">
        <v>0.3768632267338655</v>
      </c>
      <c r="CF99" s="7" t="n">
        <v>0.4279534894547951</v>
      </c>
      <c r="CG99" s="7" t="n">
        <v>0.3892640764882466</v>
      </c>
      <c r="CH99" s="7" t="n">
        <v>0.4420760036538929</v>
      </c>
      <c r="CI99" s="7" t="n">
        <v>0.4655091060020412</v>
      </c>
      <c r="CJ99" s="7" t="n">
        <v>0.2380497352095478</v>
      </c>
      <c r="CK99" s="7" t="n">
        <v>0.20233783135858</v>
      </c>
      <c r="CL99" s="7" t="n">
        <v>0.2307560482365373</v>
      </c>
      <c r="CM99" s="7" t="n">
        <v>0.3530841543499447</v>
      </c>
      <c r="CN99" s="7" t="n">
        <v>0.4603478355560988</v>
      </c>
      <c r="CO99" s="7" t="n">
        <v>0.4896540518174808</v>
      </c>
      <c r="CP99" s="7" t="n">
        <v>0.4218193147422736</v>
      </c>
      <c r="CQ99" s="7" t="n">
        <v>0.147609427055513</v>
      </c>
      <c r="CR99" s="7" t="n">
        <v>0.4509183875024617</v>
      </c>
      <c r="CS99" s="7" t="n">
        <v>0.3818208046644218</v>
      </c>
      <c r="CT99" s="7" t="n">
        <v>0.1233002711078326</v>
      </c>
      <c r="CU99" s="7" t="n">
        <v>0.6780417785068935</v>
      </c>
      <c r="CV99" s="7" t="n">
        <v>1</v>
      </c>
      <c r="CW99" s="7" t="n">
        <v>0.3334849157777516</v>
      </c>
      <c r="CX99" s="7" t="n">
        <v>0.1858331226847046</v>
      </c>
      <c r="CY99" s="7" t="n">
        <v>0.3348664830880461</v>
      </c>
      <c r="CZ99" s="7" t="n">
        <v>0.6637776985655639</v>
      </c>
      <c r="DA99" s="7" t="n">
        <v>0.3347434004187578</v>
      </c>
      <c r="DB99" s="7" t="n">
        <v>0.4187589263631692</v>
      </c>
      <c r="DC99" s="7" t="n">
        <v>0.7173604793358724</v>
      </c>
      <c r="DD99" s="7" t="n">
        <v>0.8705654820145263</v>
      </c>
      <c r="DE99" s="7" t="n">
        <v>0.3357343299925336</v>
      </c>
      <c r="DF99" s="7" t="n">
        <v>0.5722073978729473</v>
      </c>
      <c r="DG99" s="7" t="n">
        <v>0.3724323566797482</v>
      </c>
      <c r="DH99" s="7" t="n">
        <v>0.1386274411991183</v>
      </c>
      <c r="DI99" s="7" t="n">
        <v>0.8306580176364099</v>
      </c>
      <c r="DJ99" s="7" t="n">
        <v>0.5440379005696286</v>
      </c>
      <c r="DK99" s="7" t="n">
        <v>0.3732633977735514</v>
      </c>
      <c r="DL99" s="7" t="n">
        <v>0.7837425313890629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0.4457674767049015</v>
      </c>
      <c r="D100" s="7" t="n">
        <v>0.4058878068943773</v>
      </c>
      <c r="E100" s="7" t="n">
        <v>0.06651030338524791</v>
      </c>
      <c r="F100" s="7" t="n">
        <v>0.270240905593532</v>
      </c>
      <c r="G100" s="7" t="n">
        <v>0.1916025670582234</v>
      </c>
      <c r="H100" s="7" t="n">
        <v>0.3114340602078304</v>
      </c>
      <c r="I100" s="7" t="n">
        <v>0.05671254263094144</v>
      </c>
      <c r="J100" s="7" t="n">
        <v>0.5116930300403764</v>
      </c>
      <c r="K100" s="7" t="n">
        <v>0.9228321907752475</v>
      </c>
      <c r="L100" s="7" t="n">
        <v>0.1869628777704396</v>
      </c>
      <c r="M100" s="7" t="n">
        <v>0.02908789110576289</v>
      </c>
      <c r="N100" s="7" t="n">
        <v>-0.04981899186801946</v>
      </c>
      <c r="O100" s="7" t="n">
        <v>0.4428324034949796</v>
      </c>
      <c r="P100" s="7" t="n">
        <v>0.1215848694527633</v>
      </c>
      <c r="Q100" s="7" t="n">
        <v>0.5969071625939791</v>
      </c>
      <c r="R100" s="7" t="n">
        <v>0.5891863631889792</v>
      </c>
      <c r="S100" s="7" t="n">
        <v>0.4988108644825407</v>
      </c>
      <c r="T100" s="7" t="n">
        <v>0.4983418707155303</v>
      </c>
      <c r="U100" s="7" t="n">
        <v>0.5483258293000403</v>
      </c>
      <c r="V100" s="7" t="n">
        <v>0.5355001879249449</v>
      </c>
      <c r="W100" s="7" t="n">
        <v>0.03542399860300865</v>
      </c>
      <c r="X100" s="7" t="n">
        <v>0.137854281209214</v>
      </c>
      <c r="Y100" s="7" t="n">
        <v>0.1053704425289542</v>
      </c>
      <c r="Z100" s="7" t="n">
        <v>0.000275093177601793</v>
      </c>
      <c r="AA100" s="7" t="n">
        <v>0.009461649366559551</v>
      </c>
      <c r="AB100" s="7" t="n">
        <v>0.309732904538868</v>
      </c>
      <c r="AC100" s="7" t="n">
        <v>0.1658252094038064</v>
      </c>
      <c r="AD100" s="7" t="n">
        <v>0.1100041499185642</v>
      </c>
      <c r="AE100" s="7" t="n">
        <v>0.003093537641693352</v>
      </c>
      <c r="AF100" s="7" t="n">
        <v>0.8627946956756247</v>
      </c>
      <c r="AG100" s="7" t="n">
        <v>0.522155168397752</v>
      </c>
      <c r="AH100" s="7" t="n">
        <v>0.4278108950758429</v>
      </c>
      <c r="AI100" s="7" t="n">
        <v>0.2660894946891167</v>
      </c>
      <c r="AJ100" s="7" t="n">
        <v>0.2896881754945635</v>
      </c>
      <c r="AK100" s="7" t="n">
        <v>0.5534810764927747</v>
      </c>
      <c r="AL100" s="7" t="n">
        <v>-0.05354283131071021</v>
      </c>
      <c r="AM100" s="7" t="n">
        <v>0.4497491232191447</v>
      </c>
      <c r="AN100" s="7" t="n">
        <v>0.1755342914432669</v>
      </c>
      <c r="AO100" s="7" t="n">
        <v>0.1150626953236194</v>
      </c>
      <c r="AP100" s="7" t="n">
        <v>0.4074345502107551</v>
      </c>
      <c r="AQ100" s="7" t="n">
        <v>0.1373352455613016</v>
      </c>
      <c r="AR100" s="7" t="n">
        <v>0.3097332506100918</v>
      </c>
      <c r="AS100" s="7" t="n">
        <v>0.4011766410469506</v>
      </c>
      <c r="AT100" s="7" t="n">
        <v>0.2923656125014314</v>
      </c>
      <c r="AU100" s="7" t="n">
        <v>0.307362106776759</v>
      </c>
      <c r="AV100" s="7" t="n">
        <v>0.4385213855805876</v>
      </c>
      <c r="AW100" s="7" t="n">
        <v>0.1969620076654724</v>
      </c>
      <c r="AX100" s="7" t="n">
        <v>0.07932104485455967</v>
      </c>
      <c r="AY100" s="7" t="n">
        <v>-0.06633889265625427</v>
      </c>
      <c r="AZ100" s="7" t="n">
        <v>0.07170939408487231</v>
      </c>
      <c r="BA100" s="7" t="n">
        <v>0.3540996453772097</v>
      </c>
      <c r="BB100" s="7" t="n">
        <v>0.08421957349305953</v>
      </c>
      <c r="BC100" s="7" t="n">
        <v>0.2779830755796792</v>
      </c>
      <c r="BD100" s="7" t="n">
        <v>0.4463989249955351</v>
      </c>
      <c r="BE100" s="7" t="n">
        <v>0.5382248458351671</v>
      </c>
      <c r="BF100" s="7" t="n">
        <v>0.3051067582577034</v>
      </c>
      <c r="BG100" s="7" t="n">
        <v>0.3454300318910583</v>
      </c>
      <c r="BH100" s="7" t="n">
        <v>0.1121184097983955</v>
      </c>
      <c r="BI100" s="7" t="n">
        <v>0.3749247344153076</v>
      </c>
      <c r="BJ100" s="7" t="n">
        <v>0.188325806136075</v>
      </c>
      <c r="BK100" s="7" t="n">
        <v>0.577541561358431</v>
      </c>
      <c r="BL100" s="7" t="n">
        <v>0.9237251196366568</v>
      </c>
      <c r="BM100" s="7" t="n">
        <v>-0.05780842357095933</v>
      </c>
      <c r="BN100" s="7" t="n">
        <v>0.2728529857043475</v>
      </c>
      <c r="BO100" s="7" t="n">
        <v>0.199677548918195</v>
      </c>
      <c r="BP100" s="7" t="n">
        <v>0.4499906280873623</v>
      </c>
      <c r="BQ100" s="7" t="n">
        <v>0.6971046579210172</v>
      </c>
      <c r="BR100" s="7" t="n">
        <v>0.1621838069035108</v>
      </c>
      <c r="BS100" s="7" t="n">
        <v>0.7433982599893412</v>
      </c>
      <c r="BT100" s="7" t="n">
        <v>0.04200312533588878</v>
      </c>
      <c r="BU100" s="7" t="n">
        <v>0.09163678132471206</v>
      </c>
      <c r="BV100" s="7" t="n">
        <v>0.669531294033877</v>
      </c>
      <c r="BW100" s="7" t="n">
        <v>0.5291530786748585</v>
      </c>
      <c r="BX100" s="7" t="n">
        <v>0.3207986827247513</v>
      </c>
      <c r="BY100" s="7" t="n">
        <v>0.5193982563596673</v>
      </c>
      <c r="BZ100" s="7" t="n">
        <v>0.2083016299644094</v>
      </c>
      <c r="CA100" s="7" t="n">
        <v>0.5606679501845933</v>
      </c>
      <c r="CB100" s="7" t="n">
        <v>0.1934862836130743</v>
      </c>
      <c r="CC100" s="7" t="n">
        <v>0.2929511465864297</v>
      </c>
      <c r="CD100" s="7" t="n">
        <v>0.2067840881253165</v>
      </c>
      <c r="CE100" s="7" t="n">
        <v>0.3235503803362099</v>
      </c>
      <c r="CF100" s="7" t="n">
        <v>0.6820065960734903</v>
      </c>
      <c r="CG100" s="7" t="n">
        <v>0.7705508540919014</v>
      </c>
      <c r="CH100" s="7" t="n">
        <v>0.8219865407092551</v>
      </c>
      <c r="CI100" s="7" t="n">
        <v>0.1016713052280716</v>
      </c>
      <c r="CJ100" s="7" t="n">
        <v>-0.0185272892540129</v>
      </c>
      <c r="CK100" s="7" t="n">
        <v>0.07966352593282115</v>
      </c>
      <c r="CL100" s="7" t="n">
        <v>0.03919235023358216</v>
      </c>
      <c r="CM100" s="7" t="n">
        <v>0.6600173830684346</v>
      </c>
      <c r="CN100" s="7" t="n">
        <v>0.7625148011161494</v>
      </c>
      <c r="CO100" s="7" t="n">
        <v>0.7667070023327043</v>
      </c>
      <c r="CP100" s="7" t="n">
        <v>0.9266948268000866</v>
      </c>
      <c r="CQ100" s="7" t="n">
        <v>0.05560578944441753</v>
      </c>
      <c r="CR100" s="7" t="n">
        <v>0.8393425990695976</v>
      </c>
      <c r="CS100" s="7" t="n">
        <v>0.7535527741014139</v>
      </c>
      <c r="CT100" s="7" t="n">
        <v>0.057841908612703</v>
      </c>
      <c r="CU100" s="7" t="n">
        <v>0.3702925601689638</v>
      </c>
      <c r="CV100" s="7" t="n">
        <v>0.3334849157777516</v>
      </c>
      <c r="CW100" s="7" t="n">
        <v>1</v>
      </c>
      <c r="CX100" s="7" t="n">
        <v>0.1540248366073358</v>
      </c>
      <c r="CY100" s="7" t="n">
        <v>0.9958662894327924</v>
      </c>
      <c r="CZ100" s="7" t="n">
        <v>0.2431807679847525</v>
      </c>
      <c r="DA100" s="7" t="n">
        <v>0.9952359497683358</v>
      </c>
      <c r="DB100" s="7" t="n">
        <v>0.1366498649008908</v>
      </c>
      <c r="DC100" s="7" t="n">
        <v>0.0789089089766418</v>
      </c>
      <c r="DD100" s="7" t="n">
        <v>0.3488075976893242</v>
      </c>
      <c r="DE100" s="7" t="n">
        <v>0.9923627627600133</v>
      </c>
      <c r="DF100" s="7" t="n">
        <v>0.1095263379893802</v>
      </c>
      <c r="DG100" s="7" t="n">
        <v>0.5382040885628219</v>
      </c>
      <c r="DH100" s="7" t="n">
        <v>0.03408907758773879</v>
      </c>
      <c r="DI100" s="7" t="n">
        <v>0.153388340879636</v>
      </c>
      <c r="DJ100" s="7" t="n">
        <v>0.5418173399817795</v>
      </c>
      <c r="DK100" s="7" t="n">
        <v>0.3907469901900795</v>
      </c>
      <c r="DL100" s="7" t="n">
        <v>0.3352511930056385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0.2639210942318537</v>
      </c>
      <c r="D101" s="7" t="n">
        <v>0.2527598671294004</v>
      </c>
      <c r="E101" s="7" t="n">
        <v>-0.05175667196838404</v>
      </c>
      <c r="F101" s="7" t="n">
        <v>0.296237410067926</v>
      </c>
      <c r="G101" s="7" t="n">
        <v>0.03439465999301704</v>
      </c>
      <c r="H101" s="7" t="n">
        <v>0.3004436918202631</v>
      </c>
      <c r="I101" s="7" t="n">
        <v>0.4371540725224698</v>
      </c>
      <c r="J101" s="7" t="n">
        <v>0.367536608579955</v>
      </c>
      <c r="K101" s="7" t="n">
        <v>0.2205262603656565</v>
      </c>
      <c r="L101" s="7" t="n">
        <v>0.6791878980330537</v>
      </c>
      <c r="M101" s="7" t="n">
        <v>0.4360950775492379</v>
      </c>
      <c r="N101" s="7" t="n">
        <v>0.05159018187319844</v>
      </c>
      <c r="O101" s="7" t="n">
        <v>0.628012293045532</v>
      </c>
      <c r="P101" s="7" t="n">
        <v>0.9144155785897761</v>
      </c>
      <c r="Q101" s="7" t="n">
        <v>0.4625566175203754</v>
      </c>
      <c r="R101" s="7" t="n">
        <v>0.05030042248626108</v>
      </c>
      <c r="S101" s="7" t="n">
        <v>0.004473760793540826</v>
      </c>
      <c r="T101" s="7" t="n">
        <v>0.4874798738162487</v>
      </c>
      <c r="U101" s="7" t="n">
        <v>0.4324678673835999</v>
      </c>
      <c r="V101" s="7" t="n">
        <v>0.3945752813410152</v>
      </c>
      <c r="W101" s="7" t="n">
        <v>0.448955938264138</v>
      </c>
      <c r="X101" s="7" t="n">
        <v>0.03568939494303117</v>
      </c>
      <c r="Y101" s="7" t="n">
        <v>0.0707850689746778</v>
      </c>
      <c r="Z101" s="7" t="n">
        <v>0.05669327317202598</v>
      </c>
      <c r="AA101" s="7" t="n">
        <v>0.4246133594662468</v>
      </c>
      <c r="AB101" s="7" t="n">
        <v>0.1147763738408107</v>
      </c>
      <c r="AC101" s="7" t="n">
        <v>0.2067286698002462</v>
      </c>
      <c r="AD101" s="7" t="n">
        <v>0.9186750826275146</v>
      </c>
      <c r="AE101" s="7" t="n">
        <v>0.4223319162439692</v>
      </c>
      <c r="AF101" s="7" t="n">
        <v>0.03337014904104037</v>
      </c>
      <c r="AG101" s="7" t="n">
        <v>0.7523631428323692</v>
      </c>
      <c r="AH101" s="7" t="n">
        <v>0.8014795741744568</v>
      </c>
      <c r="AI101" s="7" t="n">
        <v>0.8302285826174055</v>
      </c>
      <c r="AJ101" s="7" t="n">
        <v>0.1180712727824432</v>
      </c>
      <c r="AK101" s="7" t="n">
        <v>0.573640302191793</v>
      </c>
      <c r="AL101" s="7" t="n">
        <v>0.05510446239115231</v>
      </c>
      <c r="AM101" s="7" t="n">
        <v>0.07819000517526038</v>
      </c>
      <c r="AN101" s="7" t="n">
        <v>0.4816318145552764</v>
      </c>
      <c r="AO101" s="7" t="n">
        <v>0.5246832442041798</v>
      </c>
      <c r="AP101" s="7" t="n">
        <v>0.8413471562467419</v>
      </c>
      <c r="AQ101" s="7" t="n">
        <v>0.9303019132243141</v>
      </c>
      <c r="AR101" s="7" t="n">
        <v>0.11477668570866</v>
      </c>
      <c r="AS101" s="7" t="n">
        <v>0.3542816906205857</v>
      </c>
      <c r="AT101" s="7" t="n">
        <v>-0.1117265525844265</v>
      </c>
      <c r="AU101" s="7" t="n">
        <v>0.5128875904987988</v>
      </c>
      <c r="AV101" s="7" t="n">
        <v>0.08669253286103368</v>
      </c>
      <c r="AW101" s="7" t="n">
        <v>0.9901851115431978</v>
      </c>
      <c r="AX101" s="7" t="n">
        <v>-0.08258138963101354</v>
      </c>
      <c r="AY101" s="7" t="n">
        <v>0.0175037774578769</v>
      </c>
      <c r="AZ101" s="7" t="n">
        <v>0.5362999585232264</v>
      </c>
      <c r="BA101" s="7" t="n">
        <v>-0.0494628057117891</v>
      </c>
      <c r="BB101" s="7" t="n">
        <v>0.2544694264718571</v>
      </c>
      <c r="BC101" s="7" t="n">
        <v>0.5049976114204058</v>
      </c>
      <c r="BD101" s="7" t="n">
        <v>0.6126072228053642</v>
      </c>
      <c r="BE101" s="7" t="n">
        <v>-0.1385819477436195</v>
      </c>
      <c r="BF101" s="7" t="n">
        <v>0.3290311243095224</v>
      </c>
      <c r="BG101" s="7" t="n">
        <v>-0.03512764521358919</v>
      </c>
      <c r="BH101" s="7" t="n">
        <v>0.903066991656714</v>
      </c>
      <c r="BI101" s="7" t="n">
        <v>0.8233722747516549</v>
      </c>
      <c r="BJ101" s="7" t="n">
        <v>0.326108824192422</v>
      </c>
      <c r="BK101" s="7" t="n">
        <v>-0.1216709858608666</v>
      </c>
      <c r="BL101" s="7" t="n">
        <v>0.1107717786513842</v>
      </c>
      <c r="BM101" s="7" t="n">
        <v>0.06353065231188774</v>
      </c>
      <c r="BN101" s="7" t="n">
        <v>0.3044271415308686</v>
      </c>
      <c r="BO101" s="7" t="n">
        <v>0.1565768266974455</v>
      </c>
      <c r="BP101" s="7" t="n">
        <v>0.5855160316050376</v>
      </c>
      <c r="BQ101" s="7" t="n">
        <v>-0.08543409282017268</v>
      </c>
      <c r="BR101" s="7" t="n">
        <v>0.3095488600297896</v>
      </c>
      <c r="BS101" s="7" t="n">
        <v>0.3583410335001217</v>
      </c>
      <c r="BT101" s="7" t="n">
        <v>0.4521438157408424</v>
      </c>
      <c r="BU101" s="7" t="n">
        <v>0.4917863360957969</v>
      </c>
      <c r="BV101" s="7" t="n">
        <v>0.1071616607106565</v>
      </c>
      <c r="BW101" s="7" t="n">
        <v>-0.1278321208596747</v>
      </c>
      <c r="BX101" s="7" t="n">
        <v>-0.1174049744331494</v>
      </c>
      <c r="BY101" s="7" t="n">
        <v>-0.1548512063307182</v>
      </c>
      <c r="BZ101" s="7" t="n">
        <v>-0.08468352956694873</v>
      </c>
      <c r="CA101" s="7" t="n">
        <v>-0.07311183646968963</v>
      </c>
      <c r="CB101" s="7" t="n">
        <v>0.9906892939087141</v>
      </c>
      <c r="CC101" s="7" t="n">
        <v>0.3209101364099233</v>
      </c>
      <c r="CD101" s="7" t="n">
        <v>0.1705260421688788</v>
      </c>
      <c r="CE101" s="7" t="n">
        <v>0.4691268793543757</v>
      </c>
      <c r="CF101" s="7" t="n">
        <v>-0.1001572211267744</v>
      </c>
      <c r="CG101" s="7" t="n">
        <v>0.06365535713531939</v>
      </c>
      <c r="CH101" s="7" t="n">
        <v>0.1215658134196291</v>
      </c>
      <c r="CI101" s="7" t="n">
        <v>0.1650501083792796</v>
      </c>
      <c r="CJ101" s="7" t="n">
        <v>0.3850710257981579</v>
      </c>
      <c r="CK101" s="7" t="n">
        <v>0.7408866158974098</v>
      </c>
      <c r="CL101" s="7" t="n">
        <v>0.4987524310026438</v>
      </c>
      <c r="CM101" s="7" t="n">
        <v>0.02329503819884462</v>
      </c>
      <c r="CN101" s="7" t="n">
        <v>0.1294244966974737</v>
      </c>
      <c r="CO101" s="7" t="n">
        <v>0.4344769674711341</v>
      </c>
      <c r="CP101" s="7" t="n">
        <v>0.1108576010904677</v>
      </c>
      <c r="CQ101" s="7" t="n">
        <v>0.5227908537818473</v>
      </c>
      <c r="CR101" s="7" t="n">
        <v>0.07756296579017638</v>
      </c>
      <c r="CS101" s="7" t="n">
        <v>0.6598756639656679</v>
      </c>
      <c r="CT101" s="7" t="n">
        <v>0.9498220309546972</v>
      </c>
      <c r="CU101" s="7" t="n">
        <v>0.1942843242137427</v>
      </c>
      <c r="CV101" s="7" t="n">
        <v>0.1858331226847046</v>
      </c>
      <c r="CW101" s="7" t="n">
        <v>0.1540248366073358</v>
      </c>
      <c r="CX101" s="7" t="n">
        <v>1</v>
      </c>
      <c r="CY101" s="7" t="n">
        <v>0.1237804548884502</v>
      </c>
      <c r="CZ101" s="7" t="n">
        <v>-0.08198521473421977</v>
      </c>
      <c r="DA101" s="7" t="n">
        <v>0.1144349048058891</v>
      </c>
      <c r="DB101" s="7" t="n">
        <v>0.7311191026620321</v>
      </c>
      <c r="DC101" s="7" t="n">
        <v>-0.08598206427177843</v>
      </c>
      <c r="DD101" s="7" t="n">
        <v>0.1257059519840049</v>
      </c>
      <c r="DE101" s="7" t="n">
        <v>0.1085515775241574</v>
      </c>
      <c r="DF101" s="7" t="n">
        <v>0.389135438025003</v>
      </c>
      <c r="DG101" s="7" t="n">
        <v>-0.1341226857768225</v>
      </c>
      <c r="DH101" s="7" t="n">
        <v>0.4794224376847543</v>
      </c>
      <c r="DI101" s="7" t="n">
        <v>-0.06627261838183963</v>
      </c>
      <c r="DJ101" s="7" t="n">
        <v>0.2950200191141834</v>
      </c>
      <c r="DK101" s="7" t="n">
        <v>0.8866138880609946</v>
      </c>
      <c r="DL101" s="7" t="n">
        <v>-0.1194665150445774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0.447525373110316</v>
      </c>
      <c r="D102" s="7" t="n">
        <v>0.4013032515217865</v>
      </c>
      <c r="E102" s="7" t="n">
        <v>0.06878684615582387</v>
      </c>
      <c r="F102" s="7" t="n">
        <v>0.2604000409039834</v>
      </c>
      <c r="G102" s="7" t="n">
        <v>0.1892639032891904</v>
      </c>
      <c r="H102" s="7" t="n">
        <v>0.3123215439942843</v>
      </c>
      <c r="I102" s="7" t="n">
        <v>0.03835019808329147</v>
      </c>
      <c r="J102" s="7" t="n">
        <v>0.5062324651306102</v>
      </c>
      <c r="K102" s="7" t="n">
        <v>0.9353950864678175</v>
      </c>
      <c r="L102" s="7" t="n">
        <v>0.161538105289337</v>
      </c>
      <c r="M102" s="7" t="n">
        <v>0.01887391604961846</v>
      </c>
      <c r="N102" s="7" t="n">
        <v>-0.06245772407228717</v>
      </c>
      <c r="O102" s="7" t="n">
        <v>0.4282131106776967</v>
      </c>
      <c r="P102" s="7" t="n">
        <v>0.09582075908541807</v>
      </c>
      <c r="Q102" s="7" t="n">
        <v>0.6096196667093084</v>
      </c>
      <c r="R102" s="7" t="n">
        <v>0.6068639242457915</v>
      </c>
      <c r="S102" s="7" t="n">
        <v>0.5166163295905571</v>
      </c>
      <c r="T102" s="7" t="n">
        <v>0.4900690883765206</v>
      </c>
      <c r="U102" s="7" t="n">
        <v>0.5572175208816651</v>
      </c>
      <c r="V102" s="7" t="n">
        <v>0.5336121338652789</v>
      </c>
      <c r="W102" s="7" t="n">
        <v>0.02186198110269627</v>
      </c>
      <c r="X102" s="7" t="n">
        <v>0.1400586344285925</v>
      </c>
      <c r="Y102" s="7" t="n">
        <v>0.1128203733585324</v>
      </c>
      <c r="Z102" s="7" t="n">
        <v>-0.008487530942373093</v>
      </c>
      <c r="AA102" s="7" t="n">
        <v>-0.003856700082302304</v>
      </c>
      <c r="AB102" s="7" t="n">
        <v>0.2937832179601467</v>
      </c>
      <c r="AC102" s="7" t="n">
        <v>0.1725552677034576</v>
      </c>
      <c r="AD102" s="7" t="n">
        <v>0.08261586984148453</v>
      </c>
      <c r="AE102" s="7" t="n">
        <v>-0.00897865408865104</v>
      </c>
      <c r="AF102" s="7" t="n">
        <v>0.8852435994811085</v>
      </c>
      <c r="AG102" s="7" t="n">
        <v>0.5124954337836137</v>
      </c>
      <c r="AH102" s="7" t="n">
        <v>0.4068328573045206</v>
      </c>
      <c r="AI102" s="7" t="n">
        <v>0.2484674510366462</v>
      </c>
      <c r="AJ102" s="7" t="n">
        <v>0.2866619511459759</v>
      </c>
      <c r="AK102" s="7" t="n">
        <v>0.5436772848167392</v>
      </c>
      <c r="AL102" s="7" t="n">
        <v>-0.06647758630794028</v>
      </c>
      <c r="AM102" s="7" t="n">
        <v>0.446230896311245</v>
      </c>
      <c r="AN102" s="7" t="n">
        <v>0.1627328401406787</v>
      </c>
      <c r="AO102" s="7" t="n">
        <v>0.09857452254076854</v>
      </c>
      <c r="AP102" s="7" t="n">
        <v>0.3845335656562225</v>
      </c>
      <c r="AQ102" s="7" t="n">
        <v>0.110874540967425</v>
      </c>
      <c r="AR102" s="7" t="n">
        <v>0.2937835332918775</v>
      </c>
      <c r="AS102" s="7" t="n">
        <v>0.4008817278906586</v>
      </c>
      <c r="AT102" s="7" t="n">
        <v>0.328524015941812</v>
      </c>
      <c r="AU102" s="7" t="n">
        <v>0.2914565928188172</v>
      </c>
      <c r="AV102" s="7" t="n">
        <v>0.4368090061237058</v>
      </c>
      <c r="AW102" s="7" t="n">
        <v>0.1651431998644279</v>
      </c>
      <c r="AX102" s="7" t="n">
        <v>0.07423895562477374</v>
      </c>
      <c r="AY102" s="7" t="n">
        <v>-0.08158217350581026</v>
      </c>
      <c r="AZ102" s="7" t="n">
        <v>0.05679537057012476</v>
      </c>
      <c r="BA102" s="7" t="n">
        <v>0.3601040727211614</v>
      </c>
      <c r="BB102" s="7" t="n">
        <v>0.08689024188259609</v>
      </c>
      <c r="BC102" s="7" t="n">
        <v>0.2599835902458895</v>
      </c>
      <c r="BD102" s="7" t="n">
        <v>0.4390109740082213</v>
      </c>
      <c r="BE102" s="7" t="n">
        <v>0.572462097072968</v>
      </c>
      <c r="BF102" s="7" t="n">
        <v>0.3023587829582792</v>
      </c>
      <c r="BG102" s="7" t="n">
        <v>0.3485214050677514</v>
      </c>
      <c r="BH102" s="7" t="n">
        <v>0.08697152789319441</v>
      </c>
      <c r="BI102" s="7" t="n">
        <v>0.3519923425691071</v>
      </c>
      <c r="BJ102" s="7" t="n">
        <v>0.178833399423362</v>
      </c>
      <c r="BK102" s="7" t="n">
        <v>0.6136074464272443</v>
      </c>
      <c r="BL102" s="7" t="n">
        <v>0.9381069812697375</v>
      </c>
      <c r="BM102" s="7" t="n">
        <v>-0.06988592577106464</v>
      </c>
      <c r="BN102" s="7" t="n">
        <v>0.26591565839155</v>
      </c>
      <c r="BO102" s="7" t="n">
        <v>0.2062903610022127</v>
      </c>
      <c r="BP102" s="7" t="n">
        <v>0.4373573922869818</v>
      </c>
      <c r="BQ102" s="7" t="n">
        <v>0.7322928713028262</v>
      </c>
      <c r="BR102" s="7" t="n">
        <v>0.1684331056835603</v>
      </c>
      <c r="BS102" s="7" t="n">
        <v>0.7556232191169112</v>
      </c>
      <c r="BT102" s="7" t="n">
        <v>0.02908906569494451</v>
      </c>
      <c r="BU102" s="7" t="n">
        <v>0.08002436677927459</v>
      </c>
      <c r="BV102" s="7" t="n">
        <v>0.6940227929092797</v>
      </c>
      <c r="BW102" s="7" t="n">
        <v>0.5654264870047444</v>
      </c>
      <c r="BX102" s="7" t="n">
        <v>0.3545091272225628</v>
      </c>
      <c r="BY102" s="7" t="n">
        <v>0.5566478742462508</v>
      </c>
      <c r="BZ102" s="7" t="n">
        <v>0.2194930213912256</v>
      </c>
      <c r="CA102" s="7" t="n">
        <v>0.5918239541768353</v>
      </c>
      <c r="CB102" s="7" t="n">
        <v>0.1622495568750643</v>
      </c>
      <c r="CC102" s="7" t="n">
        <v>0.2734460740886265</v>
      </c>
      <c r="CD102" s="7" t="n">
        <v>0.2111375522950487</v>
      </c>
      <c r="CE102" s="7" t="n">
        <v>0.3135366930402241</v>
      </c>
      <c r="CF102" s="7" t="n">
        <v>0.7175689278866497</v>
      </c>
      <c r="CG102" s="7" t="n">
        <v>0.794152306638042</v>
      </c>
      <c r="CH102" s="7" t="n">
        <v>0.8432860330502224</v>
      </c>
      <c r="CI102" s="7" t="n">
        <v>0.08532068876522186</v>
      </c>
      <c r="CJ102" s="7" t="n">
        <v>-0.0350044454879074</v>
      </c>
      <c r="CK102" s="7" t="n">
        <v>0.06235307183530892</v>
      </c>
      <c r="CL102" s="7" t="n">
        <v>0.02571502283191226</v>
      </c>
      <c r="CM102" s="7" t="n">
        <v>0.6920390850297617</v>
      </c>
      <c r="CN102" s="7" t="n">
        <v>0.7953056215076114</v>
      </c>
      <c r="CO102" s="7" t="n">
        <v>0.7769567136596655</v>
      </c>
      <c r="CP102" s="7" t="n">
        <v>0.9367440299858136</v>
      </c>
      <c r="CQ102" s="7" t="n">
        <v>0.03532821096726777</v>
      </c>
      <c r="CR102" s="7" t="n">
        <v>0.8554753292955618</v>
      </c>
      <c r="CS102" s="7" t="n">
        <v>0.744391894340068</v>
      </c>
      <c r="CT102" s="7" t="n">
        <v>0.03099622336531197</v>
      </c>
      <c r="CU102" s="7" t="n">
        <v>0.3567261802400871</v>
      </c>
      <c r="CV102" s="7" t="n">
        <v>0.3348664830880461</v>
      </c>
      <c r="CW102" s="7" t="n">
        <v>0.9958662894327924</v>
      </c>
      <c r="CX102" s="7" t="n">
        <v>0.1237804548884502</v>
      </c>
      <c r="CY102" s="7" t="n">
        <v>1</v>
      </c>
      <c r="CZ102" s="7" t="n">
        <v>0.2514313245498455</v>
      </c>
      <c r="DA102" s="7" t="n">
        <v>0.9996053860397907</v>
      </c>
      <c r="DB102" s="7" t="n">
        <v>0.1168507214305012</v>
      </c>
      <c r="DC102" s="7" t="n">
        <v>0.07358464885073161</v>
      </c>
      <c r="DD102" s="7" t="n">
        <v>0.3493694351878397</v>
      </c>
      <c r="DE102" s="7" t="n">
        <v>0.9983294388794275</v>
      </c>
      <c r="DF102" s="7" t="n">
        <v>0.09298189831469739</v>
      </c>
      <c r="DG102" s="7" t="n">
        <v>0.5736235024948597</v>
      </c>
      <c r="DH102" s="7" t="n">
        <v>0.02259194801509119</v>
      </c>
      <c r="DI102" s="7" t="n">
        <v>0.1641824154348586</v>
      </c>
      <c r="DJ102" s="7" t="n">
        <v>0.5658099725835584</v>
      </c>
      <c r="DK102" s="7" t="n">
        <v>0.3607394542560864</v>
      </c>
      <c r="DL102" s="7" t="n">
        <v>0.3433958733073527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0.7954239360503056</v>
      </c>
      <c r="D103" s="7" t="n">
        <v>0.7734158860835384</v>
      </c>
      <c r="E103" s="7" t="n">
        <v>0.7488354507089195</v>
      </c>
      <c r="F103" s="7" t="n">
        <v>0.6778142612507418</v>
      </c>
      <c r="G103" s="7" t="n">
        <v>0.7359259582132204</v>
      </c>
      <c r="H103" s="7" t="n">
        <v>0.7130872097914465</v>
      </c>
      <c r="I103" s="7" t="n">
        <v>0.2449106392036955</v>
      </c>
      <c r="J103" s="7" t="n">
        <v>0.6682089529882485</v>
      </c>
      <c r="K103" s="7" t="n">
        <v>0.2979406508851358</v>
      </c>
      <c r="L103" s="7" t="n">
        <v>0.2301550522769777</v>
      </c>
      <c r="M103" s="7" t="n">
        <v>0.1339506782242452</v>
      </c>
      <c r="N103" s="7" t="n">
        <v>0.2255397454917769</v>
      </c>
      <c r="O103" s="7" t="n">
        <v>0.3983134056680429</v>
      </c>
      <c r="P103" s="7" t="n">
        <v>-0.007710329232920953</v>
      </c>
      <c r="Q103" s="7" t="n">
        <v>0.4013025634299777</v>
      </c>
      <c r="R103" s="7" t="n">
        <v>0.8020989460414639</v>
      </c>
      <c r="S103" s="7" t="n">
        <v>0.8921885477445209</v>
      </c>
      <c r="T103" s="7" t="n">
        <v>0.6041268824137959</v>
      </c>
      <c r="U103" s="7" t="n">
        <v>0.5073023040796018</v>
      </c>
      <c r="V103" s="7" t="n">
        <v>0.6451027583464848</v>
      </c>
      <c r="W103" s="7" t="n">
        <v>0.09603214000483962</v>
      </c>
      <c r="X103" s="7" t="n">
        <v>0.7756030864846554</v>
      </c>
      <c r="Y103" s="7" t="n">
        <v>0.7947741042355587</v>
      </c>
      <c r="Z103" s="7" t="n">
        <v>0.2653357249460371</v>
      </c>
      <c r="AA103" s="7" t="n">
        <v>0.1191888099955781</v>
      </c>
      <c r="AB103" s="7" t="n">
        <v>0.2492660320989813</v>
      </c>
      <c r="AC103" s="7" t="n">
        <v>0.2879122546005771</v>
      </c>
      <c r="AD103" s="7" t="n">
        <v>-0.02291267106003139</v>
      </c>
      <c r="AE103" s="7" t="n">
        <v>0.09237835482825538</v>
      </c>
      <c r="AF103" s="7" t="n">
        <v>0.3450459428339859</v>
      </c>
      <c r="AG103" s="7" t="n">
        <v>0.1060265021915834</v>
      </c>
      <c r="AH103" s="7" t="n">
        <v>0.06591746846630199</v>
      </c>
      <c r="AI103" s="7" t="n">
        <v>-0.03409244418386333</v>
      </c>
      <c r="AJ103" s="7" t="n">
        <v>0.5675316584507901</v>
      </c>
      <c r="AK103" s="7" t="n">
        <v>0.3668229069118077</v>
      </c>
      <c r="AL103" s="7" t="n">
        <v>0.235256389221559</v>
      </c>
      <c r="AM103" s="7" t="n">
        <v>0.574510131454058</v>
      </c>
      <c r="AN103" s="7" t="n">
        <v>0.512738444808879</v>
      </c>
      <c r="AO103" s="7" t="n">
        <v>0.0197963869966684</v>
      </c>
      <c r="AP103" s="7" t="n">
        <v>0.02081473534063388</v>
      </c>
      <c r="AQ103" s="7" t="n">
        <v>-0.04071196402484337</v>
      </c>
      <c r="AR103" s="7" t="n">
        <v>0.2492661310190352</v>
      </c>
      <c r="AS103" s="7" t="n">
        <v>0.4635776592791343</v>
      </c>
      <c r="AT103" s="7" t="n">
        <v>0.2362789566688357</v>
      </c>
      <c r="AU103" s="7" t="n">
        <v>0.2590806011390659</v>
      </c>
      <c r="AV103" s="7" t="n">
        <v>0.5665997208485339</v>
      </c>
      <c r="AW103" s="7" t="n">
        <v>-0.06072160768664028</v>
      </c>
      <c r="AX103" s="7" t="n">
        <v>0.6826418585174986</v>
      </c>
      <c r="AY103" s="7" t="n">
        <v>0.16965207206548</v>
      </c>
      <c r="AZ103" s="7" t="n">
        <v>-0.050292704847382</v>
      </c>
      <c r="BA103" s="7" t="n">
        <v>0.8694085371490627</v>
      </c>
      <c r="BB103" s="7" t="n">
        <v>0.484532462695426</v>
      </c>
      <c r="BC103" s="7" t="n">
        <v>0.5340397830342225</v>
      </c>
      <c r="BD103" s="7" t="n">
        <v>0.2952859647389684</v>
      </c>
      <c r="BE103" s="7" t="n">
        <v>0.3347433854812193</v>
      </c>
      <c r="BF103" s="7" t="n">
        <v>0.5949669376083807</v>
      </c>
      <c r="BG103" s="7" t="n">
        <v>0.8750751822037975</v>
      </c>
      <c r="BH103" s="7" t="n">
        <v>-0.01364070846142368</v>
      </c>
      <c r="BI103" s="7" t="n">
        <v>0.136458598007085</v>
      </c>
      <c r="BJ103" s="7" t="n">
        <v>0.152248637974271</v>
      </c>
      <c r="BK103" s="7" t="n">
        <v>0.392330347377418</v>
      </c>
      <c r="BL103" s="7" t="n">
        <v>0.3231298251463622</v>
      </c>
      <c r="BM103" s="7" t="n">
        <v>0.2432574186585413</v>
      </c>
      <c r="BN103" s="7" t="n">
        <v>0.3402844537594838</v>
      </c>
      <c r="BO103" s="7" t="n">
        <v>0.2022070312033641</v>
      </c>
      <c r="BP103" s="7" t="n">
        <v>0.4211905767279446</v>
      </c>
      <c r="BQ103" s="7" t="n">
        <v>0.3844830880676685</v>
      </c>
      <c r="BR103" s="7" t="n">
        <v>0.6031572542957162</v>
      </c>
      <c r="BS103" s="7" t="n">
        <v>0.2443820369410529</v>
      </c>
      <c r="BT103" s="7" t="n">
        <v>-0.02161402232102587</v>
      </c>
      <c r="BU103" s="7" t="n">
        <v>0.01011102955627595</v>
      </c>
      <c r="BV103" s="7" t="n">
        <v>0.2795010149364445</v>
      </c>
      <c r="BW103" s="7" t="n">
        <v>0.3248400638735235</v>
      </c>
      <c r="BX103" s="7" t="n">
        <v>0.224945899069839</v>
      </c>
      <c r="BY103" s="7" t="n">
        <v>0.3573988388655299</v>
      </c>
      <c r="BZ103" s="7" t="n">
        <v>0.8016650238185827</v>
      </c>
      <c r="CA103" s="7" t="n">
        <v>0.3019702268664171</v>
      </c>
      <c r="CB103" s="7" t="n">
        <v>-0.06316952802081895</v>
      </c>
      <c r="CC103" s="7" t="n">
        <v>0.5076542769366801</v>
      </c>
      <c r="CD103" s="7" t="n">
        <v>0.6678692711885379</v>
      </c>
      <c r="CE103" s="7" t="n">
        <v>0.3211445979293082</v>
      </c>
      <c r="CF103" s="7" t="n">
        <v>0.3841761432353384</v>
      </c>
      <c r="CG103" s="7" t="n">
        <v>0.3044383523327455</v>
      </c>
      <c r="CH103" s="7" t="n">
        <v>0.3096956642014254</v>
      </c>
      <c r="CI103" s="7" t="n">
        <v>0.3406275922442241</v>
      </c>
      <c r="CJ103" s="7" t="n">
        <v>0.1068006879814901</v>
      </c>
      <c r="CK103" s="7" t="n">
        <v>0.005807337904170034</v>
      </c>
      <c r="CL103" s="7" t="n">
        <v>0.04641867531199681</v>
      </c>
      <c r="CM103" s="7" t="n">
        <v>0.3125526516032657</v>
      </c>
      <c r="CN103" s="7" t="n">
        <v>0.369340791624627</v>
      </c>
      <c r="CO103" s="7" t="n">
        <v>0.3257166110286218</v>
      </c>
      <c r="CP103" s="7" t="n">
        <v>0.3369947675737331</v>
      </c>
      <c r="CQ103" s="7" t="n">
        <v>-0.05418683553352079</v>
      </c>
      <c r="CR103" s="7" t="n">
        <v>0.3488341873377635</v>
      </c>
      <c r="CS103" s="7" t="n">
        <v>0.1919822943928511</v>
      </c>
      <c r="CT103" s="7" t="n">
        <v>-0.1430079565131297</v>
      </c>
      <c r="CU103" s="7" t="n">
        <v>0.2599802256734905</v>
      </c>
      <c r="CV103" s="7" t="n">
        <v>0.6637776985655639</v>
      </c>
      <c r="CW103" s="7" t="n">
        <v>0.2431807679847525</v>
      </c>
      <c r="CX103" s="7" t="n">
        <v>-0.08198521473421977</v>
      </c>
      <c r="CY103" s="7" t="n">
        <v>0.2514313245498455</v>
      </c>
      <c r="CZ103" s="7" t="n">
        <v>1</v>
      </c>
      <c r="DA103" s="7" t="n">
        <v>0.2557105988492498</v>
      </c>
      <c r="DB103" s="7" t="n">
        <v>0.1394768021004049</v>
      </c>
      <c r="DC103" s="7" t="n">
        <v>0.68390447380915</v>
      </c>
      <c r="DD103" s="7" t="n">
        <v>0.6471399193904714</v>
      </c>
      <c r="DE103" s="7" t="n">
        <v>0.2593015821377744</v>
      </c>
      <c r="DF103" s="7" t="n">
        <v>0.4667673641231703</v>
      </c>
      <c r="DG103" s="7" t="n">
        <v>0.3319150604571573</v>
      </c>
      <c r="DH103" s="7" t="n">
        <v>-0.1036170500371398</v>
      </c>
      <c r="DI103" s="7" t="n">
        <v>0.8134806606406542</v>
      </c>
      <c r="DJ103" s="7" t="n">
        <v>0.3338546001878768</v>
      </c>
      <c r="DK103" s="7" t="n">
        <v>0.137776182067037</v>
      </c>
      <c r="DL103" s="7" t="n">
        <v>0.9146340904664678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0.4462603922347504</v>
      </c>
      <c r="D104" s="7" t="n">
        <v>0.400937231074851</v>
      </c>
      <c r="E104" s="7" t="n">
        <v>0.06901880949659134</v>
      </c>
      <c r="F104" s="7" t="n">
        <v>0.2588592836398891</v>
      </c>
      <c r="G104" s="7" t="n">
        <v>0.191416656808943</v>
      </c>
      <c r="H104" s="7" t="n">
        <v>0.3098773165919529</v>
      </c>
      <c r="I104" s="7" t="n">
        <v>0.03153432508100392</v>
      </c>
      <c r="J104" s="7" t="n">
        <v>0.5043389202671394</v>
      </c>
      <c r="K104" s="7" t="n">
        <v>0.9342451344138319</v>
      </c>
      <c r="L104" s="7" t="n">
        <v>0.154656938637054</v>
      </c>
      <c r="M104" s="7" t="n">
        <v>0.01313084536645548</v>
      </c>
      <c r="N104" s="7" t="n">
        <v>-0.06512854038560305</v>
      </c>
      <c r="O104" s="7" t="n">
        <v>0.4216559793759712</v>
      </c>
      <c r="P104" s="7" t="n">
        <v>0.08724909547156948</v>
      </c>
      <c r="Q104" s="7" t="n">
        <v>0.6048252952246782</v>
      </c>
      <c r="R104" s="7" t="n">
        <v>0.6081498197441244</v>
      </c>
      <c r="S104" s="7" t="n">
        <v>0.5195816827118908</v>
      </c>
      <c r="T104" s="7" t="n">
        <v>0.4867700253603673</v>
      </c>
      <c r="U104" s="7" t="n">
        <v>0.5532275122964643</v>
      </c>
      <c r="V104" s="7" t="n">
        <v>0.5311244651940422</v>
      </c>
      <c r="W104" s="7" t="n">
        <v>0.01550883099603733</v>
      </c>
      <c r="X104" s="7" t="n">
        <v>0.1404632472549271</v>
      </c>
      <c r="Y104" s="7" t="n">
        <v>0.1140036179493994</v>
      </c>
      <c r="Z104" s="7" t="n">
        <v>-0.009290368193457499</v>
      </c>
      <c r="AA104" s="7" t="n">
        <v>-0.01005955684698462</v>
      </c>
      <c r="AB104" s="7" t="n">
        <v>0.2927548254152947</v>
      </c>
      <c r="AC104" s="7" t="n">
        <v>0.1767225781277319</v>
      </c>
      <c r="AD104" s="7" t="n">
        <v>0.07411558643728611</v>
      </c>
      <c r="AE104" s="7" t="n">
        <v>-0.01540392648100966</v>
      </c>
      <c r="AF104" s="7" t="n">
        <v>0.8862746514843481</v>
      </c>
      <c r="AG104" s="7" t="n">
        <v>0.5060885801671727</v>
      </c>
      <c r="AH104" s="7" t="n">
        <v>0.3991300769671358</v>
      </c>
      <c r="AI104" s="7" t="n">
        <v>0.2390691907382677</v>
      </c>
      <c r="AJ104" s="7" t="n">
        <v>0.28654620416085</v>
      </c>
      <c r="AK104" s="7" t="n">
        <v>0.5384388919152062</v>
      </c>
      <c r="AL104" s="7" t="n">
        <v>-0.06916963162550602</v>
      </c>
      <c r="AM104" s="7" t="n">
        <v>0.449781132214713</v>
      </c>
      <c r="AN104" s="7" t="n">
        <v>0.1606237371508873</v>
      </c>
      <c r="AO104" s="7" t="n">
        <v>0.09241976742397595</v>
      </c>
      <c r="AP104" s="7" t="n">
        <v>0.3763178115354829</v>
      </c>
      <c r="AQ104" s="7" t="n">
        <v>0.1017925098995527</v>
      </c>
      <c r="AR104" s="7" t="n">
        <v>0.2927551346024972</v>
      </c>
      <c r="AS104" s="7" t="n">
        <v>0.3987045856513283</v>
      </c>
      <c r="AT104" s="7" t="n">
        <v>0.3281792516675198</v>
      </c>
      <c r="AU104" s="7" t="n">
        <v>0.2880135111588972</v>
      </c>
      <c r="AV104" s="7" t="n">
        <v>0.4396605698973158</v>
      </c>
      <c r="AW104" s="7" t="n">
        <v>0.1561542116044819</v>
      </c>
      <c r="AX104" s="7" t="n">
        <v>0.07542519832155498</v>
      </c>
      <c r="AY104" s="7" t="n">
        <v>-0.08451544063529941</v>
      </c>
      <c r="AZ104" s="7" t="n">
        <v>0.04914801032669742</v>
      </c>
      <c r="BA104" s="7" t="n">
        <v>0.3644497671401615</v>
      </c>
      <c r="BB104" s="7" t="n">
        <v>0.08579079825780031</v>
      </c>
      <c r="BC104" s="7" t="n">
        <v>0.2550950899864783</v>
      </c>
      <c r="BD104" s="7" t="n">
        <v>0.432799975946392</v>
      </c>
      <c r="BE104" s="7" t="n">
        <v>0.5761470947592134</v>
      </c>
      <c r="BF104" s="7" t="n">
        <v>0.301343632640273</v>
      </c>
      <c r="BG104" s="7" t="n">
        <v>0.3530622718058501</v>
      </c>
      <c r="BH104" s="7" t="n">
        <v>0.07850015586703422</v>
      </c>
      <c r="BI104" s="7" t="n">
        <v>0.3453938475701042</v>
      </c>
      <c r="BJ104" s="7" t="n">
        <v>0.1779294448143725</v>
      </c>
      <c r="BK104" s="7" t="n">
        <v>0.6164941180844327</v>
      </c>
      <c r="BL104" s="7" t="n">
        <v>0.9377766994839039</v>
      </c>
      <c r="BM104" s="7" t="n">
        <v>-0.07275949850990772</v>
      </c>
      <c r="BN104" s="7" t="n">
        <v>0.2659715681394473</v>
      </c>
      <c r="BO104" s="7" t="n">
        <v>0.2122975212035628</v>
      </c>
      <c r="BP104" s="7" t="n">
        <v>0.4309379706415852</v>
      </c>
      <c r="BQ104" s="7" t="n">
        <v>0.7342478517861243</v>
      </c>
      <c r="BR104" s="7" t="n">
        <v>0.1677827508851808</v>
      </c>
      <c r="BS104" s="7" t="n">
        <v>0.7517656700361159</v>
      </c>
      <c r="BT104" s="7" t="n">
        <v>0.02375362300976963</v>
      </c>
      <c r="BU104" s="7" t="n">
        <v>0.07419005054341944</v>
      </c>
      <c r="BV104" s="7" t="n">
        <v>0.6921272302466932</v>
      </c>
      <c r="BW104" s="7" t="n">
        <v>0.5680164210843828</v>
      </c>
      <c r="BX104" s="7" t="n">
        <v>0.3538308200209483</v>
      </c>
      <c r="BY104" s="7" t="n">
        <v>0.5595965890520551</v>
      </c>
      <c r="BZ104" s="7" t="n">
        <v>0.2218927168018523</v>
      </c>
      <c r="CA104" s="7" t="n">
        <v>0.5929217742510545</v>
      </c>
      <c r="CB104" s="7" t="n">
        <v>0.1530422772800385</v>
      </c>
      <c r="CC104" s="7" t="n">
        <v>0.2714266751740509</v>
      </c>
      <c r="CD104" s="7" t="n">
        <v>0.2098659202972051</v>
      </c>
      <c r="CE104" s="7" t="n">
        <v>0.3095869129390709</v>
      </c>
      <c r="CF104" s="7" t="n">
        <v>0.7199455947290238</v>
      </c>
      <c r="CG104" s="7" t="n">
        <v>0.7947229024800367</v>
      </c>
      <c r="CH104" s="7" t="n">
        <v>0.8425732530206584</v>
      </c>
      <c r="CI104" s="7" t="n">
        <v>0.0837984812893789</v>
      </c>
      <c r="CJ104" s="7" t="n">
        <v>-0.04093851672103133</v>
      </c>
      <c r="CK104" s="7" t="n">
        <v>0.054509511862215</v>
      </c>
      <c r="CL104" s="7" t="n">
        <v>0.01943097835732317</v>
      </c>
      <c r="CM104" s="7" t="n">
        <v>0.6928673525238506</v>
      </c>
      <c r="CN104" s="7" t="n">
        <v>0.7951008558535985</v>
      </c>
      <c r="CO104" s="7" t="n">
        <v>0.7728640452416881</v>
      </c>
      <c r="CP104" s="7" t="n">
        <v>0.9357822075654882</v>
      </c>
      <c r="CQ104" s="7" t="n">
        <v>0.02800734299255474</v>
      </c>
      <c r="CR104" s="7" t="n">
        <v>0.8563533206347391</v>
      </c>
      <c r="CS104" s="7" t="n">
        <v>0.7377459167822241</v>
      </c>
      <c r="CT104" s="7" t="n">
        <v>0.02109384277195079</v>
      </c>
      <c r="CU104" s="7" t="n">
        <v>0.354905155913567</v>
      </c>
      <c r="CV104" s="7" t="n">
        <v>0.3347434004187578</v>
      </c>
      <c r="CW104" s="7" t="n">
        <v>0.9952359497683358</v>
      </c>
      <c r="CX104" s="7" t="n">
        <v>0.1144349048058891</v>
      </c>
      <c r="CY104" s="7" t="n">
        <v>0.9996053860397907</v>
      </c>
      <c r="CZ104" s="7" t="n">
        <v>0.2557105988492498</v>
      </c>
      <c r="DA104" s="7" t="n">
        <v>1</v>
      </c>
      <c r="DB104" s="7" t="n">
        <v>0.1066467704846549</v>
      </c>
      <c r="DC104" s="7" t="n">
        <v>0.07477777288271771</v>
      </c>
      <c r="DD104" s="7" t="n">
        <v>0.3526101769670919</v>
      </c>
      <c r="DE104" s="7" t="n">
        <v>0.998117918487846</v>
      </c>
      <c r="DF104" s="7" t="n">
        <v>0.09232676643518474</v>
      </c>
      <c r="DG104" s="7" t="n">
        <v>0.57666003683159</v>
      </c>
      <c r="DH104" s="7" t="n">
        <v>0.01621831420137263</v>
      </c>
      <c r="DI104" s="7" t="n">
        <v>0.1660578736776802</v>
      </c>
      <c r="DJ104" s="7" t="n">
        <v>0.5620605239592359</v>
      </c>
      <c r="DK104" s="7" t="n">
        <v>0.3527540584974982</v>
      </c>
      <c r="DL104" s="7" t="n">
        <v>0.3475342277279288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0.4549420740939218</v>
      </c>
      <c r="D105" s="7" t="n">
        <v>0.4536376602589592</v>
      </c>
      <c r="E105" s="7" t="n">
        <v>0.1600718659363838</v>
      </c>
      <c r="F105" s="7" t="n">
        <v>0.4817988561592604</v>
      </c>
      <c r="G105" s="7" t="n">
        <v>0.2300527673332447</v>
      </c>
      <c r="H105" s="7" t="n">
        <v>0.4101226370586868</v>
      </c>
      <c r="I105" s="7" t="n">
        <v>0.5858564048560765</v>
      </c>
      <c r="J105" s="7" t="n">
        <v>0.5142685944556468</v>
      </c>
      <c r="K105" s="7" t="n">
        <v>0.215664822027856</v>
      </c>
      <c r="L105" s="7" t="n">
        <v>0.7543494568179497</v>
      </c>
      <c r="M105" s="7" t="n">
        <v>0.4162207930325169</v>
      </c>
      <c r="N105" s="7" t="n">
        <v>0.2269977878782895</v>
      </c>
      <c r="O105" s="7" t="n">
        <v>0.5913422995686952</v>
      </c>
      <c r="P105" s="7" t="n">
        <v>0.6268719594446029</v>
      </c>
      <c r="Q105" s="7" t="n">
        <v>0.5597376901305282</v>
      </c>
      <c r="R105" s="7" t="n">
        <v>0.2804555587415113</v>
      </c>
      <c r="S105" s="7" t="n">
        <v>0.2518224828048023</v>
      </c>
      <c r="T105" s="7" t="n">
        <v>0.5869576798713131</v>
      </c>
      <c r="U105" s="7" t="n">
        <v>0.5813670080019493</v>
      </c>
      <c r="V105" s="7" t="n">
        <v>0.545873349884076</v>
      </c>
      <c r="W105" s="7" t="n">
        <v>0.4220888049109593</v>
      </c>
      <c r="X105" s="7" t="n">
        <v>0.2827649899781273</v>
      </c>
      <c r="Y105" s="7" t="n">
        <v>0.2516155319027125</v>
      </c>
      <c r="Z105" s="7" t="n">
        <v>0.2327610209663019</v>
      </c>
      <c r="AA105" s="7" t="n">
        <v>0.4201285249694754</v>
      </c>
      <c r="AB105" s="7" t="n">
        <v>0.1948331163021031</v>
      </c>
      <c r="AC105" s="7" t="n">
        <v>0.3058110672924483</v>
      </c>
      <c r="AD105" s="7" t="n">
        <v>0.6083157821996705</v>
      </c>
      <c r="AE105" s="7" t="n">
        <v>0.4158930218845679</v>
      </c>
      <c r="AF105" s="7" t="n">
        <v>0.1344275390252557</v>
      </c>
      <c r="AG105" s="7" t="n">
        <v>0.5761427794083596</v>
      </c>
      <c r="AH105" s="7" t="n">
        <v>0.5815090893071947</v>
      </c>
      <c r="AI105" s="7" t="n">
        <v>0.5893423378405405</v>
      </c>
      <c r="AJ105" s="7" t="n">
        <v>0.3838397123656496</v>
      </c>
      <c r="AK105" s="7" t="n">
        <v>0.6015853695796494</v>
      </c>
      <c r="AL105" s="7" t="n">
        <v>0.2316637344241707</v>
      </c>
      <c r="AM105" s="7" t="n">
        <v>0.2293457630085378</v>
      </c>
      <c r="AN105" s="7" t="n">
        <v>0.4604630322400178</v>
      </c>
      <c r="AO105" s="7" t="n">
        <v>0.4223205717030161</v>
      </c>
      <c r="AP105" s="7" t="n">
        <v>0.5929786113565944</v>
      </c>
      <c r="AQ105" s="7" t="n">
        <v>0.641346312311615</v>
      </c>
      <c r="AR105" s="7" t="n">
        <v>0.1948334474059438</v>
      </c>
      <c r="AS105" s="7" t="n">
        <v>0.3490133474053012</v>
      </c>
      <c r="AT105" s="7" t="n">
        <v>0.04275715844806092</v>
      </c>
      <c r="AU105" s="7" t="n">
        <v>0.4206731270209034</v>
      </c>
      <c r="AV105" s="7" t="n">
        <v>0.2493700894671024</v>
      </c>
      <c r="AW105" s="7" t="n">
        <v>0.7525528778471318</v>
      </c>
      <c r="AX105" s="7" t="n">
        <v>0.08740903301280339</v>
      </c>
      <c r="AY105" s="7" t="n">
        <v>0.1726754435343207</v>
      </c>
      <c r="AZ105" s="7" t="n">
        <v>0.436285917360278</v>
      </c>
      <c r="BA105" s="7" t="n">
        <v>0.1580476603281772</v>
      </c>
      <c r="BB105" s="7" t="n">
        <v>0.4287412456405397</v>
      </c>
      <c r="BC105" s="7" t="n">
        <v>0.568988110379798</v>
      </c>
      <c r="BD105" s="7" t="n">
        <v>0.640669908936275</v>
      </c>
      <c r="BE105" s="7" t="n">
        <v>0.05272613974119023</v>
      </c>
      <c r="BF105" s="7" t="n">
        <v>0.4969817910457246</v>
      </c>
      <c r="BG105" s="7" t="n">
        <v>0.1783555530764693</v>
      </c>
      <c r="BH105" s="7" t="n">
        <v>0.6086127156143298</v>
      </c>
      <c r="BI105" s="7" t="n">
        <v>0.7070963577898202</v>
      </c>
      <c r="BJ105" s="7" t="n">
        <v>0.2826207431842438</v>
      </c>
      <c r="BK105" s="7" t="n">
        <v>0.06998684829578215</v>
      </c>
      <c r="BL105" s="7" t="n">
        <v>0.1693283378946955</v>
      </c>
      <c r="BM105" s="7" t="n">
        <v>0.2465722342821345</v>
      </c>
      <c r="BN105" s="7" t="n">
        <v>0.5436387460739648</v>
      </c>
      <c r="BO105" s="7" t="n">
        <v>0.1861874022595888</v>
      </c>
      <c r="BP105" s="7" t="n">
        <v>0.5657086486499983</v>
      </c>
      <c r="BQ105" s="7" t="n">
        <v>0.1046325783382743</v>
      </c>
      <c r="BR105" s="7" t="n">
        <v>0.3937670288163261</v>
      </c>
      <c r="BS105" s="7" t="n">
        <v>0.5104872807245094</v>
      </c>
      <c r="BT105" s="7" t="n">
        <v>0.38184283170825</v>
      </c>
      <c r="BU105" s="7" t="n">
        <v>0.4056402050841952</v>
      </c>
      <c r="BV105" s="7" t="n">
        <v>0.1915553584117241</v>
      </c>
      <c r="BW105" s="7" t="n">
        <v>0.05105228102857406</v>
      </c>
      <c r="BX105" s="7" t="n">
        <v>0.0273980696644649</v>
      </c>
      <c r="BY105" s="7" t="n">
        <v>0.0407144330284691</v>
      </c>
      <c r="BZ105" s="7" t="n">
        <v>0.1933351816746453</v>
      </c>
      <c r="CA105" s="7" t="n">
        <v>0.092062351574752</v>
      </c>
      <c r="CB105" s="7" t="n">
        <v>0.7568707287918162</v>
      </c>
      <c r="CC105" s="7" t="n">
        <v>0.4794509120894798</v>
      </c>
      <c r="CD105" s="7" t="n">
        <v>0.4080439758035461</v>
      </c>
      <c r="CE105" s="7" t="n">
        <v>0.4057400311533996</v>
      </c>
      <c r="CF105" s="7" t="n">
        <v>0.1001668509583436</v>
      </c>
      <c r="CG105" s="7" t="n">
        <v>0.1525431386870622</v>
      </c>
      <c r="CH105" s="7" t="n">
        <v>0.2229190005837272</v>
      </c>
      <c r="CI105" s="7" t="n">
        <v>0.3745290470148472</v>
      </c>
      <c r="CJ105" s="7" t="n">
        <v>0.3953864840191639</v>
      </c>
      <c r="CK105" s="7" t="n">
        <v>0.5081691256130073</v>
      </c>
      <c r="CL105" s="7" t="n">
        <v>0.4159547148642436</v>
      </c>
      <c r="CM105" s="7" t="n">
        <v>0.1380541515413301</v>
      </c>
      <c r="CN105" s="7" t="n">
        <v>0.2185829069988657</v>
      </c>
      <c r="CO105" s="7" t="n">
        <v>0.4174240270101097</v>
      </c>
      <c r="CP105" s="7" t="n">
        <v>0.1660092419501445</v>
      </c>
      <c r="CQ105" s="7" t="n">
        <v>0.422284471520848</v>
      </c>
      <c r="CR105" s="7" t="n">
        <v>0.1728476462200821</v>
      </c>
      <c r="CS105" s="7" t="n">
        <v>0.489579762135804</v>
      </c>
      <c r="CT105" s="7" t="n">
        <v>0.6256691028763074</v>
      </c>
      <c r="CU105" s="7" t="n">
        <v>0.2843219524776429</v>
      </c>
      <c r="CV105" s="7" t="n">
        <v>0.4187589263631692</v>
      </c>
      <c r="CW105" s="7" t="n">
        <v>0.1366498649008908</v>
      </c>
      <c r="CX105" s="7" t="n">
        <v>0.7311191026620321</v>
      </c>
      <c r="CY105" s="7" t="n">
        <v>0.1168507214305012</v>
      </c>
      <c r="CZ105" s="7" t="n">
        <v>0.1394768021004049</v>
      </c>
      <c r="DA105" s="7" t="n">
        <v>0.1066467704846549</v>
      </c>
      <c r="DB105" s="7" t="n">
        <v>1</v>
      </c>
      <c r="DC105" s="7" t="n">
        <v>0.08480991458691646</v>
      </c>
      <c r="DD105" s="7" t="n">
        <v>0.3039920593370801</v>
      </c>
      <c r="DE105" s="7" t="n">
        <v>0.1101342452677284</v>
      </c>
      <c r="DF105" s="7" t="n">
        <v>0.3361874601209991</v>
      </c>
      <c r="DG105" s="7" t="n">
        <v>0.06209922933670087</v>
      </c>
      <c r="DH105" s="7" t="n">
        <v>0.3966090528084171</v>
      </c>
      <c r="DI105" s="7" t="n">
        <v>0.1655835696427667</v>
      </c>
      <c r="DJ105" s="7" t="n">
        <v>0.4517321841304388</v>
      </c>
      <c r="DK105" s="7" t="n">
        <v>0.6918938575743963</v>
      </c>
      <c r="DL105" s="7" t="n">
        <v>0.1238542454891839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0.7093156762429655</v>
      </c>
      <c r="D106" s="7" t="n">
        <v>0.7353870872579462</v>
      </c>
      <c r="E106" s="7" t="n">
        <v>0.8409868343153826</v>
      </c>
      <c r="F106" s="7" t="n">
        <v>0.7241967991419467</v>
      </c>
      <c r="G106" s="7" t="n">
        <v>0.9221474751524263</v>
      </c>
      <c r="H106" s="7" t="n">
        <v>0.5762459495612591</v>
      </c>
      <c r="I106" s="7" t="n">
        <v>0.2673726997276448</v>
      </c>
      <c r="J106" s="7" t="n">
        <v>0.60146732341617</v>
      </c>
      <c r="K106" s="7" t="n">
        <v>0.09189524194824469</v>
      </c>
      <c r="L106" s="7" t="n">
        <v>0.1693321662038482</v>
      </c>
      <c r="M106" s="7" t="n">
        <v>0.1453625452512254</v>
      </c>
      <c r="N106" s="7" t="n">
        <v>0.2968138749998049</v>
      </c>
      <c r="O106" s="7" t="n">
        <v>0.2378443495443548</v>
      </c>
      <c r="P106" s="7" t="n">
        <v>-0.01312323888229888</v>
      </c>
      <c r="Q106" s="7" t="n">
        <v>0.214086124740411</v>
      </c>
      <c r="R106" s="7" t="n">
        <v>0.5233046021699228</v>
      </c>
      <c r="S106" s="7" t="n">
        <v>0.5725626664390032</v>
      </c>
      <c r="T106" s="7" t="n">
        <v>0.4891437339136636</v>
      </c>
      <c r="U106" s="7" t="n">
        <v>0.3534635354708422</v>
      </c>
      <c r="V106" s="7" t="n">
        <v>0.5540274226885161</v>
      </c>
      <c r="W106" s="7" t="n">
        <v>0.1703697070768093</v>
      </c>
      <c r="X106" s="7" t="n">
        <v>0.8161261958894906</v>
      </c>
      <c r="Y106" s="7" t="n">
        <v>0.6852203424357569</v>
      </c>
      <c r="Z106" s="7" t="n">
        <v>0.281425491300313</v>
      </c>
      <c r="AA106" s="7" t="n">
        <v>0.1355699204371107</v>
      </c>
      <c r="AB106" s="7" t="n">
        <v>0.3929176467946862</v>
      </c>
      <c r="AC106" s="7" t="n">
        <v>0.1235635382768852</v>
      </c>
      <c r="AD106" s="7" t="n">
        <v>-0.01738274995121903</v>
      </c>
      <c r="AE106" s="7" t="n">
        <v>0.08470511708633809</v>
      </c>
      <c r="AF106" s="7" t="n">
        <v>0.1334081668208646</v>
      </c>
      <c r="AG106" s="7" t="n">
        <v>0.05812813458590743</v>
      </c>
      <c r="AH106" s="7" t="n">
        <v>0.05650488971757044</v>
      </c>
      <c r="AI106" s="7" t="n">
        <v>-0.04973910552031247</v>
      </c>
      <c r="AJ106" s="7" t="n">
        <v>0.5050729746647871</v>
      </c>
      <c r="AK106" s="7" t="n">
        <v>0.2845357318813992</v>
      </c>
      <c r="AL106" s="7" t="n">
        <v>0.3014070783099553</v>
      </c>
      <c r="AM106" s="7" t="n">
        <v>0.6198401535997236</v>
      </c>
      <c r="AN106" s="7" t="n">
        <v>0.4753041998830765</v>
      </c>
      <c r="AO106" s="7" t="n">
        <v>0.04402723580313751</v>
      </c>
      <c r="AP106" s="7" t="n">
        <v>0.03440206585159699</v>
      </c>
      <c r="AQ106" s="7" t="n">
        <v>-0.05245623307779337</v>
      </c>
      <c r="AR106" s="7" t="n">
        <v>0.3929175115438902</v>
      </c>
      <c r="AS106" s="7" t="n">
        <v>0.2547346546526477</v>
      </c>
      <c r="AT106" s="7" t="n">
        <v>0.1908276444385726</v>
      </c>
      <c r="AU106" s="7" t="n">
        <v>0.1187202584005257</v>
      </c>
      <c r="AV106" s="7" t="n">
        <v>0.6152373330207495</v>
      </c>
      <c r="AW106" s="7" t="n">
        <v>-0.09178722650344281</v>
      </c>
      <c r="AX106" s="7" t="n">
        <v>0.9998677571651026</v>
      </c>
      <c r="AY106" s="7" t="n">
        <v>0.2472168985482485</v>
      </c>
      <c r="AZ106" s="7" t="n">
        <v>-0.0002226707529690289</v>
      </c>
      <c r="BA106" s="7" t="n">
        <v>0.5738387542966674</v>
      </c>
      <c r="BB106" s="7" t="n">
        <v>0.5014190203886804</v>
      </c>
      <c r="BC106" s="7" t="n">
        <v>0.572702311650529</v>
      </c>
      <c r="BD106" s="7" t="n">
        <v>0.1658292644624436</v>
      </c>
      <c r="BE106" s="7" t="n">
        <v>0.1622101939167836</v>
      </c>
      <c r="BF106" s="7" t="n">
        <v>0.4258390748076605</v>
      </c>
      <c r="BG106" s="7" t="n">
        <v>0.5965023631879083</v>
      </c>
      <c r="BH106" s="7" t="n">
        <v>-0.03214134611075504</v>
      </c>
      <c r="BI106" s="7" t="n">
        <v>0.01810784413019851</v>
      </c>
      <c r="BJ106" s="7" t="n">
        <v>-0.015061338157488</v>
      </c>
      <c r="BK106" s="7" t="n">
        <v>0.1993518229696742</v>
      </c>
      <c r="BL106" s="7" t="n">
        <v>0.1258861319916447</v>
      </c>
      <c r="BM106" s="7" t="n">
        <v>0.3028459325150695</v>
      </c>
      <c r="BN106" s="7" t="n">
        <v>0.2115717749716787</v>
      </c>
      <c r="BO106" s="7" t="n">
        <v>0.01111346305530505</v>
      </c>
      <c r="BP106" s="7" t="n">
        <v>0.2648570558164275</v>
      </c>
      <c r="BQ106" s="7" t="n">
        <v>0.1965217114869389</v>
      </c>
      <c r="BR106" s="7" t="n">
        <v>0.4007471683849619</v>
      </c>
      <c r="BS106" s="7" t="n">
        <v>0.0841676123963985</v>
      </c>
      <c r="BT106" s="7" t="n">
        <v>0.001757455098277107</v>
      </c>
      <c r="BU106" s="7" t="n">
        <v>0.02807868389496378</v>
      </c>
      <c r="BV106" s="7" t="n">
        <v>0.1541564066506523</v>
      </c>
      <c r="BW106" s="7" t="n">
        <v>0.1696963918761265</v>
      </c>
      <c r="BX106" s="7" t="n">
        <v>0.1815896485546061</v>
      </c>
      <c r="BY106" s="7" t="n">
        <v>0.1822202179832856</v>
      </c>
      <c r="BZ106" s="7" t="n">
        <v>0.8110266646670986</v>
      </c>
      <c r="CA106" s="7" t="n">
        <v>0.1711955600351085</v>
      </c>
      <c r="CB106" s="7" t="n">
        <v>-0.09418677891668462</v>
      </c>
      <c r="CC106" s="7" t="n">
        <v>0.4121308027680713</v>
      </c>
      <c r="CD106" s="7" t="n">
        <v>0.692848176818792</v>
      </c>
      <c r="CE106" s="7" t="n">
        <v>0.1712811823036453</v>
      </c>
      <c r="CF106" s="7" t="n">
        <v>0.1957577979029458</v>
      </c>
      <c r="CG106" s="7" t="n">
        <v>0.1082905202206719</v>
      </c>
      <c r="CH106" s="7" t="n">
        <v>0.1440868469308506</v>
      </c>
      <c r="CI106" s="7" t="n">
        <v>0.3251518866655985</v>
      </c>
      <c r="CJ106" s="7" t="n">
        <v>0.1278512668039654</v>
      </c>
      <c r="CK106" s="7" t="n">
        <v>-0.03175505723710103</v>
      </c>
      <c r="CL106" s="7" t="n">
        <v>0.05705189119192857</v>
      </c>
      <c r="CM106" s="7" t="n">
        <v>0.08264222202646324</v>
      </c>
      <c r="CN106" s="7" t="n">
        <v>0.1382546536583308</v>
      </c>
      <c r="CO106" s="7" t="n">
        <v>0.1484673581171268</v>
      </c>
      <c r="CP106" s="7" t="n">
        <v>0.1367077769180616</v>
      </c>
      <c r="CQ106" s="7" t="n">
        <v>0.009864732030303469</v>
      </c>
      <c r="CR106" s="7" t="n">
        <v>0.1561775795438448</v>
      </c>
      <c r="CS106" s="7" t="n">
        <v>0.05928496152883252</v>
      </c>
      <c r="CT106" s="7" t="n">
        <v>-0.1120640662426064</v>
      </c>
      <c r="CU106" s="7" t="n">
        <v>0.3665592976469129</v>
      </c>
      <c r="CV106" s="7" t="n">
        <v>0.7173604793358724</v>
      </c>
      <c r="CW106" s="7" t="n">
        <v>0.0789089089766418</v>
      </c>
      <c r="CX106" s="7" t="n">
        <v>-0.08598206427177843</v>
      </c>
      <c r="CY106" s="7" t="n">
        <v>0.07358464885073161</v>
      </c>
      <c r="CZ106" s="7" t="n">
        <v>0.68390447380915</v>
      </c>
      <c r="DA106" s="7" t="n">
        <v>0.07477777288271771</v>
      </c>
      <c r="DB106" s="7" t="n">
        <v>0.08480991458691646</v>
      </c>
      <c r="DC106" s="7" t="n">
        <v>1</v>
      </c>
      <c r="DD106" s="7" t="n">
        <v>0.6885229681047321</v>
      </c>
      <c r="DE106" s="7" t="n">
        <v>0.0762919319605871</v>
      </c>
      <c r="DF106" s="7" t="n">
        <v>0.4507504237329577</v>
      </c>
      <c r="DG106" s="7" t="n">
        <v>0.1646289369698556</v>
      </c>
      <c r="DH106" s="7" t="n">
        <v>-0.1161321142883331</v>
      </c>
      <c r="DI106" s="7" t="n">
        <v>0.8176476336241215</v>
      </c>
      <c r="DJ106" s="7" t="n">
        <v>0.1946762707207682</v>
      </c>
      <c r="DK106" s="7" t="n">
        <v>0.04155382915452149</v>
      </c>
      <c r="DL106" s="7" t="n">
        <v>0.8106576644644672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0.8452603337286847</v>
      </c>
      <c r="D107" s="7" t="n">
        <v>0.872115171884893</v>
      </c>
      <c r="E107" s="7" t="n">
        <v>0.704865107103949</v>
      </c>
      <c r="F107" s="7" t="n">
        <v>0.848576988554852</v>
      </c>
      <c r="G107" s="7" t="n">
        <v>0.9031694932287473</v>
      </c>
      <c r="H107" s="7" t="n">
        <v>0.6129804147957282</v>
      </c>
      <c r="I107" s="7" t="n">
        <v>0.4198327844836816</v>
      </c>
      <c r="J107" s="7" t="n">
        <v>0.8401882941760515</v>
      </c>
      <c r="K107" s="7" t="n">
        <v>0.4291983154235807</v>
      </c>
      <c r="L107" s="7" t="n">
        <v>0.4486412895262518</v>
      </c>
      <c r="M107" s="7" t="n">
        <v>0.2403715391478669</v>
      </c>
      <c r="N107" s="7" t="n">
        <v>0.3459385978499818</v>
      </c>
      <c r="O107" s="7" t="n">
        <v>0.4344083832109865</v>
      </c>
      <c r="P107" s="7" t="n">
        <v>0.1570018227511294</v>
      </c>
      <c r="Q107" s="7" t="n">
        <v>0.5611822213540564</v>
      </c>
      <c r="R107" s="7" t="n">
        <v>0.714718274559121</v>
      </c>
      <c r="S107" s="7" t="n">
        <v>0.7092135877607322</v>
      </c>
      <c r="T107" s="7" t="n">
        <v>0.7771424982890546</v>
      </c>
      <c r="U107" s="7" t="n">
        <v>0.6794074464514718</v>
      </c>
      <c r="V107" s="7" t="n">
        <v>0.8220042384157212</v>
      </c>
      <c r="W107" s="7" t="n">
        <v>0.2580529061042989</v>
      </c>
      <c r="X107" s="7" t="n">
        <v>0.7617876674000066</v>
      </c>
      <c r="Y107" s="7" t="n">
        <v>0.5810781658590821</v>
      </c>
      <c r="Z107" s="7" t="n">
        <v>0.367211589289021</v>
      </c>
      <c r="AA107" s="7" t="n">
        <v>0.2461993413362651</v>
      </c>
      <c r="AB107" s="7" t="n">
        <v>0.5731438070559962</v>
      </c>
      <c r="AC107" s="7" t="n">
        <v>0.333071354797367</v>
      </c>
      <c r="AD107" s="7" t="n">
        <v>0.1400449384783732</v>
      </c>
      <c r="AE107" s="7" t="n">
        <v>0.19650244516668</v>
      </c>
      <c r="AF107" s="7" t="n">
        <v>0.4542698021211508</v>
      </c>
      <c r="AG107" s="7" t="n">
        <v>0.4391770485255092</v>
      </c>
      <c r="AH107" s="7" t="n">
        <v>0.410178845885168</v>
      </c>
      <c r="AI107" s="7" t="n">
        <v>0.1965551270838155</v>
      </c>
      <c r="AJ107" s="7" t="n">
        <v>0.7049971201934346</v>
      </c>
      <c r="AK107" s="7" t="n">
        <v>0.653746979504739</v>
      </c>
      <c r="AL107" s="7" t="n">
        <v>0.349360857438112</v>
      </c>
      <c r="AM107" s="7" t="n">
        <v>0.9125798018508201</v>
      </c>
      <c r="AN107" s="7" t="n">
        <v>0.5292902405785495</v>
      </c>
      <c r="AO107" s="7" t="n">
        <v>0.1611482023581167</v>
      </c>
      <c r="AP107" s="7" t="n">
        <v>0.3617992046483829</v>
      </c>
      <c r="AQ107" s="7" t="n">
        <v>0.1300765045365156</v>
      </c>
      <c r="AR107" s="7" t="n">
        <v>0.5731439207268287</v>
      </c>
      <c r="AS107" s="7" t="n">
        <v>0.436482805225883</v>
      </c>
      <c r="AT107" s="7" t="n">
        <v>0.3543034326759316</v>
      </c>
      <c r="AU107" s="7" t="n">
        <v>0.2954602238061562</v>
      </c>
      <c r="AV107" s="7" t="n">
        <v>0.9146885126744586</v>
      </c>
      <c r="AW107" s="7" t="n">
        <v>0.1535970173276012</v>
      </c>
      <c r="AX107" s="7" t="n">
        <v>0.6920951521581543</v>
      </c>
      <c r="AY107" s="7" t="n">
        <v>0.2654075677955411</v>
      </c>
      <c r="AZ107" s="7" t="n">
        <v>0.1549634959939043</v>
      </c>
      <c r="BA107" s="7" t="n">
        <v>0.6483767208607097</v>
      </c>
      <c r="BB107" s="7" t="n">
        <v>0.5186889251608834</v>
      </c>
      <c r="BC107" s="7" t="n">
        <v>0.7135275690917996</v>
      </c>
      <c r="BD107" s="7" t="n">
        <v>0.4688044057567891</v>
      </c>
      <c r="BE107" s="7" t="n">
        <v>0.4581917461959046</v>
      </c>
      <c r="BF107" s="7" t="n">
        <v>0.557848918222614</v>
      </c>
      <c r="BG107" s="7" t="n">
        <v>0.6783522093834171</v>
      </c>
      <c r="BH107" s="7" t="n">
        <v>0.1364234369681251</v>
      </c>
      <c r="BI107" s="7" t="n">
        <v>0.3086819012035215</v>
      </c>
      <c r="BJ107" s="7" t="n">
        <v>0.2665010052596968</v>
      </c>
      <c r="BK107" s="7" t="n">
        <v>0.4878800783401341</v>
      </c>
      <c r="BL107" s="7" t="n">
        <v>0.4248645898770014</v>
      </c>
      <c r="BM107" s="7" t="n">
        <v>0.3543627079372684</v>
      </c>
      <c r="BN107" s="7" t="n">
        <v>0.5024966729081665</v>
      </c>
      <c r="BO107" s="7" t="n">
        <v>0.2139250716800614</v>
      </c>
      <c r="BP107" s="7" t="n">
        <v>0.4469847539375252</v>
      </c>
      <c r="BQ107" s="7" t="n">
        <v>0.4747610837914351</v>
      </c>
      <c r="BR107" s="7" t="n">
        <v>0.5501817905114249</v>
      </c>
      <c r="BS107" s="7" t="n">
        <v>0.4388586905964673</v>
      </c>
      <c r="BT107" s="7" t="n">
        <v>0.1272080098772611</v>
      </c>
      <c r="BU107" s="7" t="n">
        <v>0.1667992462292798</v>
      </c>
      <c r="BV107" s="7" t="n">
        <v>0.4057584583289291</v>
      </c>
      <c r="BW107" s="7" t="n">
        <v>0.420115698670287</v>
      </c>
      <c r="BX107" s="7" t="n">
        <v>0.3120047845509967</v>
      </c>
      <c r="BY107" s="7" t="n">
        <v>0.4244507610971592</v>
      </c>
      <c r="BZ107" s="7" t="n">
        <v>0.7719910197025528</v>
      </c>
      <c r="CA107" s="7" t="n">
        <v>0.5291969306543296</v>
      </c>
      <c r="CB107" s="7" t="n">
        <v>0.1509859111294166</v>
      </c>
      <c r="CC107" s="7" t="n">
        <v>0.6454975611181737</v>
      </c>
      <c r="CD107" s="7" t="n">
        <v>0.7492837002907979</v>
      </c>
      <c r="CE107" s="7" t="n">
        <v>0.3471561897981753</v>
      </c>
      <c r="CF107" s="7" t="n">
        <v>0.4729178543797159</v>
      </c>
      <c r="CG107" s="7" t="n">
        <v>0.3747630717900077</v>
      </c>
      <c r="CH107" s="7" t="n">
        <v>0.4713750511971468</v>
      </c>
      <c r="CI107" s="7" t="n">
        <v>0.5023541124058484</v>
      </c>
      <c r="CJ107" s="7" t="n">
        <v>0.2066062995093287</v>
      </c>
      <c r="CK107" s="7" t="n">
        <v>0.1095732542670475</v>
      </c>
      <c r="CL107" s="7" t="n">
        <v>0.173242138191719</v>
      </c>
      <c r="CM107" s="7" t="n">
        <v>0.3272048254206928</v>
      </c>
      <c r="CN107" s="7" t="n">
        <v>0.482918754130802</v>
      </c>
      <c r="CO107" s="7" t="n">
        <v>0.4990518958832032</v>
      </c>
      <c r="CP107" s="7" t="n">
        <v>0.4245004782371917</v>
      </c>
      <c r="CQ107" s="7" t="n">
        <v>0.1197445514657479</v>
      </c>
      <c r="CR107" s="7" t="n">
        <v>0.5404544456752843</v>
      </c>
      <c r="CS107" s="7" t="n">
        <v>0.3961659978148492</v>
      </c>
      <c r="CT107" s="7" t="n">
        <v>0.04932342871068415</v>
      </c>
      <c r="CU107" s="7" t="n">
        <v>0.6052596660262545</v>
      </c>
      <c r="CV107" s="7" t="n">
        <v>0.8705654820145263</v>
      </c>
      <c r="CW107" s="7" t="n">
        <v>0.3488075976893242</v>
      </c>
      <c r="CX107" s="7" t="n">
        <v>0.1257059519840049</v>
      </c>
      <c r="CY107" s="7" t="n">
        <v>0.3493694351878397</v>
      </c>
      <c r="CZ107" s="7" t="n">
        <v>0.6471399193904714</v>
      </c>
      <c r="DA107" s="7" t="n">
        <v>0.3526101769670919</v>
      </c>
      <c r="DB107" s="7" t="n">
        <v>0.3039920593370801</v>
      </c>
      <c r="DC107" s="7" t="n">
        <v>0.6885229681047321</v>
      </c>
      <c r="DD107" s="7" t="n">
        <v>1</v>
      </c>
      <c r="DE107" s="7" t="n">
        <v>0.3492560998132183</v>
      </c>
      <c r="DF107" s="7" t="n">
        <v>0.4131725903108829</v>
      </c>
      <c r="DG107" s="7" t="n">
        <v>0.4630849649953535</v>
      </c>
      <c r="DH107" s="7" t="n">
        <v>0.07421862138472302</v>
      </c>
      <c r="DI107" s="7" t="n">
        <v>0.73749576082237</v>
      </c>
      <c r="DJ107" s="7" t="n">
        <v>0.5579702608391667</v>
      </c>
      <c r="DK107" s="7" t="n">
        <v>0.335195648702857</v>
      </c>
      <c r="DL107" s="7" t="n">
        <v>0.734495754989871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0.4489858244916393</v>
      </c>
      <c r="D108" s="7" t="n">
        <v>0.4017209999310598</v>
      </c>
      <c r="E108" s="7" t="n">
        <v>0.06948608635941057</v>
      </c>
      <c r="F108" s="7" t="n">
        <v>0.258348459759094</v>
      </c>
      <c r="G108" s="7" t="n">
        <v>0.19140053143417</v>
      </c>
      <c r="H108" s="7" t="n">
        <v>0.3078339865000986</v>
      </c>
      <c r="I108" s="7" t="n">
        <v>0.03725695543625052</v>
      </c>
      <c r="J108" s="7" t="n">
        <v>0.5025639953984066</v>
      </c>
      <c r="K108" s="7" t="n">
        <v>0.9347275637944635</v>
      </c>
      <c r="L108" s="7" t="n">
        <v>0.1563740513835334</v>
      </c>
      <c r="M108" s="7" t="n">
        <v>0.01806002720924867</v>
      </c>
      <c r="N108" s="7" t="n">
        <v>-0.05917448302164769</v>
      </c>
      <c r="O108" s="7" t="n">
        <v>0.4162111568520079</v>
      </c>
      <c r="P108" s="7" t="n">
        <v>0.07748042043572224</v>
      </c>
      <c r="Q108" s="7" t="n">
        <v>0.6078693591287028</v>
      </c>
      <c r="R108" s="7" t="n">
        <v>0.6110087956916348</v>
      </c>
      <c r="S108" s="7" t="n">
        <v>0.5235303141689995</v>
      </c>
      <c r="T108" s="7" t="n">
        <v>0.485423566285581</v>
      </c>
      <c r="U108" s="7" t="n">
        <v>0.555435641211031</v>
      </c>
      <c r="V108" s="7" t="n">
        <v>0.5303239162496324</v>
      </c>
      <c r="W108" s="7" t="n">
        <v>0.01943736344868643</v>
      </c>
      <c r="X108" s="7" t="n">
        <v>0.1411398015885892</v>
      </c>
      <c r="Y108" s="7" t="n">
        <v>0.1115545747885777</v>
      </c>
      <c r="Z108" s="7" t="n">
        <v>-0.00447761209608873</v>
      </c>
      <c r="AA108" s="7" t="n">
        <v>-0.003515380839818994</v>
      </c>
      <c r="AB108" s="7" t="n">
        <v>0.2871454220757065</v>
      </c>
      <c r="AC108" s="7" t="n">
        <v>0.1760259757689073</v>
      </c>
      <c r="AD108" s="7" t="n">
        <v>0.06412695832869578</v>
      </c>
      <c r="AE108" s="7" t="n">
        <v>-0.007682520392127671</v>
      </c>
      <c r="AF108" s="7" t="n">
        <v>0.8850334370330899</v>
      </c>
      <c r="AG108" s="7" t="n">
        <v>0.5011328044241371</v>
      </c>
      <c r="AH108" s="7" t="n">
        <v>0.394714429005552</v>
      </c>
      <c r="AI108" s="7" t="n">
        <v>0.2386442637234299</v>
      </c>
      <c r="AJ108" s="7" t="n">
        <v>0.2834997851514887</v>
      </c>
      <c r="AK108" s="7" t="n">
        <v>0.5340685529579213</v>
      </c>
      <c r="AL108" s="7" t="n">
        <v>-0.06283295305894038</v>
      </c>
      <c r="AM108" s="7" t="n">
        <v>0.4436794895904094</v>
      </c>
      <c r="AN108" s="7" t="n">
        <v>0.1597583433237303</v>
      </c>
      <c r="AO108" s="7" t="n">
        <v>0.09585021137650029</v>
      </c>
      <c r="AP108" s="7" t="n">
        <v>0.3706728713911012</v>
      </c>
      <c r="AQ108" s="7" t="n">
        <v>0.0928290672682969</v>
      </c>
      <c r="AR108" s="7" t="n">
        <v>0.2871457380442367</v>
      </c>
      <c r="AS108" s="7" t="n">
        <v>0.4086368025882108</v>
      </c>
      <c r="AT108" s="7" t="n">
        <v>0.3248774777194592</v>
      </c>
      <c r="AU108" s="7" t="n">
        <v>0.2958371223426112</v>
      </c>
      <c r="AV108" s="7" t="n">
        <v>0.4344927967328313</v>
      </c>
      <c r="AW108" s="7" t="n">
        <v>0.1500519409796257</v>
      </c>
      <c r="AX108" s="7" t="n">
        <v>0.07694457476919137</v>
      </c>
      <c r="AY108" s="7" t="n">
        <v>-0.0774264916217717</v>
      </c>
      <c r="AZ108" s="7" t="n">
        <v>0.05594753623062308</v>
      </c>
      <c r="BA108" s="7" t="n">
        <v>0.3672255940831043</v>
      </c>
      <c r="BB108" s="7" t="n">
        <v>0.07767251480221492</v>
      </c>
      <c r="BC108" s="7" t="n">
        <v>0.2542135528017416</v>
      </c>
      <c r="BD108" s="7" t="n">
        <v>0.4286731126205621</v>
      </c>
      <c r="BE108" s="7" t="n">
        <v>0.5784676302222292</v>
      </c>
      <c r="BF108" s="7" t="n">
        <v>0.304726782782114</v>
      </c>
      <c r="BG108" s="7" t="n">
        <v>0.3534922071015905</v>
      </c>
      <c r="BH108" s="7" t="n">
        <v>0.06830735299620112</v>
      </c>
      <c r="BI108" s="7" t="n">
        <v>0.3379012978509753</v>
      </c>
      <c r="BJ108" s="7" t="n">
        <v>0.1830839695246686</v>
      </c>
      <c r="BK108" s="7" t="n">
        <v>0.6165026248672691</v>
      </c>
      <c r="BL108" s="7" t="n">
        <v>0.9339158514706346</v>
      </c>
      <c r="BM108" s="7" t="n">
        <v>-0.06617623692346049</v>
      </c>
      <c r="BN108" s="7" t="n">
        <v>0.2599833680433431</v>
      </c>
      <c r="BO108" s="7" t="n">
        <v>0.205791184841384</v>
      </c>
      <c r="BP108" s="7" t="n">
        <v>0.4265845483156695</v>
      </c>
      <c r="BQ108" s="7" t="n">
        <v>0.7335516857145733</v>
      </c>
      <c r="BR108" s="7" t="n">
        <v>0.1753261125727596</v>
      </c>
      <c r="BS108" s="7" t="n">
        <v>0.7483732164746902</v>
      </c>
      <c r="BT108" s="7" t="n">
        <v>0.02679560958805292</v>
      </c>
      <c r="BU108" s="7" t="n">
        <v>0.07772671220964003</v>
      </c>
      <c r="BV108" s="7" t="n">
        <v>0.6860947061027715</v>
      </c>
      <c r="BW108" s="7" t="n">
        <v>0.5671290409267121</v>
      </c>
      <c r="BX108" s="7" t="n">
        <v>0.3497593195459378</v>
      </c>
      <c r="BY108" s="7" t="n">
        <v>0.5607502883496388</v>
      </c>
      <c r="BZ108" s="7" t="n">
        <v>0.2221932576885081</v>
      </c>
      <c r="CA108" s="7" t="n">
        <v>0.593419294968163</v>
      </c>
      <c r="CB108" s="7" t="n">
        <v>0.1471336296905346</v>
      </c>
      <c r="CC108" s="7" t="n">
        <v>0.2662494096010827</v>
      </c>
      <c r="CD108" s="7" t="n">
        <v>0.2105429209528922</v>
      </c>
      <c r="CE108" s="7" t="n">
        <v>0.3171277258398125</v>
      </c>
      <c r="CF108" s="7" t="n">
        <v>0.7203384709444968</v>
      </c>
      <c r="CG108" s="7" t="n">
        <v>0.7876654562226737</v>
      </c>
      <c r="CH108" s="7" t="n">
        <v>0.8421281196322828</v>
      </c>
      <c r="CI108" s="7" t="n">
        <v>0.08669839575328282</v>
      </c>
      <c r="CJ108" s="7" t="n">
        <v>-0.03496197851432114</v>
      </c>
      <c r="CK108" s="7" t="n">
        <v>0.043971902636146</v>
      </c>
      <c r="CL108" s="7" t="n">
        <v>0.02433266140729362</v>
      </c>
      <c r="CM108" s="7" t="n">
        <v>0.6887894776504724</v>
      </c>
      <c r="CN108" s="7" t="n">
        <v>0.79528574365503</v>
      </c>
      <c r="CO108" s="7" t="n">
        <v>0.7712532101891497</v>
      </c>
      <c r="CP108" s="7" t="n">
        <v>0.9312098453298721</v>
      </c>
      <c r="CQ108" s="7" t="n">
        <v>0.03235479621027536</v>
      </c>
      <c r="CR108" s="7" t="n">
        <v>0.85496876126048</v>
      </c>
      <c r="CS108" s="7" t="n">
        <v>0.735287006092655</v>
      </c>
      <c r="CT108" s="7" t="n">
        <v>0.01258288761972249</v>
      </c>
      <c r="CU108" s="7" t="n">
        <v>0.3501603113630665</v>
      </c>
      <c r="CV108" s="7" t="n">
        <v>0.3357343299925336</v>
      </c>
      <c r="CW108" s="7" t="n">
        <v>0.9923627627600133</v>
      </c>
      <c r="CX108" s="7" t="n">
        <v>0.1085515775241574</v>
      </c>
      <c r="CY108" s="7" t="n">
        <v>0.9983294388794275</v>
      </c>
      <c r="CZ108" s="7" t="n">
        <v>0.2593015821377744</v>
      </c>
      <c r="DA108" s="7" t="n">
        <v>0.998117918487846</v>
      </c>
      <c r="DB108" s="7" t="n">
        <v>0.1101342452677284</v>
      </c>
      <c r="DC108" s="7" t="n">
        <v>0.0762919319605871</v>
      </c>
      <c r="DD108" s="7" t="n">
        <v>0.3492560998132183</v>
      </c>
      <c r="DE108" s="7" t="n">
        <v>1</v>
      </c>
      <c r="DF108" s="7" t="n">
        <v>0.09463113363905562</v>
      </c>
      <c r="DG108" s="7" t="n">
        <v>0.5789091224578886</v>
      </c>
      <c r="DH108" s="7" t="n">
        <v>0.02258782978717279</v>
      </c>
      <c r="DI108" s="7" t="n">
        <v>0.168389317144041</v>
      </c>
      <c r="DJ108" s="7" t="n">
        <v>0.5662139982249784</v>
      </c>
      <c r="DK108" s="7" t="n">
        <v>0.3472633694669192</v>
      </c>
      <c r="DL108" s="7" t="n">
        <v>0.3472374762484401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0.5464115888569641</v>
      </c>
      <c r="D109" s="7" t="n">
        <v>0.4944173795044615</v>
      </c>
      <c r="E109" s="7" t="n">
        <v>0.5258520690644994</v>
      </c>
      <c r="F109" s="7" t="n">
        <v>0.4842061194045613</v>
      </c>
      <c r="G109" s="7" t="n">
        <v>0.4881670660912823</v>
      </c>
      <c r="H109" s="7" t="n">
        <v>0.3731629843967948</v>
      </c>
      <c r="I109" s="7" t="n">
        <v>0.3067603658419437</v>
      </c>
      <c r="J109" s="7" t="n">
        <v>0.4340310387796997</v>
      </c>
      <c r="K109" s="7" t="n">
        <v>0.1034379649948008</v>
      </c>
      <c r="L109" s="7" t="n">
        <v>0.3587225149326395</v>
      </c>
      <c r="M109" s="7" t="n">
        <v>0.3884752124256891</v>
      </c>
      <c r="N109" s="7" t="n">
        <v>0.06656115479149108</v>
      </c>
      <c r="O109" s="7" t="n">
        <v>0.3517513205476225</v>
      </c>
      <c r="P109" s="7" t="n">
        <v>0.4181293636984137</v>
      </c>
      <c r="Q109" s="7" t="n">
        <v>0.3647241963181873</v>
      </c>
      <c r="R109" s="7" t="n">
        <v>0.3461578566898604</v>
      </c>
      <c r="S109" s="7" t="n">
        <v>0.4156658804532724</v>
      </c>
      <c r="T109" s="7" t="n">
        <v>0.4344884696542158</v>
      </c>
      <c r="U109" s="7" t="n">
        <v>0.4264149961138369</v>
      </c>
      <c r="V109" s="7" t="n">
        <v>0.444078173006787</v>
      </c>
      <c r="W109" s="7" t="n">
        <v>0.3545727523698448</v>
      </c>
      <c r="X109" s="7" t="n">
        <v>0.5941984806186055</v>
      </c>
      <c r="Y109" s="7" t="n">
        <v>0.3640129740025281</v>
      </c>
      <c r="Z109" s="7" t="n">
        <v>0.1167603463481932</v>
      </c>
      <c r="AA109" s="7" t="n">
        <v>0.3980977127076804</v>
      </c>
      <c r="AB109" s="7" t="n">
        <v>0.2079017814120219</v>
      </c>
      <c r="AC109" s="7" t="n">
        <v>0.2898415214076365</v>
      </c>
      <c r="AD109" s="7" t="n">
        <v>0.398260103980672</v>
      </c>
      <c r="AE109" s="7" t="n">
        <v>0.3746669277151695</v>
      </c>
      <c r="AF109" s="7" t="n">
        <v>0.0006805436794833741</v>
      </c>
      <c r="AG109" s="7" t="n">
        <v>0.2746152687457658</v>
      </c>
      <c r="AH109" s="7" t="n">
        <v>0.3174594057649712</v>
      </c>
      <c r="AI109" s="7" t="n">
        <v>0.312221589769743</v>
      </c>
      <c r="AJ109" s="7" t="n">
        <v>0.2463768290865626</v>
      </c>
      <c r="AK109" s="7" t="n">
        <v>0.2941903349098025</v>
      </c>
      <c r="AL109" s="7" t="n">
        <v>0.0768086411775305</v>
      </c>
      <c r="AM109" s="7" t="n">
        <v>0.3177392631147609</v>
      </c>
      <c r="AN109" s="7" t="n">
        <v>0.9493094082593695</v>
      </c>
      <c r="AO109" s="7" t="n">
        <v>0.3192738869022078</v>
      </c>
      <c r="AP109" s="7" t="n">
        <v>0.2986156815717869</v>
      </c>
      <c r="AQ109" s="7" t="n">
        <v>0.3706478222432721</v>
      </c>
      <c r="AR109" s="7" t="n">
        <v>0.2079017985942498</v>
      </c>
      <c r="AS109" s="7" t="n">
        <v>0.3468761726268718</v>
      </c>
      <c r="AT109" s="7" t="n">
        <v>0.02151346388123787</v>
      </c>
      <c r="AU109" s="7" t="n">
        <v>0.3350415105907029</v>
      </c>
      <c r="AV109" s="7" t="n">
        <v>0.3197558024829601</v>
      </c>
      <c r="AW109" s="7" t="n">
        <v>0.3774424708687827</v>
      </c>
      <c r="AX109" s="7" t="n">
        <v>0.4552662369164805</v>
      </c>
      <c r="AY109" s="7" t="n">
        <v>0.006957729451225299</v>
      </c>
      <c r="AZ109" s="7" t="n">
        <v>0.2582667409008367</v>
      </c>
      <c r="BA109" s="7" t="n">
        <v>0.4601846790052071</v>
      </c>
      <c r="BB109" s="7" t="n">
        <v>0.241022200120512</v>
      </c>
      <c r="BC109" s="7" t="n">
        <v>0.4509130510118126</v>
      </c>
      <c r="BD109" s="7" t="n">
        <v>0.3525246846537684</v>
      </c>
      <c r="BE109" s="7" t="n">
        <v>-0.1228048125631391</v>
      </c>
      <c r="BF109" s="7" t="n">
        <v>0.5136361212192092</v>
      </c>
      <c r="BG109" s="7" t="n">
        <v>0.4495742545164066</v>
      </c>
      <c r="BH109" s="7" t="n">
        <v>0.3977417264751518</v>
      </c>
      <c r="BI109" s="7" t="n">
        <v>0.3540932967460758</v>
      </c>
      <c r="BJ109" s="7" t="n">
        <v>0.08910673135430298</v>
      </c>
      <c r="BK109" s="7" t="n">
        <v>-0.08256818869733873</v>
      </c>
      <c r="BL109" s="7" t="n">
        <v>0.05847485792370417</v>
      </c>
      <c r="BM109" s="7" t="n">
        <v>0.09007398288163465</v>
      </c>
      <c r="BN109" s="7" t="n">
        <v>0.2240278221463547</v>
      </c>
      <c r="BO109" s="7" t="n">
        <v>0.1961537710523092</v>
      </c>
      <c r="BP109" s="7" t="n">
        <v>0.3517626759917385</v>
      </c>
      <c r="BQ109" s="7" t="n">
        <v>-0.04059305415424848</v>
      </c>
      <c r="BR109" s="7" t="n">
        <v>0.5104225457287327</v>
      </c>
      <c r="BS109" s="7" t="n">
        <v>0.1121922719909911</v>
      </c>
      <c r="BT109" s="7" t="n">
        <v>0.3081078832857596</v>
      </c>
      <c r="BU109" s="7" t="n">
        <v>0.3276239497118688</v>
      </c>
      <c r="BV109" s="7" t="n">
        <v>0.07373778162812518</v>
      </c>
      <c r="BW109" s="7" t="n">
        <v>-0.1302421775320887</v>
      </c>
      <c r="BX109" s="7" t="n">
        <v>-0.02821987005842358</v>
      </c>
      <c r="BY109" s="7" t="n">
        <v>-0.1099360594442496</v>
      </c>
      <c r="BZ109" s="7" t="n">
        <v>0.5363205967050422</v>
      </c>
      <c r="CA109" s="7" t="n">
        <v>-0.05701586188762644</v>
      </c>
      <c r="CB109" s="7" t="n">
        <v>0.3778504806721077</v>
      </c>
      <c r="CC109" s="7" t="n">
        <v>0.3971340870106551</v>
      </c>
      <c r="CD109" s="7" t="n">
        <v>0.467612868995825</v>
      </c>
      <c r="CE109" s="7" t="n">
        <v>0.323728800389965</v>
      </c>
      <c r="CF109" s="7" t="n">
        <v>-0.04051570665437675</v>
      </c>
      <c r="CG109" s="7" t="n">
        <v>-0.03399349465801033</v>
      </c>
      <c r="CH109" s="7" t="n">
        <v>0.04715079423153357</v>
      </c>
      <c r="CI109" s="7" t="n">
        <v>0.1524400623284829</v>
      </c>
      <c r="CJ109" s="7" t="n">
        <v>0.3746480129751268</v>
      </c>
      <c r="CK109" s="7" t="n">
        <v>0.2847738586643071</v>
      </c>
      <c r="CL109" s="7" t="n">
        <v>0.3696510359611159</v>
      </c>
      <c r="CM109" s="7" t="n">
        <v>-0.06748690890433302</v>
      </c>
      <c r="CN109" s="7" t="n">
        <v>0.05800095376842532</v>
      </c>
      <c r="CO109" s="7" t="n">
        <v>0.1973596922626544</v>
      </c>
      <c r="CP109" s="7" t="n">
        <v>0.07570618507882605</v>
      </c>
      <c r="CQ109" s="7" t="n">
        <v>0.2544425038095918</v>
      </c>
      <c r="CR109" s="7" t="n">
        <v>0.02704442459245288</v>
      </c>
      <c r="CS109" s="7" t="n">
        <v>0.2559064500256002</v>
      </c>
      <c r="CT109" s="7" t="n">
        <v>0.3416189618096356</v>
      </c>
      <c r="CU109" s="7" t="n">
        <v>0.2961084866069856</v>
      </c>
      <c r="CV109" s="7" t="n">
        <v>0.5722073978729473</v>
      </c>
      <c r="CW109" s="7" t="n">
        <v>0.1095263379893802</v>
      </c>
      <c r="CX109" s="7" t="n">
        <v>0.389135438025003</v>
      </c>
      <c r="CY109" s="7" t="n">
        <v>0.09298189831469739</v>
      </c>
      <c r="CZ109" s="7" t="n">
        <v>0.4667673641231703</v>
      </c>
      <c r="DA109" s="7" t="n">
        <v>0.09232676643518474</v>
      </c>
      <c r="DB109" s="7" t="n">
        <v>0.3361874601209991</v>
      </c>
      <c r="DC109" s="7" t="n">
        <v>0.4507504237329577</v>
      </c>
      <c r="DD109" s="7" t="n">
        <v>0.4131725903108829</v>
      </c>
      <c r="DE109" s="7" t="n">
        <v>0.09463113363905562</v>
      </c>
      <c r="DF109" s="7" t="n">
        <v>1</v>
      </c>
      <c r="DG109" s="7" t="n">
        <v>-0.1270989852234564</v>
      </c>
      <c r="DH109" s="7" t="n">
        <v>0.2646397778243493</v>
      </c>
      <c r="DI109" s="7" t="n">
        <v>0.5304747571104197</v>
      </c>
      <c r="DJ109" s="7" t="n">
        <v>0.2139874275859484</v>
      </c>
      <c r="DK109" s="7" t="n">
        <v>0.3885229754177926</v>
      </c>
      <c r="DL109" s="7" t="n">
        <v>0.4611328228410148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0.4848703571485894</v>
      </c>
      <c r="D110" s="7" t="n">
        <v>0.4542801809662963</v>
      </c>
      <c r="E110" s="7" t="n">
        <v>0.2312176561850811</v>
      </c>
      <c r="F110" s="7" t="n">
        <v>0.30736193778322</v>
      </c>
      <c r="G110" s="7" t="n">
        <v>0.2989678382850199</v>
      </c>
      <c r="H110" s="7" t="n">
        <v>0.2645203564345081</v>
      </c>
      <c r="I110" s="7" t="n">
        <v>0.1065216367395231</v>
      </c>
      <c r="J110" s="7" t="n">
        <v>0.534710731212011</v>
      </c>
      <c r="K110" s="7" t="n">
        <v>0.6642621881550056</v>
      </c>
      <c r="L110" s="7" t="n">
        <v>0.08890478915583234</v>
      </c>
      <c r="M110" s="7" t="n">
        <v>-0.08132069408119146</v>
      </c>
      <c r="N110" s="7" t="n">
        <v>0.2113734939764634</v>
      </c>
      <c r="O110" s="7" t="n">
        <v>0.2156713731969225</v>
      </c>
      <c r="P110" s="7" t="n">
        <v>-0.1537992095271889</v>
      </c>
      <c r="Q110" s="7" t="n">
        <v>0.6043652743767245</v>
      </c>
      <c r="R110" s="7" t="n">
        <v>0.7165584497294255</v>
      </c>
      <c r="S110" s="7" t="n">
        <v>0.6203439343386895</v>
      </c>
      <c r="T110" s="7" t="n">
        <v>0.4866396721579706</v>
      </c>
      <c r="U110" s="7" t="n">
        <v>0.6004455669804416</v>
      </c>
      <c r="V110" s="7" t="n">
        <v>0.5667520968681143</v>
      </c>
      <c r="W110" s="7" t="n">
        <v>-0.06749345939029996</v>
      </c>
      <c r="X110" s="7" t="n">
        <v>0.2787825667602749</v>
      </c>
      <c r="Y110" s="7" t="n">
        <v>0.208167543979062</v>
      </c>
      <c r="Z110" s="7" t="n">
        <v>0.2430380824684435</v>
      </c>
      <c r="AA110" s="7" t="n">
        <v>-0.09953887404402226</v>
      </c>
      <c r="AB110" s="7" t="n">
        <v>0.2721129274623032</v>
      </c>
      <c r="AC110" s="7" t="n">
        <v>0.2540186214737628</v>
      </c>
      <c r="AD110" s="7" t="n">
        <v>-0.1731713443722193</v>
      </c>
      <c r="AE110" s="7" t="n">
        <v>-0.109800272686284</v>
      </c>
      <c r="AF110" s="7" t="n">
        <v>0.8467664760256618</v>
      </c>
      <c r="AG110" s="7" t="n">
        <v>0.3809824476683547</v>
      </c>
      <c r="AH110" s="7" t="n">
        <v>0.2284817294305649</v>
      </c>
      <c r="AI110" s="7" t="n">
        <v>0.05765623522741513</v>
      </c>
      <c r="AJ110" s="7" t="n">
        <v>0.4847928119460251</v>
      </c>
      <c r="AK110" s="7" t="n">
        <v>0.5255532025391084</v>
      </c>
      <c r="AL110" s="7" t="n">
        <v>0.2036936817534789</v>
      </c>
      <c r="AM110" s="7" t="n">
        <v>0.5611074337800274</v>
      </c>
      <c r="AN110" s="7" t="n">
        <v>0.006239604181793536</v>
      </c>
      <c r="AO110" s="7" t="n">
        <v>-0.09519868923747793</v>
      </c>
      <c r="AP110" s="7" t="n">
        <v>0.1917434943285769</v>
      </c>
      <c r="AQ110" s="7" t="n">
        <v>-0.1285882941395717</v>
      </c>
      <c r="AR110" s="7" t="n">
        <v>0.2721130409660319</v>
      </c>
      <c r="AS110" s="7" t="n">
        <v>0.3387014036731761</v>
      </c>
      <c r="AT110" s="7" t="n">
        <v>0.6661062290062225</v>
      </c>
      <c r="AU110" s="7" t="n">
        <v>0.111209349370898</v>
      </c>
      <c r="AV110" s="7" t="n">
        <v>0.5635099681880559</v>
      </c>
      <c r="AW110" s="7" t="n">
        <v>-0.0746754590363099</v>
      </c>
      <c r="AX110" s="7" t="n">
        <v>0.1656513943520252</v>
      </c>
      <c r="AY110" s="7" t="n">
        <v>0.1741592120718846</v>
      </c>
      <c r="AZ110" s="7" t="n">
        <v>-0.08023517249034466</v>
      </c>
      <c r="BA110" s="7" t="n">
        <v>0.303039498197712</v>
      </c>
      <c r="BB110" s="7" t="n">
        <v>0.191689447520017</v>
      </c>
      <c r="BC110" s="7" t="n">
        <v>0.2450966551086814</v>
      </c>
      <c r="BD110" s="7" t="n">
        <v>0.3039474770932176</v>
      </c>
      <c r="BE110" s="7" t="n">
        <v>0.9954618053626948</v>
      </c>
      <c r="BF110" s="7" t="n">
        <v>0.2996249754843027</v>
      </c>
      <c r="BG110" s="7" t="n">
        <v>0.2992134779538986</v>
      </c>
      <c r="BH110" s="7" t="n">
        <v>-0.1576748016437993</v>
      </c>
      <c r="BI110" s="7" t="n">
        <v>0.1378324075294768</v>
      </c>
      <c r="BJ110" s="7" t="n">
        <v>0.177259795897011</v>
      </c>
      <c r="BK110" s="7" t="n">
        <v>0.9776438988351197</v>
      </c>
      <c r="BL110" s="7" t="n">
        <v>0.697312743435398</v>
      </c>
      <c r="BM110" s="7" t="n">
        <v>0.2122853985368851</v>
      </c>
      <c r="BN110" s="7" t="n">
        <v>0.2720967272686823</v>
      </c>
      <c r="BO110" s="7" t="n">
        <v>0.2857733149793686</v>
      </c>
      <c r="BP110" s="7" t="n">
        <v>0.2190203876048086</v>
      </c>
      <c r="BQ110" s="7" t="n">
        <v>0.9085450431604449</v>
      </c>
      <c r="BR110" s="7" t="n">
        <v>0.2022690281096549</v>
      </c>
      <c r="BS110" s="7" t="n">
        <v>0.6964925586748264</v>
      </c>
      <c r="BT110" s="7" t="n">
        <v>-0.1347703830622939</v>
      </c>
      <c r="BU110" s="7" t="n">
        <v>-0.09669910665253369</v>
      </c>
      <c r="BV110" s="7" t="n">
        <v>0.7231178798201688</v>
      </c>
      <c r="BW110" s="7" t="n">
        <v>0.966689356511598</v>
      </c>
      <c r="BX110" s="7" t="n">
        <v>0.6460332193952771</v>
      </c>
      <c r="BY110" s="7" t="n">
        <v>0.9697805163773671</v>
      </c>
      <c r="BZ110" s="7" t="n">
        <v>0.3640896681958766</v>
      </c>
      <c r="CA110" s="7" t="n">
        <v>0.9512877578428203</v>
      </c>
      <c r="CB110" s="7" t="n">
        <v>-0.07682983850333484</v>
      </c>
      <c r="CC110" s="7" t="n">
        <v>0.2671443085662886</v>
      </c>
      <c r="CD110" s="7" t="n">
        <v>0.3665877481564459</v>
      </c>
      <c r="CE110" s="7" t="n">
        <v>0.2034493571129624</v>
      </c>
      <c r="CF110" s="7" t="n">
        <v>0.9190873829164623</v>
      </c>
      <c r="CG110" s="7" t="n">
        <v>0.7742993373659023</v>
      </c>
      <c r="CH110" s="7" t="n">
        <v>0.8219414415779315</v>
      </c>
      <c r="CI110" s="7" t="n">
        <v>0.279360024003452</v>
      </c>
      <c r="CJ110" s="7" t="n">
        <v>-0.1143864333605391</v>
      </c>
      <c r="CK110" s="7" t="n">
        <v>-0.1067181117083582</v>
      </c>
      <c r="CL110" s="7" t="n">
        <v>-0.1465447713950531</v>
      </c>
      <c r="CM110" s="7" t="n">
        <v>0.7418644987129205</v>
      </c>
      <c r="CN110" s="7" t="n">
        <v>0.8467708039618664</v>
      </c>
      <c r="CO110" s="7" t="n">
        <v>0.6982739308243537</v>
      </c>
      <c r="CP110" s="7" t="n">
        <v>0.672581612920403</v>
      </c>
      <c r="CQ110" s="7" t="n">
        <v>-0.1494685714143518</v>
      </c>
      <c r="CR110" s="7" t="n">
        <v>0.8686332115801018</v>
      </c>
      <c r="CS110" s="7" t="n">
        <v>0.4245582016094573</v>
      </c>
      <c r="CT110" s="7" t="n">
        <v>-0.2055833544894582</v>
      </c>
      <c r="CU110" s="7" t="n">
        <v>0.3342167737081769</v>
      </c>
      <c r="CV110" s="7" t="n">
        <v>0.3724323566797482</v>
      </c>
      <c r="CW110" s="7" t="n">
        <v>0.5382040885628219</v>
      </c>
      <c r="CX110" s="7" t="n">
        <v>-0.1341226857768225</v>
      </c>
      <c r="CY110" s="7" t="n">
        <v>0.5736235024948597</v>
      </c>
      <c r="CZ110" s="7" t="n">
        <v>0.3319150604571573</v>
      </c>
      <c r="DA110" s="7" t="n">
        <v>0.57666003683159</v>
      </c>
      <c r="DB110" s="7" t="n">
        <v>0.06209922933670087</v>
      </c>
      <c r="DC110" s="7" t="n">
        <v>0.1646289369698556</v>
      </c>
      <c r="DD110" s="7" t="n">
        <v>0.4630849649953535</v>
      </c>
      <c r="DE110" s="7" t="n">
        <v>0.5789091224578886</v>
      </c>
      <c r="DF110" s="7" t="n">
        <v>-0.1270989852234564</v>
      </c>
      <c r="DG110" s="7" t="n">
        <v>1</v>
      </c>
      <c r="DH110" s="7" t="n">
        <v>-0.1320343548008994</v>
      </c>
      <c r="DI110" s="7" t="n">
        <v>0.3303869023431835</v>
      </c>
      <c r="DJ110" s="7" t="n">
        <v>0.7602935832604785</v>
      </c>
      <c r="DK110" s="7" t="n">
        <v>0.06934904126203488</v>
      </c>
      <c r="DL110" s="7" t="n">
        <v>0.4198651088370104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0.2110355087489271</v>
      </c>
      <c r="D111" s="7" t="n">
        <v>0.2011153814027232</v>
      </c>
      <c r="E111" s="7" t="n">
        <v>-0.1193315479753059</v>
      </c>
      <c r="F111" s="7" t="n">
        <v>0.2847508924167514</v>
      </c>
      <c r="G111" s="7" t="n">
        <v>-0.0170381246694769</v>
      </c>
      <c r="H111" s="7" t="n">
        <v>0.1067715936385663</v>
      </c>
      <c r="I111" s="7" t="n">
        <v>0.6951117921810807</v>
      </c>
      <c r="J111" s="7" t="n">
        <v>0.269750970416327</v>
      </c>
      <c r="K111" s="7" t="n">
        <v>0.03569860412966128</v>
      </c>
      <c r="L111" s="7" t="n">
        <v>0.4670307563554627</v>
      </c>
      <c r="M111" s="7" t="n">
        <v>0.8343756757370157</v>
      </c>
      <c r="N111" s="7" t="n">
        <v>0.2975437102114619</v>
      </c>
      <c r="O111" s="7" t="n">
        <v>0.2850894062638828</v>
      </c>
      <c r="P111" s="7" t="n">
        <v>0.4750170674865716</v>
      </c>
      <c r="Q111" s="7" t="n">
        <v>0.3876070273767666</v>
      </c>
      <c r="R111" s="7" t="n">
        <v>0.008188030782098715</v>
      </c>
      <c r="S111" s="7" t="n">
        <v>-0.033776339943795</v>
      </c>
      <c r="T111" s="7" t="n">
        <v>0.3430477296939103</v>
      </c>
      <c r="U111" s="7" t="n">
        <v>0.3777578952104311</v>
      </c>
      <c r="V111" s="7" t="n">
        <v>0.3052603032108816</v>
      </c>
      <c r="W111" s="7" t="n">
        <v>0.8465119036041854</v>
      </c>
      <c r="X111" s="7" t="n">
        <v>-0.007856722906172866</v>
      </c>
      <c r="Y111" s="7" t="n">
        <v>-0.1128922865647194</v>
      </c>
      <c r="Z111" s="7" t="n">
        <v>0.3353738692863221</v>
      </c>
      <c r="AA111" s="7" t="n">
        <v>0.8996826324593442</v>
      </c>
      <c r="AB111" s="7" t="n">
        <v>0.07260223943042718</v>
      </c>
      <c r="AC111" s="7" t="n">
        <v>0.3349874548738634</v>
      </c>
      <c r="AD111" s="7" t="n">
        <v>0.4788497199146119</v>
      </c>
      <c r="AE111" s="7" t="n">
        <v>0.9118265244294206</v>
      </c>
      <c r="AF111" s="7" t="n">
        <v>-0.06572425344682475</v>
      </c>
      <c r="AG111" s="7" t="n">
        <v>0.5567549144769368</v>
      </c>
      <c r="AH111" s="7" t="n">
        <v>0.5863823179370161</v>
      </c>
      <c r="AI111" s="7" t="n">
        <v>0.6981568799611301</v>
      </c>
      <c r="AJ111" s="7" t="n">
        <v>0.1929616472682402</v>
      </c>
      <c r="AK111" s="7" t="n">
        <v>0.4009434521014076</v>
      </c>
      <c r="AL111" s="7" t="n">
        <v>0.296388001735739</v>
      </c>
      <c r="AM111" s="7" t="n">
        <v>-0.0003746037349596255</v>
      </c>
      <c r="AN111" s="7" t="n">
        <v>0.2755590615077526</v>
      </c>
      <c r="AO111" s="7" t="n">
        <v>0.7814123979057422</v>
      </c>
      <c r="AP111" s="7" t="n">
        <v>0.5581818690292033</v>
      </c>
      <c r="AQ111" s="7" t="n">
        <v>0.4658898376238754</v>
      </c>
      <c r="AR111" s="7" t="n">
        <v>0.07260223675805637</v>
      </c>
      <c r="AS111" s="7" t="n">
        <v>0.2845198362724314</v>
      </c>
      <c r="AT111" s="7" t="n">
        <v>-0.1787672360436376</v>
      </c>
      <c r="AU111" s="7" t="n">
        <v>0.4023528746214836</v>
      </c>
      <c r="AV111" s="7" t="n">
        <v>0.01764342273318693</v>
      </c>
      <c r="AW111" s="7" t="n">
        <v>0.4721797657377318</v>
      </c>
      <c r="AX111" s="7" t="n">
        <v>-0.1151054983367823</v>
      </c>
      <c r="AY111" s="7" t="n">
        <v>0.2503034425205021</v>
      </c>
      <c r="AZ111" s="7" t="n">
        <v>0.9059019894815755</v>
      </c>
      <c r="BA111" s="7" t="n">
        <v>0.01151568072190321</v>
      </c>
      <c r="BB111" s="7" t="n">
        <v>0.02370246901194898</v>
      </c>
      <c r="BC111" s="7" t="n">
        <v>0.381836568905966</v>
      </c>
      <c r="BD111" s="7" t="n">
        <v>0.3119526505589167</v>
      </c>
      <c r="BE111" s="7" t="n">
        <v>-0.1395197749915174</v>
      </c>
      <c r="BF111" s="7" t="n">
        <v>0.1654877457863511</v>
      </c>
      <c r="BG111" s="7" t="n">
        <v>0.03119047517365859</v>
      </c>
      <c r="BH111" s="7" t="n">
        <v>0.4656852787168962</v>
      </c>
      <c r="BI111" s="7" t="n">
        <v>0.3487318192639892</v>
      </c>
      <c r="BJ111" s="7" t="n">
        <v>0.4388516252816501</v>
      </c>
      <c r="BK111" s="7" t="n">
        <v>-0.1486502587761176</v>
      </c>
      <c r="BL111" s="7" t="n">
        <v>-0.0268386722317612</v>
      </c>
      <c r="BM111" s="7" t="n">
        <v>0.3222072619700176</v>
      </c>
      <c r="BN111" s="7" t="n">
        <v>0.3559499007648314</v>
      </c>
      <c r="BO111" s="7" t="n">
        <v>0.3317198263606352</v>
      </c>
      <c r="BP111" s="7" t="n">
        <v>0.2820977586954758</v>
      </c>
      <c r="BQ111" s="7" t="n">
        <v>-0.125558919142136</v>
      </c>
      <c r="BR111" s="7" t="n">
        <v>0.4015126683740879</v>
      </c>
      <c r="BS111" s="7" t="n">
        <v>0.104103987957812</v>
      </c>
      <c r="BT111" s="7" t="n">
        <v>0.8577591693931187</v>
      </c>
      <c r="BU111" s="7" t="n">
        <v>0.8397927961632072</v>
      </c>
      <c r="BV111" s="7" t="n">
        <v>-0.1104145954368168</v>
      </c>
      <c r="BW111" s="7" t="n">
        <v>-0.1679059144212396</v>
      </c>
      <c r="BX111" s="7" t="n">
        <v>-0.1861070794556128</v>
      </c>
      <c r="BY111" s="7" t="n">
        <v>-0.1473856944134768</v>
      </c>
      <c r="BZ111" s="7" t="n">
        <v>-0.1013309776191222</v>
      </c>
      <c r="CA111" s="7" t="n">
        <v>-0.05014778920777162</v>
      </c>
      <c r="CB111" s="7" t="n">
        <v>0.4750409670548098</v>
      </c>
      <c r="CC111" s="7" t="n">
        <v>0.2334537342999065</v>
      </c>
      <c r="CD111" s="7" t="n">
        <v>0.09752262078344628</v>
      </c>
      <c r="CE111" s="7" t="n">
        <v>0.3270949230755324</v>
      </c>
      <c r="CF111" s="7" t="n">
        <v>-0.1372435547022025</v>
      </c>
      <c r="CG111" s="7" t="n">
        <v>-0.07899954103926127</v>
      </c>
      <c r="CH111" s="7" t="n">
        <v>0.09338828599833103</v>
      </c>
      <c r="CI111" s="7" t="n">
        <v>0.357765003953659</v>
      </c>
      <c r="CJ111" s="7" t="n">
        <v>0.8828510926170867</v>
      </c>
      <c r="CK111" s="7" t="n">
        <v>0.3898680834477395</v>
      </c>
      <c r="CL111" s="7" t="n">
        <v>0.825229378548327</v>
      </c>
      <c r="CM111" s="7" t="n">
        <v>-0.09393258563720308</v>
      </c>
      <c r="CN111" s="7" t="n">
        <v>0.04069237815331448</v>
      </c>
      <c r="CO111" s="7" t="n">
        <v>0.2452359139102751</v>
      </c>
      <c r="CP111" s="7" t="n">
        <v>-0.04085253696153116</v>
      </c>
      <c r="CQ111" s="7" t="n">
        <v>0.8392615375934654</v>
      </c>
      <c r="CR111" s="7" t="n">
        <v>-0.01146755082300158</v>
      </c>
      <c r="CS111" s="7" t="n">
        <v>0.383556033962399</v>
      </c>
      <c r="CT111" s="7" t="n">
        <v>0.4772014706790686</v>
      </c>
      <c r="CU111" s="7" t="n">
        <v>0.138293422777173</v>
      </c>
      <c r="CV111" s="7" t="n">
        <v>0.1386274411991183</v>
      </c>
      <c r="CW111" s="7" t="n">
        <v>0.03408907758773879</v>
      </c>
      <c r="CX111" s="7" t="n">
        <v>0.4794224376847543</v>
      </c>
      <c r="CY111" s="7" t="n">
        <v>0.02259194801509119</v>
      </c>
      <c r="CZ111" s="7" t="n">
        <v>-0.1036170500371398</v>
      </c>
      <c r="DA111" s="7" t="n">
        <v>0.01621831420137263</v>
      </c>
      <c r="DB111" s="7" t="n">
        <v>0.3966090528084171</v>
      </c>
      <c r="DC111" s="7" t="n">
        <v>-0.1161321142883331</v>
      </c>
      <c r="DD111" s="7" t="n">
        <v>0.07421862138472302</v>
      </c>
      <c r="DE111" s="7" t="n">
        <v>0.02258782978717279</v>
      </c>
      <c r="DF111" s="7" t="n">
        <v>0.2646397778243493</v>
      </c>
      <c r="DG111" s="7" t="n">
        <v>-0.1320343548008994</v>
      </c>
      <c r="DH111" s="7" t="n">
        <v>1</v>
      </c>
      <c r="DI111" s="7" t="n">
        <v>-0.1306535303260895</v>
      </c>
      <c r="DJ111" s="7" t="n">
        <v>0.1663797632604685</v>
      </c>
      <c r="DK111" s="7" t="n">
        <v>0.4698902765653634</v>
      </c>
      <c r="DL111" s="7" t="n">
        <v>-0.1391206374747166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0.8140186881076454</v>
      </c>
      <c r="D112" s="7" t="n">
        <v>0.7503209995567259</v>
      </c>
      <c r="E112" s="7" t="n">
        <v>0.9465386258488281</v>
      </c>
      <c r="F112" s="7" t="n">
        <v>0.670040276160923</v>
      </c>
      <c r="G112" s="7" t="n">
        <v>0.8474217682799456</v>
      </c>
      <c r="H112" s="7" t="n">
        <v>0.6899477750072334</v>
      </c>
      <c r="I112" s="7" t="n">
        <v>0.1868060169990156</v>
      </c>
      <c r="J112" s="7" t="n">
        <v>0.6399935612268904</v>
      </c>
      <c r="K112" s="7" t="n">
        <v>0.233571441584977</v>
      </c>
      <c r="L112" s="7" t="n">
        <v>0.2463956717470512</v>
      </c>
      <c r="M112" s="7" t="n">
        <v>0.1234692285132509</v>
      </c>
      <c r="N112" s="7" t="n">
        <v>0.1435744984016641</v>
      </c>
      <c r="O112" s="7" t="n">
        <v>0.3792858386458291</v>
      </c>
      <c r="P112" s="7" t="n">
        <v>0.03428463888965744</v>
      </c>
      <c r="Q112" s="7" t="n">
        <v>0.4792544696695298</v>
      </c>
      <c r="R112" s="7" t="n">
        <v>0.6991959674181185</v>
      </c>
      <c r="S112" s="7" t="n">
        <v>0.7617752453520694</v>
      </c>
      <c r="T112" s="7" t="n">
        <v>0.5444883089779715</v>
      </c>
      <c r="U112" s="7" t="n">
        <v>0.5889485003581731</v>
      </c>
      <c r="V112" s="7" t="n">
        <v>0.6446391268141224</v>
      </c>
      <c r="W112" s="7" t="n">
        <v>0.06677785527584174</v>
      </c>
      <c r="X112" s="7" t="n">
        <v>0.9588938726278712</v>
      </c>
      <c r="Y112" s="7" t="n">
        <v>0.7585833255985831</v>
      </c>
      <c r="Z112" s="7" t="n">
        <v>0.1796219672479826</v>
      </c>
      <c r="AA112" s="7" t="n">
        <v>0.08964388131155968</v>
      </c>
      <c r="AB112" s="7" t="n">
        <v>0.3793091519409708</v>
      </c>
      <c r="AC112" s="7" t="n">
        <v>0.2872353338819438</v>
      </c>
      <c r="AD112" s="7" t="n">
        <v>0.002928602277100326</v>
      </c>
      <c r="AE112" s="7" t="n">
        <v>0.0601827762278502</v>
      </c>
      <c r="AF112" s="7" t="n">
        <v>0.2951453160147268</v>
      </c>
      <c r="AG112" s="7" t="n">
        <v>0.1123471698790773</v>
      </c>
      <c r="AH112" s="7" t="n">
        <v>0.06159240740993446</v>
      </c>
      <c r="AI112" s="7" t="n">
        <v>-0.05659679046046969</v>
      </c>
      <c r="AJ112" s="7" t="n">
        <v>0.5257338279575891</v>
      </c>
      <c r="AK112" s="7" t="n">
        <v>0.3445765207946527</v>
      </c>
      <c r="AL112" s="7" t="n">
        <v>0.1494608413962925</v>
      </c>
      <c r="AM112" s="7" t="n">
        <v>0.6790779253760821</v>
      </c>
      <c r="AN112" s="7" t="n">
        <v>0.6219299079314602</v>
      </c>
      <c r="AO112" s="7" t="n">
        <v>0.002907900691967048</v>
      </c>
      <c r="AP112" s="7" t="n">
        <v>0.02759150585886073</v>
      </c>
      <c r="AQ112" s="7" t="n">
        <v>0.002149206453820878</v>
      </c>
      <c r="AR112" s="7" t="n">
        <v>0.3793091369646207</v>
      </c>
      <c r="AS112" s="7" t="n">
        <v>0.4190158202038614</v>
      </c>
      <c r="AT112" s="7" t="n">
        <v>0.4542270668773515</v>
      </c>
      <c r="AU112" s="7" t="n">
        <v>0.2099840746498104</v>
      </c>
      <c r="AV112" s="7" t="n">
        <v>0.6810339949672732</v>
      </c>
      <c r="AW112" s="7" t="n">
        <v>-0.04538731391938881</v>
      </c>
      <c r="AX112" s="7" t="n">
        <v>0.8205551598487756</v>
      </c>
      <c r="AY112" s="7" t="n">
        <v>0.08476872308037339</v>
      </c>
      <c r="AZ112" s="7" t="n">
        <v>-0.08728552167675677</v>
      </c>
      <c r="BA112" s="7" t="n">
        <v>0.7254941983454852</v>
      </c>
      <c r="BB112" s="7" t="n">
        <v>0.5605445515089115</v>
      </c>
      <c r="BC112" s="7" t="n">
        <v>0.4942196657182962</v>
      </c>
      <c r="BD112" s="7" t="n">
        <v>0.3792135036232667</v>
      </c>
      <c r="BE112" s="7" t="n">
        <v>0.3247393822404234</v>
      </c>
      <c r="BF112" s="7" t="n">
        <v>0.6461933653926937</v>
      </c>
      <c r="BG112" s="7" t="n">
        <v>0.7357169879407188</v>
      </c>
      <c r="BH112" s="7" t="n">
        <v>0.02583545180071648</v>
      </c>
      <c r="BI112" s="7" t="n">
        <v>0.1796549950507514</v>
      </c>
      <c r="BJ112" s="7" t="n">
        <v>0.04893124785158973</v>
      </c>
      <c r="BK112" s="7" t="n">
        <v>0.3763349163428963</v>
      </c>
      <c r="BL112" s="7" t="n">
        <v>0.2639974413767513</v>
      </c>
      <c r="BM112" s="7" t="n">
        <v>0.1689085980450653</v>
      </c>
      <c r="BN112" s="7" t="n">
        <v>0.3233263511178282</v>
      </c>
      <c r="BO112" s="7" t="n">
        <v>0.1812219134014966</v>
      </c>
      <c r="BP112" s="7" t="n">
        <v>0.4045483688517161</v>
      </c>
      <c r="BQ112" s="7" t="n">
        <v>0.3557224802021161</v>
      </c>
      <c r="BR112" s="7" t="n">
        <v>0.5434536417525618</v>
      </c>
      <c r="BS112" s="7" t="n">
        <v>0.2490497762985465</v>
      </c>
      <c r="BT112" s="7" t="n">
        <v>-0.04091147447956051</v>
      </c>
      <c r="BU112" s="7" t="n">
        <v>-0.004883734804211031</v>
      </c>
      <c r="BV112" s="7" t="n">
        <v>0.384593645794351</v>
      </c>
      <c r="BW112" s="7" t="n">
        <v>0.3377979107276287</v>
      </c>
      <c r="BX112" s="7" t="n">
        <v>0.4117605448213642</v>
      </c>
      <c r="BY112" s="7" t="n">
        <v>0.362578450418562</v>
      </c>
      <c r="BZ112" s="7" t="n">
        <v>0.9728231806270808</v>
      </c>
      <c r="CA112" s="7" t="n">
        <v>0.3605827662141537</v>
      </c>
      <c r="CB112" s="7" t="n">
        <v>-0.0445703021956859</v>
      </c>
      <c r="CC112" s="7" t="n">
        <v>0.5180777105350179</v>
      </c>
      <c r="CD112" s="7" t="n">
        <v>0.849466294820142</v>
      </c>
      <c r="CE112" s="7" t="n">
        <v>0.284628518458096</v>
      </c>
      <c r="CF112" s="7" t="n">
        <v>0.3601325568462102</v>
      </c>
      <c r="CG112" s="7" t="n">
        <v>0.2721273963169792</v>
      </c>
      <c r="CH112" s="7" t="n">
        <v>0.2745421626527564</v>
      </c>
      <c r="CI112" s="7" t="n">
        <v>0.2320698877347505</v>
      </c>
      <c r="CJ112" s="7" t="n">
        <v>0.04822803504511744</v>
      </c>
      <c r="CK112" s="7" t="n">
        <v>0.07562377733948807</v>
      </c>
      <c r="CL112" s="7" t="n">
        <v>0.03367143763882226</v>
      </c>
      <c r="CM112" s="7" t="n">
        <v>0.2707818767946364</v>
      </c>
      <c r="CN112" s="7" t="n">
        <v>0.3355033752393631</v>
      </c>
      <c r="CO112" s="7" t="n">
        <v>0.2818079531031805</v>
      </c>
      <c r="CP112" s="7" t="n">
        <v>0.2673816398506406</v>
      </c>
      <c r="CQ112" s="7" t="n">
        <v>-0.1047222166162625</v>
      </c>
      <c r="CR112" s="7" t="n">
        <v>0.3014191567892665</v>
      </c>
      <c r="CS112" s="7" t="n">
        <v>0.1294486791961315</v>
      </c>
      <c r="CT112" s="7" t="n">
        <v>-0.09214781993413326</v>
      </c>
      <c r="CU112" s="7" t="n">
        <v>0.4297964511320546</v>
      </c>
      <c r="CV112" s="7" t="n">
        <v>0.8306580176364099</v>
      </c>
      <c r="CW112" s="7" t="n">
        <v>0.153388340879636</v>
      </c>
      <c r="CX112" s="7" t="n">
        <v>-0.06627261838183963</v>
      </c>
      <c r="CY112" s="7" t="n">
        <v>0.1641824154348586</v>
      </c>
      <c r="CZ112" s="7" t="n">
        <v>0.8134806606406542</v>
      </c>
      <c r="DA112" s="7" t="n">
        <v>0.1660578736776802</v>
      </c>
      <c r="DB112" s="7" t="n">
        <v>0.1655835696427667</v>
      </c>
      <c r="DC112" s="7" t="n">
        <v>0.8176476336241215</v>
      </c>
      <c r="DD112" s="7" t="n">
        <v>0.73749576082237</v>
      </c>
      <c r="DE112" s="7" t="n">
        <v>0.168389317144041</v>
      </c>
      <c r="DF112" s="7" t="n">
        <v>0.5304747571104197</v>
      </c>
      <c r="DG112" s="7" t="n">
        <v>0.3303869023431835</v>
      </c>
      <c r="DH112" s="7" t="n">
        <v>-0.1306535303260895</v>
      </c>
      <c r="DI112" s="7" t="n">
        <v>1</v>
      </c>
      <c r="DJ112" s="7" t="n">
        <v>0.4067550037603093</v>
      </c>
      <c r="DK112" s="7" t="n">
        <v>0.1029064775929247</v>
      </c>
      <c r="DL112" s="7" t="n">
        <v>0.8813994013866426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0.6706622845027391</v>
      </c>
      <c r="D113" s="7" t="n">
        <v>0.5985871151467937</v>
      </c>
      <c r="E113" s="7" t="n">
        <v>0.3108770595989001</v>
      </c>
      <c r="F113" s="7" t="n">
        <v>0.495069134156652</v>
      </c>
      <c r="G113" s="7" t="n">
        <v>0.3764694369222824</v>
      </c>
      <c r="H113" s="7" t="n">
        <v>0.483160148526625</v>
      </c>
      <c r="I113" s="7" t="n">
        <v>0.3416148920554066</v>
      </c>
      <c r="J113" s="7" t="n">
        <v>0.6981288689674986</v>
      </c>
      <c r="K113" s="7" t="n">
        <v>0.6868555864846347</v>
      </c>
      <c r="L113" s="7" t="n">
        <v>0.4907022714411267</v>
      </c>
      <c r="M113" s="7" t="n">
        <v>0.253294698669199</v>
      </c>
      <c r="N113" s="7" t="n">
        <v>0.1367069200855466</v>
      </c>
      <c r="O113" s="7" t="n">
        <v>0.5501828004337616</v>
      </c>
      <c r="P113" s="7" t="n">
        <v>0.304655393977754</v>
      </c>
      <c r="Q113" s="7" t="n">
        <v>0.8710831594598242</v>
      </c>
      <c r="R113" s="7" t="n">
        <v>0.7299126884132453</v>
      </c>
      <c r="S113" s="7" t="n">
        <v>0.6443150163279269</v>
      </c>
      <c r="T113" s="7" t="n">
        <v>0.7009640087765276</v>
      </c>
      <c r="U113" s="7" t="n">
        <v>0.8653003217815215</v>
      </c>
      <c r="V113" s="7" t="n">
        <v>0.7609538993427036</v>
      </c>
      <c r="W113" s="7" t="n">
        <v>0.2372349502749694</v>
      </c>
      <c r="X113" s="7" t="n">
        <v>0.422655832182477</v>
      </c>
      <c r="Y113" s="7" t="n">
        <v>0.308494062808048</v>
      </c>
      <c r="Z113" s="7" t="n">
        <v>0.1753163968641851</v>
      </c>
      <c r="AA113" s="7" t="n">
        <v>0.2201962418713125</v>
      </c>
      <c r="AB113" s="7" t="n">
        <v>0.3146344501608066</v>
      </c>
      <c r="AC113" s="7" t="n">
        <v>0.3219002215954677</v>
      </c>
      <c r="AD113" s="7" t="n">
        <v>0.2630382297253772</v>
      </c>
      <c r="AE113" s="7" t="n">
        <v>0.2006310345894776</v>
      </c>
      <c r="AF113" s="7" t="n">
        <v>0.7744781430605049</v>
      </c>
      <c r="AG113" s="7" t="n">
        <v>0.6712827786895205</v>
      </c>
      <c r="AH113" s="7" t="n">
        <v>0.5485678736538302</v>
      </c>
      <c r="AI113" s="7" t="n">
        <v>0.4155569298124792</v>
      </c>
      <c r="AJ113" s="7" t="n">
        <v>0.5085429906200091</v>
      </c>
      <c r="AK113" s="7" t="n">
        <v>0.735180033609673</v>
      </c>
      <c r="AL113" s="7" t="n">
        <v>0.1382416504833576</v>
      </c>
      <c r="AM113" s="7" t="n">
        <v>0.5743754562492658</v>
      </c>
      <c r="AN113" s="7" t="n">
        <v>0.4062505216084382</v>
      </c>
      <c r="AO113" s="7" t="n">
        <v>0.2457041415679939</v>
      </c>
      <c r="AP113" s="7" t="n">
        <v>0.5277780204826172</v>
      </c>
      <c r="AQ113" s="7" t="n">
        <v>0.3120564702957569</v>
      </c>
      <c r="AR113" s="7" t="n">
        <v>0.3146347124309135</v>
      </c>
      <c r="AS113" s="7" t="n">
        <v>0.527292469468348</v>
      </c>
      <c r="AT113" s="7" t="n">
        <v>0.6240419342909886</v>
      </c>
      <c r="AU113" s="7" t="n">
        <v>0.3923417842770469</v>
      </c>
      <c r="AV113" s="7" t="n">
        <v>0.591852193594682</v>
      </c>
      <c r="AW113" s="7" t="n">
        <v>0.3567977144632056</v>
      </c>
      <c r="AX113" s="7" t="n">
        <v>0.1976348706700436</v>
      </c>
      <c r="AY113" s="7" t="n">
        <v>0.05403294159389919</v>
      </c>
      <c r="AZ113" s="7" t="n">
        <v>0.2289713908653305</v>
      </c>
      <c r="BA113" s="7" t="n">
        <v>0.3654450973885281</v>
      </c>
      <c r="BB113" s="7" t="n">
        <v>0.3839902362780799</v>
      </c>
      <c r="BC113" s="7" t="n">
        <v>0.4956601922226363</v>
      </c>
      <c r="BD113" s="7" t="n">
        <v>0.6482421309096581</v>
      </c>
      <c r="BE113" s="7" t="n">
        <v>0.7485726671313517</v>
      </c>
      <c r="BF113" s="7" t="n">
        <v>0.5244109036390241</v>
      </c>
      <c r="BG113" s="7" t="n">
        <v>0.3757559613570823</v>
      </c>
      <c r="BH113" s="7" t="n">
        <v>0.2887108654528445</v>
      </c>
      <c r="BI113" s="7" t="n">
        <v>0.5104911560803567</v>
      </c>
      <c r="BJ113" s="7" t="n">
        <v>0.218806263778493</v>
      </c>
      <c r="BK113" s="7" t="n">
        <v>0.7736831273604938</v>
      </c>
      <c r="BL113" s="7" t="n">
        <v>0.7110714448993088</v>
      </c>
      <c r="BM113" s="7" t="n">
        <v>0.161430797290231</v>
      </c>
      <c r="BN113" s="7" t="n">
        <v>0.5391510027255687</v>
      </c>
      <c r="BO113" s="7" t="n">
        <v>0.271855385095658</v>
      </c>
      <c r="BP113" s="7" t="n">
        <v>0.5493271856182453</v>
      </c>
      <c r="BQ113" s="7" t="n">
        <v>0.7784236692007163</v>
      </c>
      <c r="BR113" s="7" t="n">
        <v>0.4180142220705158</v>
      </c>
      <c r="BS113" s="7" t="n">
        <v>0.8428145699201943</v>
      </c>
      <c r="BT113" s="7" t="n">
        <v>0.1889779528077783</v>
      </c>
      <c r="BU113" s="7" t="n">
        <v>0.2481806550820921</v>
      </c>
      <c r="BV113" s="7" t="n">
        <v>0.7860535973666072</v>
      </c>
      <c r="BW113" s="7" t="n">
        <v>0.7566622441054375</v>
      </c>
      <c r="BX113" s="7" t="n">
        <v>0.5951801080915191</v>
      </c>
      <c r="BY113" s="7" t="n">
        <v>0.7563214055038406</v>
      </c>
      <c r="BZ113" s="7" t="n">
        <v>0.4496563738082557</v>
      </c>
      <c r="CA113" s="7" t="n">
        <v>0.7625458038577028</v>
      </c>
      <c r="CB113" s="7" t="n">
        <v>0.3652716470722486</v>
      </c>
      <c r="CC113" s="7" t="n">
        <v>0.5264166343776954</v>
      </c>
      <c r="CD113" s="7" t="n">
        <v>0.5458398613823061</v>
      </c>
      <c r="CE113" s="7" t="n">
        <v>0.4561922083433077</v>
      </c>
      <c r="CF113" s="7" t="n">
        <v>0.7827355560524903</v>
      </c>
      <c r="CG113" s="7" t="n">
        <v>0.7479907386237471</v>
      </c>
      <c r="CH113" s="7" t="n">
        <v>0.8011741692969948</v>
      </c>
      <c r="CI113" s="7" t="n">
        <v>0.3121857814546566</v>
      </c>
      <c r="CJ113" s="7" t="n">
        <v>0.1689289053163323</v>
      </c>
      <c r="CK113" s="7" t="n">
        <v>0.2971952477528441</v>
      </c>
      <c r="CL113" s="7" t="n">
        <v>0.2136942981001591</v>
      </c>
      <c r="CM113" s="7" t="n">
        <v>0.7144416068603373</v>
      </c>
      <c r="CN113" s="7" t="n">
        <v>0.835140893685668</v>
      </c>
      <c r="CO113" s="7" t="n">
        <v>0.821900481142648</v>
      </c>
      <c r="CP113" s="7" t="n">
        <v>0.6880669553695214</v>
      </c>
      <c r="CQ113" s="7" t="n">
        <v>0.171860678458003</v>
      </c>
      <c r="CR113" s="7" t="n">
        <v>0.7843189591889843</v>
      </c>
      <c r="CS113" s="7" t="n">
        <v>0.6461276179924518</v>
      </c>
      <c r="CT113" s="7" t="n">
        <v>0.2499256877176029</v>
      </c>
      <c r="CU113" s="7" t="n">
        <v>0.4279569270329524</v>
      </c>
      <c r="CV113" s="7" t="n">
        <v>0.5440379005696286</v>
      </c>
      <c r="CW113" s="7" t="n">
        <v>0.5418173399817795</v>
      </c>
      <c r="CX113" s="7" t="n">
        <v>0.2950200191141834</v>
      </c>
      <c r="CY113" s="7" t="n">
        <v>0.5658099725835584</v>
      </c>
      <c r="CZ113" s="7" t="n">
        <v>0.3338546001878768</v>
      </c>
      <c r="DA113" s="7" t="n">
        <v>0.5620605239592359</v>
      </c>
      <c r="DB113" s="7" t="n">
        <v>0.4517321841304388</v>
      </c>
      <c r="DC113" s="7" t="n">
        <v>0.1946762707207682</v>
      </c>
      <c r="DD113" s="7" t="n">
        <v>0.5579702608391667</v>
      </c>
      <c r="DE113" s="7" t="n">
        <v>0.5662139982249784</v>
      </c>
      <c r="DF113" s="7" t="n">
        <v>0.2139874275859484</v>
      </c>
      <c r="DG113" s="7" t="n">
        <v>0.7602935832604785</v>
      </c>
      <c r="DH113" s="7" t="n">
        <v>0.1663797632604685</v>
      </c>
      <c r="DI113" s="7" t="n">
        <v>0.4067550037603093</v>
      </c>
      <c r="DJ113" s="7" t="n">
        <v>1</v>
      </c>
      <c r="DK113" s="7" t="n">
        <v>0.4683933784940891</v>
      </c>
      <c r="DL113" s="7" t="n">
        <v>0.433206348592759</v>
      </c>
    </row>
    <row r="114">
      <c r="A114" s="6" t="inlineStr">
        <is>
          <t>H30597.CSI</t>
        </is>
      </c>
      <c r="B114" s="6" t="inlineStr">
        <is>
          <t>中证新材料主题指数</t>
        </is>
      </c>
      <c r="C114" s="7" t="n">
        <v>0.5058694746514711</v>
      </c>
      <c r="D114" s="7" t="n">
        <v>0.4997507639676596</v>
      </c>
      <c r="E114" s="7" t="n">
        <v>0.1087489725821103</v>
      </c>
      <c r="F114" s="7" t="n">
        <v>0.5089666695688998</v>
      </c>
      <c r="G114" s="7" t="n">
        <v>0.1958374342490158</v>
      </c>
      <c r="H114" s="7" t="n">
        <v>0.514575652769227</v>
      </c>
      <c r="I114" s="7" t="n">
        <v>0.527871414437655</v>
      </c>
      <c r="J114" s="7" t="n">
        <v>0.6183997411962879</v>
      </c>
      <c r="K114" s="7" t="n">
        <v>0.4623354549667423</v>
      </c>
      <c r="L114" s="7" t="n">
        <v>0.8006929027367214</v>
      </c>
      <c r="M114" s="7" t="n">
        <v>0.4422818586988198</v>
      </c>
      <c r="N114" s="7" t="n">
        <v>0.1657378587435098</v>
      </c>
      <c r="O114" s="7" t="n">
        <v>0.7661474512009082</v>
      </c>
      <c r="P114" s="7" t="n">
        <v>0.9108472963177857</v>
      </c>
      <c r="Q114" s="7" t="n">
        <v>0.6371800805712206</v>
      </c>
      <c r="R114" s="7" t="n">
        <v>0.3172846577242059</v>
      </c>
      <c r="S114" s="7" t="n">
        <v>0.2542058317505078</v>
      </c>
      <c r="T114" s="7" t="n">
        <v>0.7165893766724873</v>
      </c>
      <c r="U114" s="7" t="n">
        <v>0.6320798225996888</v>
      </c>
      <c r="V114" s="7" t="n">
        <v>0.6391465203919237</v>
      </c>
      <c r="W114" s="7" t="n">
        <v>0.4478678485501388</v>
      </c>
      <c r="X114" s="7" t="n">
        <v>0.2151322671938333</v>
      </c>
      <c r="Y114" s="7" t="n">
        <v>0.2349670672977166</v>
      </c>
      <c r="Z114" s="7" t="n">
        <v>0.2022921194793852</v>
      </c>
      <c r="AA114" s="7" t="n">
        <v>0.4245040868947925</v>
      </c>
      <c r="AB114" s="7" t="n">
        <v>0.3122919021332305</v>
      </c>
      <c r="AC114" s="7" t="n">
        <v>0.3816724414363658</v>
      </c>
      <c r="AD114" s="7" t="n">
        <v>0.9081512098254906</v>
      </c>
      <c r="AE114" s="7" t="n">
        <v>0.4197264601277372</v>
      </c>
      <c r="AF114" s="7" t="n">
        <v>0.2831432620682515</v>
      </c>
      <c r="AG114" s="7" t="n">
        <v>0.8577862230299662</v>
      </c>
      <c r="AH114" s="7" t="n">
        <v>0.8829729365738701</v>
      </c>
      <c r="AI114" s="7" t="n">
        <v>0.8534166958771687</v>
      </c>
      <c r="AJ114" s="7" t="n">
        <v>0.3626007296351648</v>
      </c>
      <c r="AK114" s="7" t="n">
        <v>0.7826246020677733</v>
      </c>
      <c r="AL114" s="7" t="n">
        <v>0.1731964509901214</v>
      </c>
      <c r="AM114" s="7" t="n">
        <v>0.3451926313740212</v>
      </c>
      <c r="AN114" s="7" t="n">
        <v>0.5166088515577677</v>
      </c>
      <c r="AO114" s="7" t="n">
        <v>0.5271741732773401</v>
      </c>
      <c r="AP114" s="7" t="n">
        <v>0.8994823271166447</v>
      </c>
      <c r="AQ114" s="7" t="n">
        <v>0.9199901015863989</v>
      </c>
      <c r="AR114" s="7" t="n">
        <v>0.3122922409282379</v>
      </c>
      <c r="AS114" s="7" t="n">
        <v>0.5032588011319031</v>
      </c>
      <c r="AT114" s="7" t="n">
        <v>-0.03768919775633307</v>
      </c>
      <c r="AU114" s="7" t="n">
        <v>0.6266548716517375</v>
      </c>
      <c r="AV114" s="7" t="n">
        <v>0.3501647719642321</v>
      </c>
      <c r="AW114" s="7" t="n">
        <v>0.897794759250666</v>
      </c>
      <c r="AX114" s="7" t="n">
        <v>0.04512084178320289</v>
      </c>
      <c r="AY114" s="7" t="n">
        <v>0.1182281040635651</v>
      </c>
      <c r="AZ114" s="7" t="n">
        <v>0.5214268813415373</v>
      </c>
      <c r="BA114" s="7" t="n">
        <v>0.1473887166006643</v>
      </c>
      <c r="BB114" s="7" t="n">
        <v>0.3849401915404644</v>
      </c>
      <c r="BC114" s="7" t="n">
        <v>0.6921454419040146</v>
      </c>
      <c r="BD114" s="7" t="n">
        <v>0.7447719101543445</v>
      </c>
      <c r="BE114" s="7" t="n">
        <v>0.07093005632827944</v>
      </c>
      <c r="BF114" s="7" t="n">
        <v>0.501542445496442</v>
      </c>
      <c r="BG114" s="7" t="n">
        <v>0.1911654422351353</v>
      </c>
      <c r="BH114" s="7" t="n">
        <v>0.902818483227794</v>
      </c>
      <c r="BI114" s="7" t="n">
        <v>0.8495738225601113</v>
      </c>
      <c r="BJ114" s="7" t="n">
        <v>0.4912164815398086</v>
      </c>
      <c r="BK114" s="7" t="n">
        <v>0.09919761563417349</v>
      </c>
      <c r="BL114" s="7" t="n">
        <v>0.3564837231665841</v>
      </c>
      <c r="BM114" s="7" t="n">
        <v>0.1811079619270864</v>
      </c>
      <c r="BN114" s="7" t="n">
        <v>0.5122145036361697</v>
      </c>
      <c r="BO114" s="7" t="n">
        <v>0.3309905138973853</v>
      </c>
      <c r="BP114" s="7" t="n">
        <v>0.734708437123315</v>
      </c>
      <c r="BQ114" s="7" t="n">
        <v>0.1396038536948382</v>
      </c>
      <c r="BR114" s="7" t="n">
        <v>0.4736575699003221</v>
      </c>
      <c r="BS114" s="7" t="n">
        <v>0.5099582200526166</v>
      </c>
      <c r="BT114" s="7" t="n">
        <v>0.4267318610890644</v>
      </c>
      <c r="BU114" s="7" t="n">
        <v>0.4875967789903433</v>
      </c>
      <c r="BV114" s="7" t="n">
        <v>0.2642248430552158</v>
      </c>
      <c r="BW114" s="7" t="n">
        <v>0.06393074180953633</v>
      </c>
      <c r="BX114" s="7" t="n">
        <v>-0.03176882520422172</v>
      </c>
      <c r="BY114" s="7" t="n">
        <v>0.04443665177126259</v>
      </c>
      <c r="BZ114" s="7" t="n">
        <v>0.09034464079080037</v>
      </c>
      <c r="CA114" s="7" t="n">
        <v>0.1176203031939519</v>
      </c>
      <c r="CB114" s="7" t="n">
        <v>0.8997054105059753</v>
      </c>
      <c r="CC114" s="7" t="n">
        <v>0.5593684129929271</v>
      </c>
      <c r="CD114" s="7" t="n">
        <v>0.3671332678323073</v>
      </c>
      <c r="CE114" s="7" t="n">
        <v>0.5938113828228997</v>
      </c>
      <c r="CF114" s="7" t="n">
        <v>0.1241249091488094</v>
      </c>
      <c r="CG114" s="7" t="n">
        <v>0.2709890795414701</v>
      </c>
      <c r="CH114" s="7" t="n">
        <v>0.3517460530125769</v>
      </c>
      <c r="CI114" s="7" t="n">
        <v>0.3485624405144932</v>
      </c>
      <c r="CJ114" s="7" t="n">
        <v>0.3769961895796932</v>
      </c>
      <c r="CK114" s="7" t="n">
        <v>0.814330900282956</v>
      </c>
      <c r="CL114" s="7" t="n">
        <v>0.493288979454994</v>
      </c>
      <c r="CM114" s="7" t="n">
        <v>0.2136902415059518</v>
      </c>
      <c r="CN114" s="7" t="n">
        <v>0.3528776031690945</v>
      </c>
      <c r="CO114" s="7" t="n">
        <v>0.6539375861920464</v>
      </c>
      <c r="CP114" s="7" t="n">
        <v>0.3619900967825249</v>
      </c>
      <c r="CQ114" s="7" t="n">
        <v>0.5051908545529203</v>
      </c>
      <c r="CR114" s="7" t="n">
        <v>0.3415308490037735</v>
      </c>
      <c r="CS114" s="7" t="n">
        <v>0.8177877680168256</v>
      </c>
      <c r="CT114" s="7" t="n">
        <v>0.8634665296611895</v>
      </c>
      <c r="CU114" s="7" t="n">
        <v>0.3804110949865693</v>
      </c>
      <c r="CV114" s="7" t="n">
        <v>0.3732633977735514</v>
      </c>
      <c r="CW114" s="7" t="n">
        <v>0.3907469901900795</v>
      </c>
      <c r="CX114" s="7" t="n">
        <v>0.8866138880609946</v>
      </c>
      <c r="CY114" s="7" t="n">
        <v>0.3607394542560864</v>
      </c>
      <c r="CZ114" s="7" t="n">
        <v>0.137776182067037</v>
      </c>
      <c r="DA114" s="7" t="n">
        <v>0.3527540584974982</v>
      </c>
      <c r="DB114" s="7" t="n">
        <v>0.6918938575743963</v>
      </c>
      <c r="DC114" s="7" t="n">
        <v>0.04155382915452149</v>
      </c>
      <c r="DD114" s="7" t="n">
        <v>0.335195648702857</v>
      </c>
      <c r="DE114" s="7" t="n">
        <v>0.3472633694669192</v>
      </c>
      <c r="DF114" s="7" t="n">
        <v>0.3885229754177926</v>
      </c>
      <c r="DG114" s="7" t="n">
        <v>0.06934904126203488</v>
      </c>
      <c r="DH114" s="7" t="n">
        <v>0.4698902765653634</v>
      </c>
      <c r="DI114" s="7" t="n">
        <v>0.1029064775929247</v>
      </c>
      <c r="DJ114" s="7" t="n">
        <v>0.4683933784940891</v>
      </c>
      <c r="DK114" s="7" t="n">
        <v>1</v>
      </c>
      <c r="DL114" s="7" t="n">
        <v>0.1207240945392952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0.8523358290207964</v>
      </c>
      <c r="D115" s="7" t="n">
        <v>0.8234249997267097</v>
      </c>
      <c r="E115" s="7" t="n">
        <v>0.8309953606899122</v>
      </c>
      <c r="F115" s="7" t="n">
        <v>0.7278522600231963</v>
      </c>
      <c r="G115" s="7" t="n">
        <v>0.8440175756780947</v>
      </c>
      <c r="H115" s="7" t="n">
        <v>0.6907018407846931</v>
      </c>
      <c r="I115" s="7" t="n">
        <v>0.230105875592518</v>
      </c>
      <c r="J115" s="7" t="n">
        <v>0.7331931348358515</v>
      </c>
      <c r="K115" s="7" t="n">
        <v>0.3646532392707537</v>
      </c>
      <c r="L115" s="7" t="n">
        <v>0.219221576136926</v>
      </c>
      <c r="M115" s="7" t="n">
        <v>0.1012939291725752</v>
      </c>
      <c r="N115" s="7" t="n">
        <v>0.2364251475374018</v>
      </c>
      <c r="O115" s="7" t="n">
        <v>0.3610340627135498</v>
      </c>
      <c r="P115" s="7" t="n">
        <v>-0.0356145949973582</v>
      </c>
      <c r="Q115" s="7" t="n">
        <v>0.4649325173565474</v>
      </c>
      <c r="R115" s="7" t="n">
        <v>0.8225032975062095</v>
      </c>
      <c r="S115" s="7" t="n">
        <v>0.8702030331497158</v>
      </c>
      <c r="T115" s="7" t="n">
        <v>0.6361114849054279</v>
      </c>
      <c r="U115" s="7" t="n">
        <v>0.5766733843479321</v>
      </c>
      <c r="V115" s="7" t="n">
        <v>0.71310373170816</v>
      </c>
      <c r="W115" s="7" t="n">
        <v>0.0740692978620399</v>
      </c>
      <c r="X115" s="7" t="n">
        <v>0.8570651115293643</v>
      </c>
      <c r="Y115" s="7" t="n">
        <v>0.7664311215816232</v>
      </c>
      <c r="Z115" s="7" t="n">
        <v>0.2716099754427998</v>
      </c>
      <c r="AA115" s="7" t="n">
        <v>0.08767033084390355</v>
      </c>
      <c r="AB115" s="7" t="n">
        <v>0.3625324538352997</v>
      </c>
      <c r="AC115" s="7" t="n">
        <v>0.2599762367118751</v>
      </c>
      <c r="AD115" s="7" t="n">
        <v>-0.05330670264540146</v>
      </c>
      <c r="AE115" s="7" t="n">
        <v>0.05188821479847307</v>
      </c>
      <c r="AF115" s="7" t="n">
        <v>0.4623475743522389</v>
      </c>
      <c r="AG115" s="7" t="n">
        <v>0.1406622844133875</v>
      </c>
      <c r="AH115" s="7" t="n">
        <v>0.07393450231572064</v>
      </c>
      <c r="AI115" s="7" t="n">
        <v>-0.05372356627349405</v>
      </c>
      <c r="AJ115" s="7" t="n">
        <v>0.6333722759069716</v>
      </c>
      <c r="AK115" s="7" t="n">
        <v>0.4314481224454853</v>
      </c>
      <c r="AL115" s="7" t="n">
        <v>0.2449697848892567</v>
      </c>
      <c r="AM115" s="7" t="n">
        <v>0.6782047736262521</v>
      </c>
      <c r="AN115" s="7" t="n">
        <v>0.5217005045564072</v>
      </c>
      <c r="AO115" s="7" t="n">
        <v>-0.01057450155732296</v>
      </c>
      <c r="AP115" s="7" t="n">
        <v>0.03173053931290874</v>
      </c>
      <c r="AQ115" s="7" t="n">
        <v>-0.07514798557858972</v>
      </c>
      <c r="AR115" s="7" t="n">
        <v>0.3625324700221854</v>
      </c>
      <c r="AS115" s="7" t="n">
        <v>0.4674942883305095</v>
      </c>
      <c r="AT115" s="7" t="n">
        <v>0.3586980757460114</v>
      </c>
      <c r="AU115" s="7" t="n">
        <v>0.2658711617068553</v>
      </c>
      <c r="AV115" s="7" t="n">
        <v>0.6702962645577903</v>
      </c>
      <c r="AW115" s="7" t="n">
        <v>-0.0981300547484069</v>
      </c>
      <c r="AX115" s="7" t="n">
        <v>0.8107559077599398</v>
      </c>
      <c r="AY115" s="7" t="n">
        <v>0.1726116159277075</v>
      </c>
      <c r="AZ115" s="7" t="n">
        <v>-0.08686759774120285</v>
      </c>
      <c r="BA115" s="7" t="n">
        <v>0.8055606131901706</v>
      </c>
      <c r="BB115" s="7" t="n">
        <v>0.511853579575889</v>
      </c>
      <c r="BC115" s="7" t="n">
        <v>0.5706577056977425</v>
      </c>
      <c r="BD115" s="7" t="n">
        <v>0.3150491468989897</v>
      </c>
      <c r="BE115" s="7" t="n">
        <v>0.4213268174772734</v>
      </c>
      <c r="BF115" s="7" t="n">
        <v>0.5574578417573504</v>
      </c>
      <c r="BG115" s="7" t="n">
        <v>0.8203078043956261</v>
      </c>
      <c r="BH115" s="7" t="n">
        <v>-0.04832894099484458</v>
      </c>
      <c r="BI115" s="7" t="n">
        <v>0.106709586993802</v>
      </c>
      <c r="BJ115" s="7" t="n">
        <v>0.07358716204405369</v>
      </c>
      <c r="BK115" s="7" t="n">
        <v>0.4890643382714087</v>
      </c>
      <c r="BL115" s="7" t="n">
        <v>0.4443981570895374</v>
      </c>
      <c r="BM115" s="7" t="n">
        <v>0.2536707221791629</v>
      </c>
      <c r="BN115" s="7" t="n">
        <v>0.4043789920412964</v>
      </c>
      <c r="BO115" s="7" t="n">
        <v>0.1719325575164864</v>
      </c>
      <c r="BP115" s="7" t="n">
        <v>0.3970195782335911</v>
      </c>
      <c r="BQ115" s="7" t="n">
        <v>0.5066042737681635</v>
      </c>
      <c r="BR115" s="7" t="n">
        <v>0.5540144885055306</v>
      </c>
      <c r="BS115" s="7" t="n">
        <v>0.3543790223166939</v>
      </c>
      <c r="BT115" s="7" t="n">
        <v>-0.05710935990234207</v>
      </c>
      <c r="BU115" s="7" t="n">
        <v>-0.02245848902694954</v>
      </c>
      <c r="BV115" s="7" t="n">
        <v>0.4276796704046305</v>
      </c>
      <c r="BW115" s="7" t="n">
        <v>0.4332859194007173</v>
      </c>
      <c r="BX115" s="7" t="n">
        <v>0.3515813861856756</v>
      </c>
      <c r="BY115" s="7" t="n">
        <v>0.4571551265116673</v>
      </c>
      <c r="BZ115" s="7" t="n">
        <v>0.9065908981808132</v>
      </c>
      <c r="CA115" s="7" t="n">
        <v>0.3956479352587272</v>
      </c>
      <c r="CB115" s="7" t="n">
        <v>-0.09834450658174601</v>
      </c>
      <c r="CC115" s="7" t="n">
        <v>0.5477844711704223</v>
      </c>
      <c r="CD115" s="7" t="n">
        <v>0.7594109066587107</v>
      </c>
      <c r="CE115" s="7" t="n">
        <v>0.3335054424762756</v>
      </c>
      <c r="CF115" s="7" t="n">
        <v>0.5072109401451635</v>
      </c>
      <c r="CG115" s="7" t="n">
        <v>0.4430221915694141</v>
      </c>
      <c r="CH115" s="7" t="n">
        <v>0.4263085820401691</v>
      </c>
      <c r="CI115" s="7" t="n">
        <v>0.3651669391930895</v>
      </c>
      <c r="CJ115" s="7" t="n">
        <v>0.06726772807587515</v>
      </c>
      <c r="CK115" s="7" t="n">
        <v>-0.02182167154206487</v>
      </c>
      <c r="CL115" s="7" t="n">
        <v>0.0009543986187308082</v>
      </c>
      <c r="CM115" s="7" t="n">
        <v>0.4368848131953906</v>
      </c>
      <c r="CN115" s="7" t="n">
        <v>0.4577288705285185</v>
      </c>
      <c r="CO115" s="7" t="n">
        <v>0.3967726185559968</v>
      </c>
      <c r="CP115" s="7" t="n">
        <v>0.4545485311189426</v>
      </c>
      <c r="CQ115" s="7" t="n">
        <v>-0.08950955959206877</v>
      </c>
      <c r="CR115" s="7" t="n">
        <v>0.4394515822736214</v>
      </c>
      <c r="CS115" s="7" t="n">
        <v>0.2140543420344069</v>
      </c>
      <c r="CT115" s="7" t="n">
        <v>-0.1755534073815463</v>
      </c>
      <c r="CU115" s="7" t="n">
        <v>0.3744426085254365</v>
      </c>
      <c r="CV115" s="7" t="n">
        <v>0.7837425313890629</v>
      </c>
      <c r="CW115" s="7" t="n">
        <v>0.3352511930056385</v>
      </c>
      <c r="CX115" s="7" t="n">
        <v>-0.1194665150445774</v>
      </c>
      <c r="CY115" s="7" t="n">
        <v>0.3433958733073527</v>
      </c>
      <c r="CZ115" s="7" t="n">
        <v>0.9146340904664678</v>
      </c>
      <c r="DA115" s="7" t="n">
        <v>0.3475342277279288</v>
      </c>
      <c r="DB115" s="7" t="n">
        <v>0.1238542454891839</v>
      </c>
      <c r="DC115" s="7" t="n">
        <v>0.8106576644644672</v>
      </c>
      <c r="DD115" s="7" t="n">
        <v>0.734495754989871</v>
      </c>
      <c r="DE115" s="7" t="n">
        <v>0.3472374762484401</v>
      </c>
      <c r="DF115" s="7" t="n">
        <v>0.4611328228410148</v>
      </c>
      <c r="DG115" s="7" t="n">
        <v>0.4198651088370104</v>
      </c>
      <c r="DH115" s="7" t="n">
        <v>-0.1391206374747166</v>
      </c>
      <c r="DI115" s="7" t="n">
        <v>0.8813994013866426</v>
      </c>
      <c r="DJ115" s="7" t="n">
        <v>0.433206348592759</v>
      </c>
      <c r="DK115" s="7" t="n">
        <v>0.1207240945392952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130330274.35</v>
      </c>
      <c r="I2" s="11" t="n">
        <v>1</v>
      </c>
      <c r="J2" s="11" t="n">
        <v>0.969143943198046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113317769.25</v>
      </c>
      <c r="I3" s="5" t="n">
        <v>0.969143943198046</v>
      </c>
      <c r="J3" s="5" t="n">
        <v>0.969143943198046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372999365.8</v>
      </c>
      <c r="I4" s="11" t="n">
        <v>1</v>
      </c>
      <c r="J4" s="11" t="n">
        <v>0.91740431262928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76228242.25</v>
      </c>
      <c r="I5" s="5" t="n">
        <v>0.946538625848828</v>
      </c>
      <c r="J5" s="5" t="n">
        <v>0.91740431262928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52538433.95</v>
      </c>
      <c r="I6" s="5" t="n">
        <v>0.91740431262928</v>
      </c>
      <c r="J6" s="5" t="n">
        <v>0.91740431262928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48224289.05</v>
      </c>
      <c r="I7" s="5" t="n">
        <v>0.9691838971550411</v>
      </c>
      <c r="J7" s="5" t="n">
        <v>0.91740431262928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1869102868.15</v>
      </c>
      <c r="I8" s="11" t="n">
        <v>1</v>
      </c>
      <c r="J8" s="11" t="n">
        <v>0.939664878455592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199762669.75</v>
      </c>
      <c r="I9" s="5" t="n">
        <v>0.939664878455592</v>
      </c>
      <c r="J9" s="5" t="n">
        <v>0.939664878455592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414224583.9</v>
      </c>
      <c r="I10" s="11" t="n">
        <v>1</v>
      </c>
      <c r="J10" s="11" t="n">
        <v>0.922147475152426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75282833.483</v>
      </c>
      <c r="I11" s="5" t="n">
        <v>0.999867757165103</v>
      </c>
      <c r="J11" s="5" t="n">
        <v>0.922147475152426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65708860</v>
      </c>
      <c r="I12" s="5" t="n">
        <v>0.92372937953973</v>
      </c>
      <c r="J12" s="5" t="n">
        <v>0.922147475152426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28195397.35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34309041.25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2218790907.75</v>
      </c>
      <c r="I15" s="11" t="n">
        <v>1</v>
      </c>
      <c r="J15" s="11" t="n">
        <v>0.906941445193693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125617644.714</v>
      </c>
      <c r="I16" s="5" t="n">
        <v>0.906941445193693</v>
      </c>
      <c r="J16" s="5" t="n">
        <v>0.906941445193693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41725410.7</v>
      </c>
      <c r="I17" s="5" t="n">
        <v>0.99110067109751</v>
      </c>
      <c r="J17" s="5" t="n">
        <v>0.906941445193693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23754851.15</v>
      </c>
      <c r="I18" s="5" t="n">
        <v>0.980517469302343</v>
      </c>
      <c r="J18" s="5" t="n">
        <v>0.906941445193693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2826983273.3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82104436.6965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548984221.723</v>
      </c>
      <c r="I21" s="11" t="n">
        <v>1</v>
      </c>
      <c r="J21" s="11" t="n">
        <v>0.934041317779516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223409282.45</v>
      </c>
      <c r="I22" s="5" t="n">
        <v>0.968401258821547</v>
      </c>
      <c r="J22" s="5" t="n">
        <v>0.934041317779516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115455506.8575</v>
      </c>
      <c r="I23" s="5" t="n">
        <v>0.971678227115342</v>
      </c>
      <c r="J23" s="5" t="n">
        <v>0.934041317779516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41957486.1375</v>
      </c>
      <c r="I24" s="5" t="n">
        <v>0.98502208224767</v>
      </c>
      <c r="J24" s="5" t="n">
        <v>0.934041317779516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20913858.25</v>
      </c>
      <c r="I25" s="5" t="n">
        <v>0.974976959972801</v>
      </c>
      <c r="J25" s="5" t="n">
        <v>0.934041317779516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576034677.55</v>
      </c>
      <c r="I26" s="11" t="n">
        <v>1</v>
      </c>
      <c r="J26" s="11" t="n">
        <v>0.935104251539786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172218990.0665</v>
      </c>
      <c r="I27" s="5" t="n">
        <v>0.935104251539786</v>
      </c>
      <c r="J27" s="5" t="n">
        <v>0.935104251539786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100545382.9</v>
      </c>
      <c r="I28" s="5" t="n">
        <v>0.982986614849009</v>
      </c>
      <c r="J28" s="5" t="n">
        <v>0.935104251539786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27710813.872</v>
      </c>
      <c r="I29" s="5" t="n">
        <v>0.97339244001509</v>
      </c>
      <c r="J29" s="5" t="n">
        <v>0.935104251539786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26831578.8645</v>
      </c>
      <c r="I30" s="5" t="n">
        <v>0.981926052105621</v>
      </c>
      <c r="J30" s="5" t="n">
        <v>0.935104251539786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163172134.6</v>
      </c>
      <c r="I31" s="11" t="n">
        <v>1</v>
      </c>
      <c r="J31" s="11" t="n">
        <v>0.993698906573822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42308490.715</v>
      </c>
      <c r="I32" s="5" t="n">
        <v>0.993698906573822</v>
      </c>
      <c r="J32" s="5" t="n">
        <v>0.993698906573822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431085809.15</v>
      </c>
      <c r="I33" s="11" t="n">
        <v>1</v>
      </c>
      <c r="J33" s="11" t="n">
        <v>0.964096649924819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110422181.467</v>
      </c>
      <c r="I34" s="5" t="n">
        <v>0.988035768943781</v>
      </c>
      <c r="J34" s="5" t="n">
        <v>0.964096649924819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34617786.2985</v>
      </c>
      <c r="I35" s="5" t="n">
        <v>0.992697836184335</v>
      </c>
      <c r="J35" s="5" t="n">
        <v>0.964096649924819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27857137.8</v>
      </c>
      <c r="I36" s="5" t="n">
        <v>0.992513745398739</v>
      </c>
      <c r="J36" s="5" t="n">
        <v>0.964096649924819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159796.SZ</t>
        </is>
      </c>
      <c r="D37" s="3" t="inlineStr">
        <is>
          <t>汇添富中证电池主题ETF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24562124.2975</v>
      </c>
      <c r="I37" s="5" t="n">
        <v>0.9729108641254059</v>
      </c>
      <c r="J37" s="5" t="n">
        <v>0.964096649924819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1847288494.037</v>
      </c>
      <c r="I38" s="11" t="n">
        <v>1</v>
      </c>
      <c r="J38" s="11" t="n">
        <v>0.9725898483693109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1280591961.9</v>
      </c>
      <c r="I39" s="5" t="n">
        <v>0.9725898483693109</v>
      </c>
      <c r="J39" s="5" t="n">
        <v>0.9725898483693109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118818643</v>
      </c>
      <c r="I40" s="11" t="n">
        <v>1</v>
      </c>
      <c r="J40" s="11" t="n">
        <v>0.969168716465587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68214021.95</v>
      </c>
      <c r="I41" s="5" t="n">
        <v>0.969168716465587</v>
      </c>
      <c r="J41" s="5" t="n">
        <v>0.969168716465587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770146195.3</v>
      </c>
      <c r="I42" s="11" t="n">
        <v>1</v>
      </c>
      <c r="J42" s="11" t="n">
        <v>0.94993244584708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85929471.1965</v>
      </c>
      <c r="I43" s="5" t="n">
        <v>0.970365480805686</v>
      </c>
      <c r="J43" s="5" t="n">
        <v>0.94993244584708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70231631.088</v>
      </c>
      <c r="I44" s="5" t="n">
        <v>0.94993244584708</v>
      </c>
      <c r="J44" s="5" t="n">
        <v>0.94993244584708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38210090.35</v>
      </c>
      <c r="I45" s="5" t="n">
        <v>0.962482973472363</v>
      </c>
      <c r="J45" s="5" t="n">
        <v>0.94993244584708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29341938.145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224018497.8</v>
      </c>
      <c r="I47" s="11" t="n">
        <v>1</v>
      </c>
      <c r="J47" s="11" t="n">
        <v>0.968751616486431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44473498.239</v>
      </c>
      <c r="I48" s="5" t="n">
        <v>0.968751682034705</v>
      </c>
      <c r="J48" s="5" t="n">
        <v>0.968751616486431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41162512.5685</v>
      </c>
      <c r="I49" s="5" t="n">
        <v>0.968751616486431</v>
      </c>
      <c r="J49" s="5" t="n">
        <v>0.968751616486431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188791701.3765</v>
      </c>
      <c r="I50" s="11" t="n">
        <v>1</v>
      </c>
      <c r="J50" s="11" t="n">
        <v>0.9246148923213831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127931205.715</v>
      </c>
      <c r="I51" s="5" t="n">
        <v>0.9246148923213831</v>
      </c>
      <c r="J51" s="5" t="n">
        <v>0.9246148923213831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248145513.66</v>
      </c>
      <c r="I52" s="11" t="n">
        <v>1</v>
      </c>
      <c r="J52" s="11" t="n">
        <v>0.903349413416944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104088869.6045</v>
      </c>
      <c r="I53" s="5" t="n">
        <v>0.948859087176647</v>
      </c>
      <c r="J53" s="5" t="n">
        <v>0.903349413416944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94014445.3</v>
      </c>
      <c r="I54" s="5" t="n">
        <v>0.9222520345454081</v>
      </c>
      <c r="J54" s="5" t="n">
        <v>0.903349413416944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72421727.2</v>
      </c>
      <c r="I55" s="5" t="n">
        <v>0.905719885418903</v>
      </c>
      <c r="J55" s="5" t="n">
        <v>0.903349413416944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39809292.55</v>
      </c>
      <c r="I56" s="5" t="n">
        <v>0.997290674989086</v>
      </c>
      <c r="J56" s="5" t="n">
        <v>0.903349413416944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23984495.5</v>
      </c>
      <c r="I57" s="5" t="n">
        <v>0.9432156977625999</v>
      </c>
      <c r="J57" s="5" t="n">
        <v>0.903349413416944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1475317733.573</v>
      </c>
      <c r="I58" s="11" t="n">
        <v>1</v>
      </c>
      <c r="J58" s="11" t="n">
        <v>0.965077461204346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754304022.7505</v>
      </c>
      <c r="I59" s="5" t="n">
        <v>0.965077461204346</v>
      </c>
      <c r="J59" s="5" t="n">
        <v>0.965077461204346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21833986.015</v>
      </c>
      <c r="I60" s="5" t="n">
        <v>0.970672042042223</v>
      </c>
      <c r="J60" s="5" t="n">
        <v>0.965077461204346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109825638.688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51209238.9455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1343303198.85</v>
      </c>
      <c r="I63" s="11" t="n">
        <v>1</v>
      </c>
      <c r="J63" s="11" t="n">
        <v>0.91257980185082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278957136.65</v>
      </c>
      <c r="I64" s="5" t="n">
        <v>0.9146885126744591</v>
      </c>
      <c r="J64" s="5" t="n">
        <v>0.91257980185082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73698797.89300001</v>
      </c>
      <c r="I65" s="5" t="n">
        <v>0.99470772344208</v>
      </c>
      <c r="J65" s="5" t="n">
        <v>0.91257980185082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190246719.607</v>
      </c>
      <c r="I66" s="11" t="n">
        <v>1</v>
      </c>
      <c r="J66" s="11" t="n">
        <v>0.949309408259369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28920584.0845</v>
      </c>
      <c r="I67" s="5" t="n">
        <v>0.949309408259369</v>
      </c>
      <c r="J67" s="5" t="n">
        <v>0.949309408259369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364972599.75</v>
      </c>
      <c r="I68" s="11" t="n">
        <v>1</v>
      </c>
      <c r="J68" s="11" t="n">
        <v>0.917634924069943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216479335.5</v>
      </c>
      <c r="I69" s="5" t="n">
        <v>0.954466093715444</v>
      </c>
      <c r="J69" s="5" t="n">
        <v>0.917634924069943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139720806.9</v>
      </c>
      <c r="I70" s="5" t="n">
        <v>0.917634924069943</v>
      </c>
      <c r="J70" s="5" t="n">
        <v>0.917634924069943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869087112.175</v>
      </c>
      <c r="I71" s="11" t="n">
        <v>1</v>
      </c>
      <c r="J71" s="11" t="n">
        <v>0.975387766729129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351327362.15</v>
      </c>
      <c r="I72" s="5" t="n">
        <v>0.975387766729129</v>
      </c>
      <c r="J72" s="5" t="n">
        <v>0.975387766729129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428115994.9</v>
      </c>
      <c r="I73" s="11" t="n">
        <v>1</v>
      </c>
      <c r="J73" s="11" t="n">
        <v>0.990185111543198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387789189.782</v>
      </c>
      <c r="I74" s="5" t="n">
        <v>0.990185111543198</v>
      </c>
      <c r="J74" s="5" t="n">
        <v>0.990185111543198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222650861.35</v>
      </c>
      <c r="I75" s="5" t="n">
        <v>0.999286723203941</v>
      </c>
      <c r="J75" s="5" t="n">
        <v>0.990185111543198</v>
      </c>
      <c r="K75" s="5" t="n">
        <v>0.9</v>
      </c>
      <c r="L75" s="5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512170.SH</t>
        </is>
      </c>
      <c r="D76" s="8" t="inlineStr">
        <is>
          <t>华宝中证医疗ETF</t>
        </is>
      </c>
      <c r="E76" s="8" t="inlineStr">
        <is>
          <t>股票型ETF</t>
        </is>
      </c>
      <c r="F76" s="8" t="inlineStr">
        <is>
          <t>399989.SZ</t>
        </is>
      </c>
      <c r="G76" s="8" t="inlineStr">
        <is>
          <t>中证医疗指数</t>
        </is>
      </c>
      <c r="H76" s="10" t="n">
        <v>621802434.2</v>
      </c>
      <c r="I76" s="11" t="n">
        <v>1</v>
      </c>
      <c r="J76" s="11" t="n">
        <v>0.966691001975665</v>
      </c>
      <c r="K76" s="11" t="n">
        <v>0.9</v>
      </c>
      <c r="L76" s="11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516820.SH</t>
        </is>
      </c>
      <c r="D77" s="3" t="inlineStr">
        <is>
          <t>平安中证医疗创新ETF</t>
        </is>
      </c>
      <c r="E77" s="3" t="inlineStr">
        <is>
          <t>股票型ETF</t>
        </is>
      </c>
      <c r="F77" s="3" t="inlineStr">
        <is>
          <t>931484.CSI</t>
        </is>
      </c>
      <c r="G77" s="3" t="inlineStr">
        <is>
          <t>中证医药及医疗器械创新指数</t>
        </is>
      </c>
      <c r="H77" s="4" t="n">
        <v>42360359.15</v>
      </c>
      <c r="I77" s="5" t="n">
        <v>0.966691001975665</v>
      </c>
      <c r="J77" s="5" t="n">
        <v>0.966691001975665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383235229.3</v>
      </c>
      <c r="I78" s="11" t="n">
        <v>1</v>
      </c>
      <c r="J78" s="11" t="n">
        <v>0.98628158011138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170691310.9</v>
      </c>
      <c r="I79" s="5" t="n">
        <v>0.98628158011138</v>
      </c>
      <c r="J79" s="5" t="n">
        <v>0.98628158011138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216522249.4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66988170.15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177660865.1</v>
      </c>
      <c r="I82" s="11" t="n">
        <v>1</v>
      </c>
      <c r="J82" s="11" t="n">
        <v>0.90735902281072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150224984.9</v>
      </c>
      <c r="I83" s="5" t="n">
        <v>0.969780516377367</v>
      </c>
      <c r="J83" s="5" t="n">
        <v>0.90735902281072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131019238.8</v>
      </c>
      <c r="I84" s="5" t="n">
        <v>0.989406543777912</v>
      </c>
      <c r="J84" s="5" t="n">
        <v>0.90735902281072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100960128.726</v>
      </c>
      <c r="I85" s="5" t="n">
        <v>0.958265420313153</v>
      </c>
      <c r="J85" s="5" t="n">
        <v>0.90735902281072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85370000.30599999</v>
      </c>
      <c r="I86" s="5" t="n">
        <v>0.978908129576737</v>
      </c>
      <c r="J86" s="5" t="n">
        <v>0.90735902281072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29085401.241</v>
      </c>
      <c r="I87" s="5" t="n">
        <v>0.916507556733785</v>
      </c>
      <c r="J87" s="5" t="n">
        <v>0.90735902281072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76537408.05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73356213.25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238323030.1345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2101285495.45</v>
      </c>
      <c r="I91" s="11" t="n">
        <v>1</v>
      </c>
      <c r="J91" s="11" t="n">
        <v>0.923725119636657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986378952.9809999</v>
      </c>
      <c r="I92" s="5" t="n">
        <v>0.992362762760013</v>
      </c>
      <c r="J92" s="5" t="n">
        <v>0.923725119636657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824042750.75</v>
      </c>
      <c r="I93" s="5" t="n">
        <v>0.998329438879427</v>
      </c>
      <c r="J93" s="5" t="n">
        <v>0.923725119636657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82779187</v>
      </c>
      <c r="I94" s="5" t="n">
        <v>0.998117918487846</v>
      </c>
      <c r="J94" s="5" t="n">
        <v>0.923725119636657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59970835.3545</v>
      </c>
      <c r="I95" s="5" t="n">
        <v>0.9339158514706351</v>
      </c>
      <c r="J95" s="5" t="n">
        <v>0.923725119636657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26863498.7</v>
      </c>
      <c r="I96" s="5" t="n">
        <v>0.9312098453298721</v>
      </c>
      <c r="J96" s="5" t="n">
        <v>0.923725119636657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192162123.9645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32250224.2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55991135.75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159786.SZ</t>
        </is>
      </c>
      <c r="D100" s="8" t="inlineStr">
        <is>
          <t>VRETF</t>
        </is>
      </c>
      <c r="E100" s="8" t="inlineStr">
        <is>
          <t>股票型ETF</t>
        </is>
      </c>
      <c r="F100" s="8" t="inlineStr">
        <is>
          <t>930821.CSI</t>
        </is>
      </c>
      <c r="G100" s="8" t="inlineStr">
        <is>
          <t>中证虚拟现实主题指数</t>
        </is>
      </c>
      <c r="H100" s="10" t="n">
        <v>26595251.9825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58322711.0305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25648979.05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179517516.7</v>
      </c>
      <c r="I103" s="11" t="n">
        <v>1</v>
      </c>
      <c r="J103" s="11" t="n">
        <v>0.948309839078774</v>
      </c>
      <c r="K103" s="11" t="n">
        <v>0.9</v>
      </c>
      <c r="L103" s="11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105575775.7</v>
      </c>
      <c r="I104" s="5" t="n">
        <v>0.948309839078774</v>
      </c>
      <c r="J104" s="5" t="n">
        <v>0.948309839078774</v>
      </c>
      <c r="K104" s="5" t="n">
        <v>0.9</v>
      </c>
      <c r="L104" s="5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77608649.65000001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779709322.15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159807.SZ</t>
        </is>
      </c>
      <c r="D107" s="8" t="inlineStr">
        <is>
          <t>易方达中证科技50ETF</t>
        </is>
      </c>
      <c r="E107" s="8" t="inlineStr">
        <is>
          <t>股票型ETF</t>
        </is>
      </c>
      <c r="F107" s="8" t="inlineStr">
        <is>
          <t>931380.CSI</t>
        </is>
      </c>
      <c r="G107" s="8" t="inlineStr">
        <is>
          <t>中证科技50指数</t>
        </is>
      </c>
      <c r="H107" s="10" t="n">
        <v>21910281.839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91269587.82350001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510810.SH</t>
        </is>
      </c>
      <c r="D109" s="8" t="inlineStr">
        <is>
          <t>中证上海国企ETF</t>
        </is>
      </c>
      <c r="E109" s="8" t="inlineStr">
        <is>
          <t>股票型ETF</t>
        </is>
      </c>
      <c r="F109" s="8" t="inlineStr">
        <is>
          <t>950096.CSI</t>
        </is>
      </c>
      <c r="G109" s="8" t="inlineStr">
        <is>
          <t>中证上海国企指数</t>
        </is>
      </c>
      <c r="H109" s="10" t="n">
        <v>24054035.3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517090.SH</t>
        </is>
      </c>
      <c r="D110" s="8" t="inlineStr">
        <is>
          <t>国泰富时中国国企开放共赢ETF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101601414.7</v>
      </c>
      <c r="I110" s="11" t="n">
        <v>1</v>
      </c>
      <c r="J110" s="11" t="n">
        <v>0.914634090466468</v>
      </c>
      <c r="K110" s="11" t="n">
        <v>0.9</v>
      </c>
      <c r="L110" s="11" t="n">
        <v>0.1</v>
      </c>
    </row>
    <row r="111">
      <c r="A111" s="3" t="n">
        <v>50</v>
      </c>
      <c r="B111" s="3" t="inlineStr">
        <is>
          <t>否</t>
        </is>
      </c>
      <c r="C111" s="3" t="inlineStr">
        <is>
          <t>515450.SH</t>
        </is>
      </c>
      <c r="D111" s="3" t="inlineStr">
        <is>
          <t>南方标普中国A股大盘红利低波50ETF</t>
        </is>
      </c>
      <c r="E111" s="3" t="inlineStr">
        <is>
          <t>股票型ETF</t>
        </is>
      </c>
      <c r="F111" s="3" t="inlineStr">
        <is>
          <t>SPCLLHCP.GI</t>
        </is>
      </c>
      <c r="G111" s="3" t="inlineStr">
        <is>
          <t>标普中国A股大盘红利低波50指数</t>
        </is>
      </c>
      <c r="H111" s="4" t="n">
        <v>26935437.05</v>
      </c>
      <c r="I111" s="5" t="n">
        <v>0.914634090466468</v>
      </c>
      <c r="J111" s="5" t="n">
        <v>0.914634090466468</v>
      </c>
      <c r="K111" s="5" t="n">
        <v>0.9</v>
      </c>
      <c r="L111" s="5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82607811.34999999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109637304.6535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562500.SH</t>
        </is>
      </c>
      <c r="D114" s="8" t="inlineStr">
        <is>
          <t>华夏中证机器人ETF</t>
        </is>
      </c>
      <c r="E114" s="8" t="inlineStr">
        <is>
          <t>股票型ETF</t>
        </is>
      </c>
      <c r="F114" s="8" t="inlineStr">
        <is>
          <t>H30590.CSI</t>
        </is>
      </c>
      <c r="G114" s="8" t="inlineStr">
        <is>
          <t>中证机器人指数</t>
        </is>
      </c>
      <c r="H114" s="10" t="n">
        <v>31050893.85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54</v>
      </c>
      <c r="B115" s="9" t="inlineStr">
        <is>
          <t>是</t>
        </is>
      </c>
      <c r="C115" s="8" t="inlineStr">
        <is>
          <t>159761.SZ</t>
        </is>
      </c>
      <c r="D115" s="8" t="inlineStr">
        <is>
          <t>国泰中证新材料主题ETF</t>
        </is>
      </c>
      <c r="E115" s="8" t="inlineStr">
        <is>
          <t>股票型ETF</t>
        </is>
      </c>
      <c r="F115" s="8" t="inlineStr">
        <is>
          <t>H30597.CSI</t>
        </is>
      </c>
      <c r="G115" s="8" t="inlineStr">
        <is>
          <t>中证新材料主题指数</t>
        </is>
      </c>
      <c r="H115" s="10" t="n">
        <v>21367159.191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2026-09-16T09:16:41Z</dcterms:created>
  <dcterms:modified xmlns:dcterms="http://purl.org/dc/terms/" xmlns:xsi="http://www.w3.org/2001/XMLSchema-instance" xsi:type="dcterms:W3CDTF">2026-09-16T09:16:41Z</dcterms:modified>
</cp:coreProperties>
</file>