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2406009051.6</v>
      </c>
      <c r="M2" s="4" t="n">
        <v>136674500</v>
      </c>
      <c r="N2" s="4" t="n">
        <v>131956495</v>
      </c>
      <c r="O2" s="3" t="inlineStr">
        <is>
          <t>0.78590651251112</t>
        </is>
      </c>
      <c r="P2" s="3" t="inlineStr">
        <is>
          <t>0.78386055005576</t>
        </is>
      </c>
      <c r="Q2" s="5" t="n">
        <v>0.207039337</v>
      </c>
      <c r="R2" s="4" t="n">
        <v>147376036.15</v>
      </c>
      <c r="S2" s="3" t="n">
        <v>1</v>
      </c>
      <c r="T2" s="3" t="n">
        <v>2</v>
      </c>
    </row>
    <row r="3">
      <c r="A3" s="2" t="n">
        <v>45063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14955740196.65</v>
      </c>
      <c r="M3" s="4" t="n">
        <v>72269820</v>
      </c>
      <c r="N3" s="4" t="n">
        <v>223115089</v>
      </c>
      <c r="O3" s="3" t="inlineStr">
        <is>
          <t>2.6867854884076</t>
        </is>
      </c>
      <c r="P3" s="3" t="inlineStr">
        <is>
          <t>2.6904903474276</t>
        </is>
      </c>
      <c r="Q3" s="5" t="n">
        <v>-0.048630248</v>
      </c>
      <c r="R3" s="4" t="n">
        <v>371088745.15</v>
      </c>
      <c r="S3" s="3" t="n">
        <v>2</v>
      </c>
      <c r="T3" s="3" t="n">
        <v>4</v>
      </c>
    </row>
    <row r="4">
      <c r="A4" s="2" t="n">
        <v>45063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54887828920.4</v>
      </c>
      <c r="M4" s="4" t="n">
        <v>646383779</v>
      </c>
      <c r="N4" s="4" t="n">
        <v>1719511803</v>
      </c>
      <c r="O4" s="3" t="inlineStr">
        <is>
          <t>2.4888770796509</t>
        </is>
      </c>
      <c r="P4" s="3" t="inlineStr">
        <is>
          <t>2.4994025116513</t>
        </is>
      </c>
      <c r="Q4" s="5" t="n">
        <v>-0.15077271</v>
      </c>
      <c r="R4" s="4" t="n">
        <v>1953426277.45</v>
      </c>
      <c r="S4" s="3" t="n">
        <v>3</v>
      </c>
      <c r="T4" s="3" t="n">
        <v>2</v>
      </c>
    </row>
    <row r="5">
      <c r="A5" s="2" t="n">
        <v>45063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7898440820</v>
      </c>
      <c r="M5" s="4" t="n">
        <v>172913400</v>
      </c>
      <c r="N5" s="4" t="n">
        <v>194685513</v>
      </c>
      <c r="O5" s="3" t="inlineStr">
        <is>
          <t>0.56181598199212</t>
        </is>
      </c>
      <c r="P5" s="3" t="inlineStr">
        <is>
          <t>0.56327349856321</t>
        </is>
      </c>
      <c r="Q5" s="5" t="n">
        <v>0</v>
      </c>
      <c r="R5" s="4" t="n">
        <v>427528422.65</v>
      </c>
      <c r="S5" s="3" t="n">
        <v>4</v>
      </c>
      <c r="T5" s="3" t="n">
        <v>3</v>
      </c>
    </row>
    <row r="6">
      <c r="A6" s="2" t="n">
        <v>45063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399129084.48</v>
      </c>
      <c r="M6" s="4" t="n">
        <v>17955100</v>
      </c>
      <c r="N6" s="4" t="n">
        <v>20003702</v>
      </c>
      <c r="O6" s="3" t="inlineStr">
        <is>
          <t>1.116</t>
        </is>
      </c>
      <c r="P6" s="3" t="inlineStr">
        <is>
          <t>1.1140958279263</t>
        </is>
      </c>
      <c r="Q6" s="5" t="n">
        <v>-0.107411386</v>
      </c>
      <c r="R6" s="4" t="n">
        <v>26790272.35</v>
      </c>
      <c r="S6" s="3" t="n">
        <v>5</v>
      </c>
      <c r="T6" s="3" t="n">
        <v>1</v>
      </c>
    </row>
    <row r="7">
      <c r="A7" s="2" t="n">
        <v>45063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1162322438.04</v>
      </c>
      <c r="M7" s="4" t="n">
        <v>38210172</v>
      </c>
      <c r="N7" s="4" t="n">
        <v>22225582</v>
      </c>
      <c r="O7" s="3" t="inlineStr">
        <is>
          <t>0.581</t>
        </is>
      </c>
      <c r="P7" s="3" t="inlineStr">
        <is>
          <t>0.58166663055063</t>
        </is>
      </c>
      <c r="Q7" s="5" t="n">
        <v>-0.06879945</v>
      </c>
      <c r="R7" s="4" t="n">
        <v>32886818.3</v>
      </c>
      <c r="S7" s="3" t="n">
        <v>6</v>
      </c>
      <c r="T7" s="3" t="n">
        <v>1</v>
      </c>
    </row>
    <row r="8">
      <c r="A8" s="2" t="n">
        <v>45063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68259419025.21</v>
      </c>
      <c r="M8" s="4" t="n">
        <v>640580508</v>
      </c>
      <c r="N8" s="4" t="n">
        <v>2535368771</v>
      </c>
      <c r="O8" s="3" t="inlineStr">
        <is>
          <t>3.6867947659802</t>
        </is>
      </c>
      <c r="P8" s="3" t="inlineStr">
        <is>
          <t>3.6932554699838</t>
        </is>
      </c>
      <c r="Q8" s="5" t="n">
        <v>-0.159199454</v>
      </c>
      <c r="R8" s="4" t="n">
        <v>2343264866</v>
      </c>
      <c r="S8" s="3" t="n">
        <v>7</v>
      </c>
      <c r="T8" s="3" t="n">
        <v>4</v>
      </c>
    </row>
    <row r="9">
      <c r="A9" s="2" t="n">
        <v>45063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61310715394.5</v>
      </c>
      <c r="M9" s="4" t="n">
        <v>1789981424</v>
      </c>
      <c r="N9" s="4" t="n">
        <v>1917678572</v>
      </c>
      <c r="O9" s="3" t="inlineStr">
        <is>
          <t>1.072</t>
        </is>
      </c>
      <c r="P9" s="3" t="inlineStr">
        <is>
          <t>1.0713399291679</t>
        </is>
      </c>
      <c r="Q9" s="5" t="n">
        <v>-0.046620047</v>
      </c>
      <c r="R9" s="4" t="n">
        <v>2737763403.95</v>
      </c>
      <c r="S9" s="3" t="n">
        <v>8</v>
      </c>
      <c r="T9" s="3" t="n">
        <v>1</v>
      </c>
    </row>
    <row r="10">
      <c r="A10" s="2" t="n">
        <v>45063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1974629049.7822</v>
      </c>
      <c r="M10" s="4" t="n">
        <v>82162252</v>
      </c>
      <c r="N10" s="4" t="n">
        <v>57131670.49</v>
      </c>
      <c r="O10" s="3" t="inlineStr">
        <is>
          <t>0.693</t>
        </is>
      </c>
      <c r="P10" s="3" t="inlineStr">
        <is>
          <t>0.69535180815151</t>
        </is>
      </c>
      <c r="Q10" s="5" t="n">
        <v>-0.115307005</v>
      </c>
      <c r="R10" s="4" t="n">
        <v>80647352.0125</v>
      </c>
      <c r="S10" s="3" t="n">
        <v>9</v>
      </c>
      <c r="T10" s="3" t="n">
        <v>1</v>
      </c>
    </row>
    <row r="11">
      <c r="A11" s="2" t="n">
        <v>45063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8425350379.0566</v>
      </c>
      <c r="M11" s="4" t="n">
        <v>212710303</v>
      </c>
      <c r="N11" s="4" t="n">
        <v>191388741.99</v>
      </c>
      <c r="O11" s="3" t="inlineStr">
        <is>
          <t>0.9</t>
        </is>
      </c>
      <c r="P11" s="3" t="inlineStr">
        <is>
          <t>0.89976244352395</t>
        </is>
      </c>
      <c r="Q11" s="5" t="n">
        <v>0.022227162</v>
      </c>
      <c r="R11" s="4" t="n">
        <v>456039977.18</v>
      </c>
      <c r="S11" s="3" t="n">
        <v>10</v>
      </c>
      <c r="T11" s="3" t="n">
        <v>5</v>
      </c>
    </row>
    <row r="12">
      <c r="A12" s="2" t="n">
        <v>45063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12894128399.04</v>
      </c>
      <c r="M12" s="4" t="n">
        <v>536942361</v>
      </c>
      <c r="N12" s="4" t="n">
        <v>428163709</v>
      </c>
      <c r="O12" s="3" t="inlineStr">
        <is>
          <t>0.794</t>
        </is>
      </c>
      <c r="P12" s="3" t="inlineStr">
        <is>
          <t>0.79741093290272</t>
        </is>
      </c>
      <c r="Q12" s="5" t="n">
        <v>-0.150905433</v>
      </c>
      <c r="R12" s="4" t="n">
        <v>519577906.65</v>
      </c>
      <c r="S12" s="3" t="n">
        <v>11</v>
      </c>
      <c r="T12" s="3" t="n">
        <v>5</v>
      </c>
    </row>
    <row r="13">
      <c r="A13" s="2" t="n">
        <v>45063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3791929480.3</v>
      </c>
      <c r="M13" s="4" t="n">
        <v>95232200</v>
      </c>
      <c r="N13" s="4" t="n">
        <v>102593353</v>
      </c>
      <c r="O13" s="3" t="inlineStr">
        <is>
          <t>1.055263171831</t>
        </is>
      </c>
      <c r="P13" s="3" t="inlineStr">
        <is>
          <t>1.054574892753</t>
        </is>
      </c>
      <c r="Q13" s="5" t="n">
        <v>0.02783706</v>
      </c>
      <c r="R13" s="4" t="n">
        <v>151624367.9</v>
      </c>
      <c r="S13" s="3" t="n">
        <v>12</v>
      </c>
      <c r="T13" s="3" t="n">
        <v>2</v>
      </c>
    </row>
    <row r="14">
      <c r="A14" s="2" t="n">
        <v>45063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6267522771.2</v>
      </c>
      <c r="M14" s="4" t="n">
        <v>262318477</v>
      </c>
      <c r="N14" s="4" t="n">
        <v>240977501</v>
      </c>
      <c r="O14" s="3" t="inlineStr">
        <is>
          <t>2.9796192</t>
        </is>
      </c>
      <c r="P14" s="3" t="inlineStr">
        <is>
          <t>2.9719996096013</t>
        </is>
      </c>
      <c r="Q14" s="5" t="n">
        <v>0.07606215400000001</v>
      </c>
      <c r="R14" s="4" t="n">
        <v>414895530.35</v>
      </c>
      <c r="S14" s="3" t="n">
        <v>13</v>
      </c>
      <c r="T14" s="3" t="n">
        <v>5</v>
      </c>
    </row>
    <row r="15">
      <c r="A15" s="2" t="n">
        <v>45063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11358221632.705</v>
      </c>
      <c r="M15" s="4" t="n">
        <v>582840268</v>
      </c>
      <c r="N15" s="4" t="n">
        <v>1524327970.9</v>
      </c>
      <c r="O15" s="3" t="inlineStr">
        <is>
          <t>2.62</t>
        </is>
      </c>
      <c r="P15" s="3" t="inlineStr">
        <is>
          <t>2.61534429687</t>
        </is>
      </c>
      <c r="Q15" s="5" t="n">
        <v>-0.156244046</v>
      </c>
      <c r="R15" s="4" t="n">
        <v>1840558318.6595</v>
      </c>
      <c r="S15" s="3" t="n">
        <v>14</v>
      </c>
      <c r="T15" s="3" t="n">
        <v>2</v>
      </c>
    </row>
    <row r="16">
      <c r="A16" s="2" t="n">
        <v>45063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4358548635</v>
      </c>
      <c r="M16" s="4" t="n">
        <v>55028000</v>
      </c>
      <c r="N16" s="4" t="n">
        <v>76274098</v>
      </c>
      <c r="O16" s="3" t="inlineStr">
        <is>
          <t>1.388</t>
        </is>
      </c>
      <c r="P16" s="3" t="inlineStr">
        <is>
          <t>1.3860961328778</t>
        </is>
      </c>
      <c r="Q16" s="5" t="n">
        <v>-0.143884892</v>
      </c>
      <c r="R16" s="4" t="n">
        <v>124634045.9</v>
      </c>
      <c r="S16" s="3" t="n">
        <v>15</v>
      </c>
      <c r="T16" s="3" t="n">
        <v>2</v>
      </c>
    </row>
    <row r="17">
      <c r="A17" s="2" t="n">
        <v>45063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18736334420.12</v>
      </c>
      <c r="M17" s="4" t="n">
        <v>960731208</v>
      </c>
      <c r="N17" s="4" t="n">
        <v>441219829</v>
      </c>
      <c r="O17" s="3" t="inlineStr">
        <is>
          <t>0.459</t>
        </is>
      </c>
      <c r="P17" s="3" t="inlineStr">
        <is>
          <t>0.45925418610946</t>
        </is>
      </c>
      <c r="Q17" s="5" t="n">
        <v>0.043591979</v>
      </c>
      <c r="R17" s="4" t="n">
        <v>713844585.9</v>
      </c>
      <c r="S17" s="3" t="n">
        <v>16</v>
      </c>
      <c r="T17" s="3" t="n">
        <v>4</v>
      </c>
    </row>
    <row r="18">
      <c r="A18" s="2" t="n">
        <v>45063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302958828.18</v>
      </c>
      <c r="M18" s="4" t="n">
        <v>16185600</v>
      </c>
      <c r="N18" s="4" t="n">
        <v>19625770.9</v>
      </c>
      <c r="O18" s="3" t="inlineStr">
        <is>
          <t>1.218</t>
        </is>
      </c>
      <c r="P18" s="3" t="inlineStr">
        <is>
          <t>1.2125451574239</t>
        </is>
      </c>
      <c r="Q18" s="5" t="n">
        <v>0.065724614</v>
      </c>
      <c r="R18" s="4" t="n">
        <v>30487692.685</v>
      </c>
      <c r="S18" s="3" t="n">
        <v>17</v>
      </c>
      <c r="T18" s="3" t="n">
        <v>1</v>
      </c>
    </row>
    <row r="19">
      <c r="A19" s="2" t="n">
        <v>45063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4733482060.8</v>
      </c>
      <c r="M19" s="4" t="n">
        <v>229832799</v>
      </c>
      <c r="N19" s="4" t="n">
        <v>149084919</v>
      </c>
      <c r="O19" s="3" t="inlineStr">
        <is>
          <t>1.8128517</t>
        </is>
      </c>
      <c r="P19" s="3" t="inlineStr">
        <is>
          <t>1.8119211272482</t>
        </is>
      </c>
      <c r="Q19" s="5" t="n">
        <v>0.107974703</v>
      </c>
      <c r="R19" s="4" t="n">
        <v>214860869.95</v>
      </c>
      <c r="S19" s="3" t="n">
        <v>18</v>
      </c>
      <c r="T19" s="3" t="n">
        <v>3</v>
      </c>
    </row>
    <row r="20">
      <c r="A20" s="2" t="n">
        <v>45063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4954017005.9842</v>
      </c>
      <c r="M20" s="4" t="n">
        <v>154923200</v>
      </c>
      <c r="N20" s="4" t="n">
        <v>112004766.9</v>
      </c>
      <c r="O20" s="3" t="inlineStr">
        <is>
          <t>0.724</t>
        </is>
      </c>
      <c r="P20" s="3" t="inlineStr">
        <is>
          <t>0.72296961914032</t>
        </is>
      </c>
      <c r="Q20" s="5" t="n">
        <v>0.027631943</v>
      </c>
      <c r="R20" s="4" t="n">
        <v>186758207.185</v>
      </c>
      <c r="S20" s="3" t="n">
        <v>19</v>
      </c>
      <c r="T20" s="3" t="n">
        <v>2</v>
      </c>
    </row>
    <row r="21">
      <c r="A21" s="2" t="n">
        <v>45063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2977414430.0924</v>
      </c>
      <c r="M21" s="4" t="n">
        <v>178924393</v>
      </c>
      <c r="N21" s="4" t="n">
        <v>150080918.4</v>
      </c>
      <c r="O21" s="3" t="inlineStr">
        <is>
          <t>0.84</t>
        </is>
      </c>
      <c r="P21" s="3" t="inlineStr">
        <is>
          <t>0.83879517981654</t>
        </is>
      </c>
      <c r="Q21" s="5" t="n">
        <v>0.047641734</v>
      </c>
      <c r="R21" s="4" t="n">
        <v>236780796.185</v>
      </c>
      <c r="S21" s="3" t="n">
        <v>20</v>
      </c>
      <c r="T21" s="3" t="n">
        <v>6</v>
      </c>
    </row>
    <row r="22">
      <c r="A22" s="2" t="n">
        <v>45063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35734113052.344</v>
      </c>
      <c r="M22" s="4" t="n">
        <v>622135261</v>
      </c>
      <c r="N22" s="4" t="n">
        <v>1384597411.61</v>
      </c>
      <c r="O22" s="3" t="inlineStr">
        <is>
          <t>2.229</t>
        </is>
      </c>
      <c r="P22" s="3" t="inlineStr">
        <is>
          <t>2.2255568819302</t>
        </is>
      </c>
      <c r="Q22" s="5" t="n">
        <v>0</v>
      </c>
      <c r="R22" s="4" t="n">
        <v>1513585323.2695</v>
      </c>
      <c r="S22" s="3" t="n">
        <v>21</v>
      </c>
      <c r="T22" s="3" t="n">
        <v>3</v>
      </c>
    </row>
    <row r="23">
      <c r="A23" s="2" t="n">
        <v>45063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3758914310.3603</v>
      </c>
      <c r="M23" s="4" t="n">
        <v>202046631</v>
      </c>
      <c r="N23" s="4" t="n">
        <v>110174821.85</v>
      </c>
      <c r="O23" s="3" t="inlineStr">
        <is>
          <t>0.547</t>
        </is>
      </c>
      <c r="P23" s="3" t="inlineStr">
        <is>
          <t>0.54529403091111</t>
        </is>
      </c>
      <c r="Q23" s="5" t="n">
        <v>-0.054814544</v>
      </c>
      <c r="R23" s="4" t="n">
        <v>113446268.429</v>
      </c>
      <c r="S23" s="3" t="n">
        <v>22</v>
      </c>
      <c r="T23" s="3" t="n">
        <v>1</v>
      </c>
    </row>
    <row r="24">
      <c r="A24" s="2" t="n">
        <v>45063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2155553635.2002</v>
      </c>
      <c r="M24" s="4" t="n">
        <v>18696300</v>
      </c>
      <c r="N24" s="4" t="n">
        <v>35726258.6</v>
      </c>
      <c r="O24" s="3" t="inlineStr">
        <is>
          <t>1.607915873473</t>
        </is>
      </c>
      <c r="P24" s="3" t="inlineStr">
        <is>
          <t>1.6094936352469</t>
        </is>
      </c>
      <c r="Q24" s="5" t="n">
        <v>-0.06282064699999999</v>
      </c>
      <c r="R24" s="4" t="n">
        <v>46416240.138</v>
      </c>
      <c r="S24" s="3" t="n">
        <v>23</v>
      </c>
      <c r="T24" s="3" t="n">
        <v>1</v>
      </c>
    </row>
    <row r="25">
      <c r="A25" s="2" t="n">
        <v>45063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29901534763.45</v>
      </c>
      <c r="M25" s="4" t="n">
        <v>673011725</v>
      </c>
      <c r="N25" s="4" t="n">
        <v>635980825</v>
      </c>
      <c r="O25" s="3" t="inlineStr">
        <is>
          <t>0.944</t>
        </is>
      </c>
      <c r="P25" s="3" t="inlineStr">
        <is>
          <t>0.94497733304721</t>
        </is>
      </c>
      <c r="Q25" s="5" t="n">
        <v>-0.031769565</v>
      </c>
      <c r="R25" s="4" t="n">
        <v>1340093864.55</v>
      </c>
      <c r="S25" s="3" t="n">
        <v>24</v>
      </c>
      <c r="T25" s="3" t="n">
        <v>3</v>
      </c>
    </row>
    <row r="26">
      <c r="A26" s="2" t="n">
        <v>45063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2830537452.27</v>
      </c>
      <c r="M26" s="4" t="n">
        <v>165396110</v>
      </c>
      <c r="N26" s="4" t="n">
        <v>155985585.37</v>
      </c>
      <c r="O26" s="3" t="inlineStr">
        <is>
          <t>0.948</t>
        </is>
      </c>
      <c r="P26" s="3" t="inlineStr">
        <is>
          <t>0.94310310786632</t>
        </is>
      </c>
      <c r="Q26" s="5" t="n">
        <v>0.179647046</v>
      </c>
      <c r="R26" s="4" t="n">
        <v>195342483.389</v>
      </c>
      <c r="S26" s="3" t="n">
        <v>25</v>
      </c>
      <c r="T26" s="3" t="n">
        <v>2</v>
      </c>
    </row>
    <row r="27">
      <c r="A27" s="2" t="n">
        <v>45063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10422391176</v>
      </c>
      <c r="M27" s="4" t="n">
        <v>536159599</v>
      </c>
      <c r="N27" s="4" t="n">
        <v>589835717</v>
      </c>
      <c r="O27" s="3" t="inlineStr">
        <is>
          <t>1.108</t>
        </is>
      </c>
      <c r="P27" s="3" t="inlineStr">
        <is>
          <t>1.100112201852</t>
        </is>
      </c>
      <c r="Q27" s="5" t="n">
        <v>-0.153194557</v>
      </c>
      <c r="R27" s="4" t="n">
        <v>392920834.45</v>
      </c>
      <c r="S27" s="3" t="n">
        <v>26</v>
      </c>
      <c r="T27" s="3" t="n">
        <v>3</v>
      </c>
    </row>
    <row r="28">
      <c r="A28" s="2" t="n">
        <v>45063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5295785666.1325</v>
      </c>
      <c r="M28" s="4" t="n">
        <v>678916650</v>
      </c>
      <c r="N28" s="4" t="n">
        <v>912199990.4299999</v>
      </c>
      <c r="O28" s="3" t="inlineStr">
        <is>
          <t>1.348</t>
        </is>
      </c>
      <c r="P28" s="3" t="inlineStr">
        <is>
          <t>1.343611164095</t>
        </is>
      </c>
      <c r="Q28" s="5" t="n">
        <v>0.037105751</v>
      </c>
      <c r="R28" s="4" t="n">
        <v>880045014.7265</v>
      </c>
      <c r="S28" s="3" t="n">
        <v>27</v>
      </c>
      <c r="T28" s="3" t="n">
        <v>2</v>
      </c>
    </row>
    <row r="29">
      <c r="A29" s="2" t="n">
        <v>45063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11702424143.2</v>
      </c>
      <c r="M29" s="4" t="n">
        <v>177421000</v>
      </c>
      <c r="N29" s="4" t="n">
        <v>282161853</v>
      </c>
      <c r="O29" s="3" t="inlineStr">
        <is>
          <t>1.592</t>
        </is>
      </c>
      <c r="P29" s="3" t="inlineStr">
        <is>
          <t>1.5903520609173</t>
        </is>
      </c>
      <c r="Q29" s="5" t="n">
        <v>-0.018840671</v>
      </c>
      <c r="R29" s="4" t="n">
        <v>434098837.8</v>
      </c>
      <c r="S29" s="3" t="n">
        <v>28</v>
      </c>
      <c r="T29" s="3" t="n">
        <v>3</v>
      </c>
    </row>
    <row r="30">
      <c r="A30" s="2" t="n">
        <v>45063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22463494019.75</v>
      </c>
      <c r="M30" s="4" t="n">
        <v>688360173</v>
      </c>
      <c r="N30" s="4" t="n">
        <v>316809120</v>
      </c>
      <c r="O30" s="3" t="inlineStr">
        <is>
          <t>0.459</t>
        </is>
      </c>
      <c r="P30" s="3" t="inlineStr">
        <is>
          <t>0.46023743445134</t>
        </is>
      </c>
      <c r="Q30" s="5" t="n">
        <v>-0.108813928</v>
      </c>
      <c r="R30" s="4" t="n">
        <v>568025312.7</v>
      </c>
      <c r="S30" s="3" t="n">
        <v>29</v>
      </c>
      <c r="T30" s="3" t="n">
        <v>2</v>
      </c>
    </row>
    <row r="31">
      <c r="A31" s="2" t="n">
        <v>45063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6948621430.5</v>
      </c>
      <c r="M31" s="4" t="n">
        <v>281165288</v>
      </c>
      <c r="N31" s="4" t="n">
        <v>354200387</v>
      </c>
      <c r="O31" s="3" t="inlineStr">
        <is>
          <t>1.267</t>
        </is>
      </c>
      <c r="P31" s="3" t="inlineStr">
        <is>
          <t>1.2597585908258</t>
        </is>
      </c>
      <c r="Q31" s="5" t="n">
        <v>0.03158061</v>
      </c>
      <c r="R31" s="4" t="n">
        <v>375205170.4</v>
      </c>
      <c r="S31" s="3" t="n">
        <v>30</v>
      </c>
      <c r="T31" s="3" t="n">
        <v>2</v>
      </c>
    </row>
    <row r="32">
      <c r="A32" s="2" t="n">
        <v>45063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3979352186.8</v>
      </c>
      <c r="M32" s="4" t="n">
        <v>60154774</v>
      </c>
      <c r="N32" s="4" t="n">
        <v>133190798</v>
      </c>
      <c r="O32" s="3" t="inlineStr">
        <is>
          <t>1.0025309485825</t>
        </is>
      </c>
      <c r="P32" s="3" t="inlineStr">
        <is>
          <t>1.0034986375793</t>
        </is>
      </c>
      <c r="Q32" s="5" t="n">
        <v>-0.216528329</v>
      </c>
      <c r="R32" s="4" t="n">
        <v>214298871.45</v>
      </c>
      <c r="S32" s="3" t="n">
        <v>31</v>
      </c>
      <c r="T32" s="3" t="n">
        <v>1</v>
      </c>
    </row>
    <row r="33">
      <c r="A33" s="2" t="n">
        <v>45063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2218752547</v>
      </c>
      <c r="M33" s="4" t="n">
        <v>38659800</v>
      </c>
      <c r="N33" s="4" t="n">
        <v>42789043</v>
      </c>
      <c r="O33" s="3" t="inlineStr">
        <is>
          <t>1.111</t>
        </is>
      </c>
      <c r="P33" s="3" t="inlineStr">
        <is>
          <t>1.1068097351771</t>
        </is>
      </c>
      <c r="Q33" s="5" t="n">
        <v>0</v>
      </c>
      <c r="R33" s="4" t="n">
        <v>62356462.15</v>
      </c>
      <c r="S33" s="3" t="n">
        <v>32</v>
      </c>
      <c r="T33" s="3" t="n">
        <v>1</v>
      </c>
    </row>
    <row r="34">
      <c r="A34" s="2" t="n">
        <v>45063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1113431655.24</v>
      </c>
      <c r="M34" s="4" t="n">
        <v>150219500</v>
      </c>
      <c r="N34" s="4" t="n">
        <v>138784980</v>
      </c>
      <c r="O34" s="3" t="inlineStr">
        <is>
          <t>0.926</t>
        </is>
      </c>
      <c r="P34" s="3" t="inlineStr">
        <is>
          <t>0.92388125376532</t>
        </is>
      </c>
      <c r="Q34" s="5" t="n">
        <v>-0.06475286</v>
      </c>
      <c r="R34" s="4" t="n">
        <v>169773246.55</v>
      </c>
      <c r="S34" s="3" t="n">
        <v>33</v>
      </c>
      <c r="T34" s="3" t="n">
        <v>6</v>
      </c>
    </row>
    <row r="35">
      <c r="A35" s="2" t="n">
        <v>45063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1384717943.96</v>
      </c>
      <c r="M35" s="4" t="n">
        <v>39353699</v>
      </c>
      <c r="N35" s="4" t="n">
        <v>51222464</v>
      </c>
      <c r="O35" s="3" t="inlineStr">
        <is>
          <t>1.1653370902353</t>
        </is>
      </c>
      <c r="P35" s="3" t="inlineStr">
        <is>
          <t>1.1640779421756</t>
        </is>
      </c>
      <c r="Q35" s="5" t="n">
        <v>-0.046026388</v>
      </c>
      <c r="R35" s="4" t="n">
        <v>73534298.55</v>
      </c>
      <c r="S35" s="3" t="n">
        <v>34</v>
      </c>
      <c r="T35" s="3" t="n">
        <v>1</v>
      </c>
    </row>
    <row r="36">
      <c r="A36" s="2" t="n">
        <v>45063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1132762881</v>
      </c>
      <c r="M36" s="4" t="n">
        <v>174876542</v>
      </c>
      <c r="N36" s="4" t="n">
        <v>112451970</v>
      </c>
      <c r="O36" s="3" t="inlineStr">
        <is>
          <t>0.645</t>
        </is>
      </c>
      <c r="P36" s="3" t="inlineStr">
        <is>
          <t>0.64303633131081</t>
        </is>
      </c>
      <c r="Q36" s="5" t="n">
        <v>0.18639329</v>
      </c>
      <c r="R36" s="4" t="n">
        <v>77311338.45</v>
      </c>
      <c r="S36" s="3" t="n">
        <v>35</v>
      </c>
      <c r="T36" s="3" t="n">
        <v>1</v>
      </c>
    </row>
    <row r="37">
      <c r="A37" s="2" t="n">
        <v>45063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2498075264.7456</v>
      </c>
      <c r="M37" s="4" t="n">
        <v>133971247</v>
      </c>
      <c r="N37" s="4" t="n">
        <v>125160071.76</v>
      </c>
      <c r="O37" s="3" t="inlineStr">
        <is>
          <t>0.931</t>
        </is>
      </c>
      <c r="P37" s="3" t="inlineStr">
        <is>
          <t>0.93423084850438</t>
        </is>
      </c>
      <c r="Q37" s="5" t="n">
        <v>-0.021477663</v>
      </c>
      <c r="R37" s="4" t="n">
        <v>212888387.5955</v>
      </c>
      <c r="S37" s="3" t="n">
        <v>36</v>
      </c>
      <c r="T37" s="3" t="n">
        <v>1</v>
      </c>
    </row>
    <row r="38">
      <c r="A38" s="2" t="n">
        <v>45063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25652897665.92</v>
      </c>
      <c r="M38" s="4" t="n">
        <v>1849146519</v>
      </c>
      <c r="N38" s="4" t="n">
        <v>1678144374</v>
      </c>
      <c r="O38" s="3" t="inlineStr">
        <is>
          <t>0.4535</t>
        </is>
      </c>
      <c r="P38" s="3" t="inlineStr">
        <is>
          <t>0.45376187250633</t>
        </is>
      </c>
      <c r="Q38" s="5" t="n">
        <v>-0.022045855</v>
      </c>
      <c r="R38" s="4" t="n">
        <v>2056784430.8</v>
      </c>
      <c r="S38" s="3" t="n">
        <v>37</v>
      </c>
      <c r="T38" s="3" t="n">
        <v>6</v>
      </c>
    </row>
    <row r="39">
      <c r="A39" s="2" t="n">
        <v>45063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2686083812.9058</v>
      </c>
      <c r="M39" s="4" t="n">
        <v>75482394</v>
      </c>
      <c r="N39" s="4" t="n">
        <v>79863543.23999999</v>
      </c>
      <c r="O39" s="3" t="inlineStr">
        <is>
          <t>1.061</t>
        </is>
      </c>
      <c r="P39" s="3" t="inlineStr">
        <is>
          <t>1.0580420016885</t>
        </is>
      </c>
      <c r="Q39" s="5" t="n">
        <v>-0.122375977</v>
      </c>
      <c r="R39" s="4" t="n">
        <v>178379773.931</v>
      </c>
      <c r="S39" s="3" t="n">
        <v>38</v>
      </c>
      <c r="T39" s="3" t="n">
        <v>1</v>
      </c>
    </row>
    <row r="40">
      <c r="A40" s="2" t="n">
        <v>45063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114004829.84</v>
      </c>
      <c r="M40" s="4" t="n">
        <v>24353200</v>
      </c>
      <c r="N40" s="4" t="n">
        <v>24283049</v>
      </c>
      <c r="O40" s="3" t="inlineStr">
        <is>
          <t>1</t>
        </is>
      </c>
      <c r="P40" s="3" t="inlineStr">
        <is>
          <t>0.99711943399635</t>
        </is>
      </c>
      <c r="Q40" s="5" t="n">
        <v>0.120144173</v>
      </c>
      <c r="R40" s="4" t="n">
        <v>31228056.45</v>
      </c>
      <c r="S40" s="3" t="n">
        <v>39</v>
      </c>
      <c r="T40" s="3" t="n">
        <v>1</v>
      </c>
    </row>
    <row r="41">
      <c r="A41" s="2" t="n">
        <v>45063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486128878.5</v>
      </c>
      <c r="M41" s="4" t="n">
        <v>48614500</v>
      </c>
      <c r="N41" s="4" t="n">
        <v>39523723</v>
      </c>
      <c r="O41" s="3" t="inlineStr">
        <is>
          <t>0.812</t>
        </is>
      </c>
      <c r="P41" s="3" t="inlineStr">
        <is>
          <t>0.81300276666427</t>
        </is>
      </c>
      <c r="Q41" s="5" t="n">
        <v>-0.12300123</v>
      </c>
      <c r="R41" s="4" t="n">
        <v>53042171.05</v>
      </c>
      <c r="S41" s="3" t="n">
        <v>40</v>
      </c>
      <c r="T41" s="3" t="n">
        <v>1</v>
      </c>
    </row>
    <row r="42">
      <c r="A42" s="2" t="n">
        <v>45063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206877454.1394</v>
      </c>
      <c r="M42" s="4" t="n">
        <v>21706100</v>
      </c>
      <c r="N42" s="4" t="n">
        <v>16303761.8</v>
      </c>
      <c r="O42" s="3" t="inlineStr">
        <is>
          <t>0.752</t>
        </is>
      </c>
      <c r="P42" s="3" t="inlineStr">
        <is>
          <t>0.75111428584591</t>
        </is>
      </c>
      <c r="Q42" s="5" t="n">
        <v>-0.14606294</v>
      </c>
      <c r="R42" s="4" t="n">
        <v>21356389.793</v>
      </c>
      <c r="S42" s="3" t="n">
        <v>41</v>
      </c>
      <c r="T42" s="3" t="n">
        <v>1</v>
      </c>
    </row>
    <row r="43">
      <c r="A43" s="2" t="n">
        <v>45063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705988696.1565</v>
      </c>
      <c r="M43" s="4" t="n">
        <v>48227106</v>
      </c>
      <c r="N43" s="4" t="n">
        <v>34812849.94</v>
      </c>
      <c r="O43" s="3" t="inlineStr">
        <is>
          <t>0.722</t>
        </is>
      </c>
      <c r="P43" s="3" t="inlineStr">
        <is>
          <t>0.7218523529071</t>
        </is>
      </c>
      <c r="Q43" s="5" t="n">
        <v>-0.013848497</v>
      </c>
      <c r="R43" s="4" t="n">
        <v>55532880.5625</v>
      </c>
      <c r="S43" s="3" t="n">
        <v>42</v>
      </c>
      <c r="T43" s="3" t="n">
        <v>1</v>
      </c>
    </row>
    <row r="44">
      <c r="A44" s="2" t="n">
        <v>45063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318959164.62</v>
      </c>
      <c r="M44" s="4" t="n">
        <v>14963300</v>
      </c>
      <c r="N44" s="4" t="n">
        <v>28048940</v>
      </c>
      <c r="O44" s="3" t="inlineStr">
        <is>
          <t>0.8345004</t>
        </is>
      </c>
      <c r="P44" s="3" t="inlineStr">
        <is>
          <t>0.83428483109389</t>
        </is>
      </c>
      <c r="Q44" s="5" t="n">
        <v>-0.149110661</v>
      </c>
      <c r="R44" s="4" t="n">
        <v>26872498.45</v>
      </c>
      <c r="S44" s="3" t="n">
        <v>43</v>
      </c>
      <c r="T44" s="3" t="n">
        <v>1</v>
      </c>
    </row>
    <row r="45">
      <c r="A45" s="2" t="n">
        <v>45063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1982376285.68</v>
      </c>
      <c r="M45" s="4" t="n">
        <v>90931820</v>
      </c>
      <c r="N45" s="4" t="n">
        <v>92439426</v>
      </c>
      <c r="O45" s="3" t="inlineStr">
        <is>
          <t>0.17038727042432</t>
        </is>
      </c>
      <c r="P45" s="3" t="inlineStr">
        <is>
          <t>0.16948357115104</t>
        </is>
      </c>
      <c r="Q45" s="5" t="n">
        <v>0.039154268</v>
      </c>
      <c r="R45" s="4" t="n">
        <v>170651411.45</v>
      </c>
      <c r="S45" s="3" t="n">
        <v>44</v>
      </c>
      <c r="T45" s="3" t="n">
        <v>2</v>
      </c>
    </row>
    <row r="46">
      <c r="A46" s="2" t="n">
        <v>45063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1927116588.8</v>
      </c>
      <c r="M46" s="4" t="n">
        <v>45067500</v>
      </c>
      <c r="N46" s="4" t="n">
        <v>52694709</v>
      </c>
      <c r="O46" s="3" t="inlineStr">
        <is>
          <t>1.166</t>
        </is>
      </c>
      <c r="P46" s="3" t="inlineStr">
        <is>
          <t>1.1692396738226</t>
        </is>
      </c>
      <c r="Q46" s="5" t="n">
        <v>0.02573561</v>
      </c>
      <c r="R46" s="4" t="n">
        <v>72484377.3</v>
      </c>
      <c r="S46" s="3" t="n">
        <v>45</v>
      </c>
      <c r="T46" s="3" t="n">
        <v>1</v>
      </c>
    </row>
    <row r="47">
      <c r="A47" s="2" t="n">
        <v>45063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15754571503.8</v>
      </c>
      <c r="M47" s="4" t="n">
        <v>434399500</v>
      </c>
      <c r="N47" s="4" t="n">
        <v>545252291</v>
      </c>
      <c r="O47" s="3" t="inlineStr">
        <is>
          <t>1.258</t>
        </is>
      </c>
      <c r="P47" s="3" t="inlineStr">
        <is>
          <t>1.2551862766877</t>
        </is>
      </c>
      <c r="Q47" s="5" t="n">
        <v>0.023853065</v>
      </c>
      <c r="R47" s="4" t="n">
        <v>773833182.3</v>
      </c>
      <c r="S47" s="3" t="n">
        <v>46</v>
      </c>
      <c r="T47" s="3" t="n">
        <v>1</v>
      </c>
    </row>
    <row r="48">
      <c r="A48" s="2" t="n">
        <v>45063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6784692342.0715</v>
      </c>
      <c r="M48" s="4" t="n">
        <v>110500862</v>
      </c>
      <c r="N48" s="4" t="n">
        <v>64661409.18</v>
      </c>
      <c r="O48" s="3" t="inlineStr">
        <is>
          <t>0.585</t>
        </is>
      </c>
      <c r="P48" s="3" t="inlineStr">
        <is>
          <t>0.58516655897218</t>
        </is>
      </c>
      <c r="Q48" s="5" t="n">
        <v>-0.08539709600000001</v>
      </c>
      <c r="R48" s="4" t="n">
        <v>86278082.061</v>
      </c>
      <c r="S48" s="3" t="n">
        <v>47</v>
      </c>
      <c r="T48" s="3" t="n">
        <v>1</v>
      </c>
    </row>
    <row r="49">
      <c r="A49" s="2" t="n">
        <v>45063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1306807555</v>
      </c>
      <c r="M49" s="4" t="n">
        <v>31283800</v>
      </c>
      <c r="N49" s="4" t="n">
        <v>40070356</v>
      </c>
      <c r="O49" s="3" t="inlineStr">
        <is>
          <t>1.289</t>
        </is>
      </c>
      <c r="P49" s="3" t="inlineStr">
        <is>
          <t>1.2808660073265</t>
        </is>
      </c>
      <c r="Q49" s="5" t="n">
        <v>0.124281498</v>
      </c>
      <c r="R49" s="4" t="n">
        <v>103513936.7</v>
      </c>
      <c r="S49" s="3" t="n">
        <v>48</v>
      </c>
      <c r="T49" s="3" t="n">
        <v>2</v>
      </c>
    </row>
    <row r="50">
      <c r="A50" s="2" t="n">
        <v>45063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1226861966.88</v>
      </c>
      <c r="M50" s="4" t="n">
        <v>79842300</v>
      </c>
      <c r="N50" s="4" t="n">
        <v>77126163</v>
      </c>
      <c r="O50" s="3" t="inlineStr">
        <is>
          <t>0.966</t>
        </is>
      </c>
      <c r="P50" s="3" t="inlineStr">
        <is>
          <t>0.96598122799569</t>
        </is>
      </c>
      <c r="Q50" s="5" t="n">
        <v>0.124378109</v>
      </c>
      <c r="R50" s="4" t="n">
        <v>94691310.2</v>
      </c>
      <c r="S50" s="3" t="n">
        <v>49</v>
      </c>
      <c r="T50" s="3" t="n">
        <v>1</v>
      </c>
    </row>
    <row r="51">
      <c r="A51" s="2" t="n">
        <v>45063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2232124954.0511</v>
      </c>
      <c r="M51" s="4" t="n">
        <v>45603700</v>
      </c>
      <c r="N51" s="4" t="n">
        <v>28577834.7</v>
      </c>
      <c r="O51" s="3" t="inlineStr">
        <is>
          <t>0.627</t>
        </is>
      </c>
      <c r="P51" s="3" t="inlineStr">
        <is>
          <t>0.62665605422367</t>
        </is>
      </c>
      <c r="Q51" s="5" t="n">
        <v>-0.111518241</v>
      </c>
      <c r="R51" s="4" t="n">
        <v>94742066.55050001</v>
      </c>
      <c r="S51" s="3" t="n">
        <v>50</v>
      </c>
      <c r="T51" s="3" t="n">
        <v>1</v>
      </c>
    </row>
    <row r="52">
      <c r="A52" s="2" t="n">
        <v>45063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261725098.91</v>
      </c>
      <c r="M52" s="4" t="n">
        <v>23031100</v>
      </c>
      <c r="N52" s="4" t="n">
        <v>18019891</v>
      </c>
      <c r="O52" s="3" t="inlineStr">
        <is>
          <t>0.787</t>
        </is>
      </c>
      <c r="P52" s="3" t="inlineStr">
        <is>
          <t>0.78241555982997</t>
        </is>
      </c>
      <c r="Q52" s="5" t="n">
        <v>0.038133977</v>
      </c>
      <c r="R52" s="4" t="n">
        <v>29783628.2</v>
      </c>
      <c r="S52" s="3" t="n">
        <v>51</v>
      </c>
      <c r="T52" s="3" t="n">
        <v>1</v>
      </c>
    </row>
    <row r="53">
      <c r="A53" s="2" t="n">
        <v>45063</v>
      </c>
      <c r="B53" s="3" t="inlineStr">
        <is>
          <t>159761.SZ</t>
        </is>
      </c>
      <c r="C53" s="3" t="inlineStr">
        <is>
          <t>国泰中证新材料主题ETF</t>
        </is>
      </c>
      <c r="D53" s="2" t="n">
        <v>44543</v>
      </c>
      <c r="E53" s="3" t="inlineStr">
        <is>
          <t>中证新材料主题指数</t>
        </is>
      </c>
      <c r="F53" s="3" t="inlineStr">
        <is>
          <t>中证新材料主题指数收益率</t>
        </is>
      </c>
      <c r="G53" s="3" t="inlineStr">
        <is>
          <t>国泰基金管理有限公司</t>
        </is>
      </c>
      <c r="H53" s="3" t="inlineStr">
        <is>
          <t>杭州银行股份有限公司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H30597.CSI</t>
        </is>
      </c>
      <c r="L53" s="4" t="n">
        <v>238575666.3944</v>
      </c>
      <c r="M53" s="4" t="n">
        <v>21454500</v>
      </c>
      <c r="N53" s="4" t="n">
        <v>14188941.2</v>
      </c>
      <c r="O53" s="3" t="inlineStr">
        <is>
          <t>0.663</t>
        </is>
      </c>
      <c r="P53" s="3" t="inlineStr">
        <is>
          <t>0.6613503554033</t>
        </is>
      </c>
      <c r="Q53" s="5" t="n">
        <v>-0.030156815</v>
      </c>
      <c r="R53" s="4" t="n">
        <v>20407645.153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0.970631070651884</v>
      </c>
      <c r="E2" s="7" t="n">
        <v>0.7547862130364144</v>
      </c>
      <c r="F2" s="7" t="n">
        <v>0.904491876717004</v>
      </c>
      <c r="G2" s="7" t="n">
        <v>0.8481612689298551</v>
      </c>
      <c r="H2" s="7" t="n">
        <v>0.8214412941113589</v>
      </c>
      <c r="I2" s="7" t="n">
        <v>0.582752125441849</v>
      </c>
      <c r="J2" s="7" t="n">
        <v>0.9437750852605539</v>
      </c>
      <c r="K2" s="7" t="n">
        <v>0.5339923186123325</v>
      </c>
      <c r="L2" s="7" t="n">
        <v>0.6004954348560703</v>
      </c>
      <c r="M2" s="7" t="n">
        <v>0.3996257713489755</v>
      </c>
      <c r="N2" s="7" t="n">
        <v>0.4204060639174124</v>
      </c>
      <c r="O2" s="7" t="n">
        <v>0.6603065218941303</v>
      </c>
      <c r="P2" s="7" t="n">
        <v>0.3428822299342834</v>
      </c>
      <c r="Q2" s="7" t="n">
        <v>0.7710274648545663</v>
      </c>
      <c r="R2" s="7" t="n">
        <v>0.8715257373046441</v>
      </c>
      <c r="S2" s="7" t="n">
        <v>0.8650586200932764</v>
      </c>
      <c r="T2" s="7" t="n">
        <v>0.8974566438148605</v>
      </c>
      <c r="U2" s="7" t="n">
        <v>0.8682450782862798</v>
      </c>
      <c r="V2" s="7" t="n">
        <v>0.9495446178601027</v>
      </c>
      <c r="W2" s="7" t="n">
        <v>0.3865166115044544</v>
      </c>
      <c r="X2" s="7" t="n">
        <v>0.8377486470846999</v>
      </c>
      <c r="Y2" s="7" t="n">
        <v>0.7314906727154002</v>
      </c>
      <c r="Z2" s="7" t="n">
        <v>0.4446365969478432</v>
      </c>
      <c r="AA2" s="7" t="n">
        <v>0.3830984139250456</v>
      </c>
      <c r="AB2" s="7" t="n">
        <v>0.4640010488541675</v>
      </c>
      <c r="AC2" s="7" t="n">
        <v>0.44318571453367</v>
      </c>
      <c r="AD2" s="7" t="n">
        <v>0.3204782830968575</v>
      </c>
      <c r="AE2" s="7" t="n">
        <v>0.3516000055820597</v>
      </c>
      <c r="AF2" s="7" t="n">
        <v>0.5532066200370728</v>
      </c>
      <c r="AG2" s="7" t="n">
        <v>0.5559401650987874</v>
      </c>
      <c r="AH2" s="7" t="n">
        <v>0.5017615780972483</v>
      </c>
      <c r="AI2" s="7" t="n">
        <v>0.3755300210627548</v>
      </c>
      <c r="AJ2" s="7" t="n">
        <v>0.7640449995622522</v>
      </c>
      <c r="AK2" s="7" t="n">
        <v>0.7642037721067133</v>
      </c>
      <c r="AL2" s="7" t="n">
        <v>0.4260571024983973</v>
      </c>
      <c r="AM2" s="7" t="n">
        <v>0.7925556378484607</v>
      </c>
      <c r="AN2" s="7" t="n">
        <v>0.6438905619434644</v>
      </c>
      <c r="AO2" s="7" t="n">
        <v>0.3226730084226535</v>
      </c>
      <c r="AP2" s="7" t="n">
        <v>0.4596867960167746</v>
      </c>
      <c r="AQ2" s="7" t="n">
        <v>0.3251953575673617</v>
      </c>
      <c r="AR2" s="7" t="n">
        <v>0.4640012445752218</v>
      </c>
      <c r="AS2" s="7" t="n">
        <v>0.6204752893626639</v>
      </c>
      <c r="AT2" s="7" t="n">
        <v>0.356933112265255</v>
      </c>
      <c r="AU2" s="7" t="n">
        <v>0.4889608852685745</v>
      </c>
      <c r="AV2" s="7" t="n">
        <v>0.7981884402106391</v>
      </c>
      <c r="AW2" s="7" t="n">
        <v>0.3190730116640087</v>
      </c>
      <c r="AX2" s="7" t="n">
        <v>0.7178955773250931</v>
      </c>
      <c r="AY2" s="7" t="n">
        <v>0.3475420954477665</v>
      </c>
      <c r="AZ2" s="7" t="n">
        <v>0.2901571491514052</v>
      </c>
      <c r="BA2" s="7" t="n">
        <v>0.7324485851961464</v>
      </c>
      <c r="BB2" s="7" t="n">
        <v>0.6434896580840447</v>
      </c>
      <c r="BC2" s="7" t="n">
        <v>0.8187327025033998</v>
      </c>
      <c r="BD2" s="7" t="n">
        <v>0.65548823671913</v>
      </c>
      <c r="BE2" s="7" t="n">
        <v>0.4933762431219283</v>
      </c>
      <c r="BF2" s="7" t="n">
        <v>0.750218482910434</v>
      </c>
      <c r="BG2" s="7" t="n">
        <v>0.7603600903029172</v>
      </c>
      <c r="BH2" s="7" t="n">
        <v>0.3329193217220833</v>
      </c>
      <c r="BI2" s="7" t="n">
        <v>0.4984413759348155</v>
      </c>
      <c r="BJ2" s="7" t="n">
        <v>0.3901439533424668</v>
      </c>
      <c r="BK2" s="7" t="n">
        <v>0.5477742856751286</v>
      </c>
      <c r="BL2" s="7" t="n">
        <v>0.5323189848676999</v>
      </c>
      <c r="BM2" s="7" t="n">
        <v>0.4381344232901371</v>
      </c>
      <c r="BN2" s="7" t="n">
        <v>0.587736884694583</v>
      </c>
      <c r="BO2" s="7" t="n">
        <v>0.3196646839906133</v>
      </c>
      <c r="BP2" s="7" t="n">
        <v>0.6756113250522453</v>
      </c>
      <c r="BQ2" s="7" t="n">
        <v>0.5536922502143381</v>
      </c>
      <c r="BR2" s="7" t="n">
        <v>0.749660888408673</v>
      </c>
      <c r="BS2" s="7" t="n">
        <v>0.5827450779936384</v>
      </c>
      <c r="BT2" s="7" t="n">
        <v>0.2605831864234493</v>
      </c>
      <c r="BU2" s="7" t="n">
        <v>0.3099997292635582</v>
      </c>
      <c r="BV2" s="7" t="n">
        <v>0.5087391044080543</v>
      </c>
      <c r="BW2" s="7" t="n">
        <v>0.4855694168196626</v>
      </c>
      <c r="BX2" s="7" t="n">
        <v>0.3519297939335282</v>
      </c>
      <c r="BY2" s="7" t="n">
        <v>0.5013233636780579</v>
      </c>
      <c r="BZ2" s="7" t="n">
        <v>0.8090145600234064</v>
      </c>
      <c r="CA2" s="7" t="n">
        <v>0.5043460759575363</v>
      </c>
      <c r="CB2" s="7" t="n">
        <v>0.3184434215945394</v>
      </c>
      <c r="CC2" s="7" t="n">
        <v>0.7096827715659414</v>
      </c>
      <c r="CD2" s="7" t="n">
        <v>0.8466193779808826</v>
      </c>
      <c r="CE2" s="7" t="n">
        <v>0.5384786327743114</v>
      </c>
      <c r="CF2" s="7" t="n">
        <v>0.5502346999433444</v>
      </c>
      <c r="CG2" s="7" t="n">
        <v>0.5014461529666617</v>
      </c>
      <c r="CH2" s="7" t="n">
        <v>0.5875831467827753</v>
      </c>
      <c r="CI2" s="7" t="n">
        <v>0.5669999178826295</v>
      </c>
      <c r="CJ2" s="7" t="n">
        <v>0.3445871502559423</v>
      </c>
      <c r="CK2" s="7" t="n">
        <v>0.3190731793972682</v>
      </c>
      <c r="CL2" s="7" t="n">
        <v>0.3192249751111326</v>
      </c>
      <c r="CM2" s="7" t="n">
        <v>0.4842234231599259</v>
      </c>
      <c r="CN2" s="7" t="n">
        <v>0.6034317014099904</v>
      </c>
      <c r="CO2" s="7" t="n">
        <v>0.5354094333699229</v>
      </c>
      <c r="CP2" s="7" t="n">
        <v>0.2593449965386163</v>
      </c>
      <c r="CQ2" s="7" t="n">
        <v>0.5843867768396763</v>
      </c>
      <c r="CR2" s="7" t="n">
        <v>0.5677823966541509</v>
      </c>
      <c r="CS2" s="7" t="n">
        <v>0.2259908474282674</v>
      </c>
      <c r="CT2" s="7" t="n">
        <v>0.5282843761123632</v>
      </c>
      <c r="CU2" s="7" t="n">
        <v>0.4290114017675773</v>
      </c>
      <c r="CV2" s="7" t="n">
        <v>0.288346001568262</v>
      </c>
      <c r="CW2" s="7" t="n">
        <v>0.4307748816898233</v>
      </c>
      <c r="CX2" s="7" t="n">
        <v>0.7890078860182427</v>
      </c>
      <c r="CY2" s="7" t="n">
        <v>0.4276299233125544</v>
      </c>
      <c r="CZ2" s="7" t="n">
        <v>0.4707140414193691</v>
      </c>
      <c r="DA2" s="7" t="n">
        <v>0.7159381519900471</v>
      </c>
      <c r="DB2" s="7" t="n">
        <v>0.8537047578497166</v>
      </c>
      <c r="DC2" s="7" t="n">
        <v>0.4330155389750501</v>
      </c>
      <c r="DD2" s="7" t="n">
        <v>0.4893112655082482</v>
      </c>
      <c r="DE2" s="7" t="n">
        <v>0.4943143203012889</v>
      </c>
      <c r="DF2" s="7" t="n">
        <v>0.2024292484210302</v>
      </c>
      <c r="DG2" s="7" t="n">
        <v>0.7832491938783186</v>
      </c>
      <c r="DH2" s="7" t="n">
        <v>0.6801192592338615</v>
      </c>
      <c r="DI2" s="7" t="n">
        <v>0.512450181027813</v>
      </c>
      <c r="DJ2" s="7" t="n">
        <v>0.8447598905217216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0.970631070651884</v>
      </c>
      <c r="D3" s="7" t="n">
        <v>1</v>
      </c>
      <c r="E3" s="7" t="n">
        <v>0.7001738411599278</v>
      </c>
      <c r="F3" s="7" t="n">
        <v>0.9693693701555431</v>
      </c>
      <c r="G3" s="7" t="n">
        <v>0.8742532522866645</v>
      </c>
      <c r="H3" s="7" t="n">
        <v>0.796023246078372</v>
      </c>
      <c r="I3" s="7" t="n">
        <v>0.661340855638337</v>
      </c>
      <c r="J3" s="7" t="n">
        <v>0.9706395943215232</v>
      </c>
      <c r="K3" s="7" t="n">
        <v>0.4924046617624256</v>
      </c>
      <c r="L3" s="7" t="n">
        <v>0.6140400030990024</v>
      </c>
      <c r="M3" s="7" t="n">
        <v>0.4040739189346664</v>
      </c>
      <c r="N3" s="7" t="n">
        <v>0.5414970008458179</v>
      </c>
      <c r="O3" s="7" t="n">
        <v>0.6445293299535255</v>
      </c>
      <c r="P3" s="7" t="n">
        <v>0.3364940588229011</v>
      </c>
      <c r="Q3" s="7" t="n">
        <v>0.671627892726829</v>
      </c>
      <c r="R3" s="7" t="n">
        <v>0.8223196063635573</v>
      </c>
      <c r="S3" s="7" t="n">
        <v>0.8123747187282951</v>
      </c>
      <c r="T3" s="7" t="n">
        <v>0.9276753951344262</v>
      </c>
      <c r="U3" s="7" t="n">
        <v>0.7988213923881962</v>
      </c>
      <c r="V3" s="7" t="n">
        <v>0.9527493350220334</v>
      </c>
      <c r="W3" s="7" t="n">
        <v>0.4321715585912885</v>
      </c>
      <c r="X3" s="7" t="n">
        <v>0.7844962494560911</v>
      </c>
      <c r="Y3" s="7" t="n">
        <v>0.7093045518249602</v>
      </c>
      <c r="Z3" s="7" t="n">
        <v>0.5578239762548058</v>
      </c>
      <c r="AA3" s="7" t="n">
        <v>0.4023175013763032</v>
      </c>
      <c r="AB3" s="7" t="n">
        <v>0.4907266570974134</v>
      </c>
      <c r="AC3" s="7" t="n">
        <v>0.4513447397814956</v>
      </c>
      <c r="AD3" s="7" t="n">
        <v>0.322615085033031</v>
      </c>
      <c r="AE3" s="7" t="n">
        <v>0.3579256008004155</v>
      </c>
      <c r="AF3" s="7" t="n">
        <v>0.505390641732828</v>
      </c>
      <c r="AG3" s="7" t="n">
        <v>0.5574575479243972</v>
      </c>
      <c r="AH3" s="7" t="n">
        <v>0.522805690698176</v>
      </c>
      <c r="AI3" s="7" t="n">
        <v>0.3884260491832042</v>
      </c>
      <c r="AJ3" s="7" t="n">
        <v>0.8304540101673575</v>
      </c>
      <c r="AK3" s="7" t="n">
        <v>0.7936828458200869</v>
      </c>
      <c r="AL3" s="7" t="n">
        <v>0.5463303019151176</v>
      </c>
      <c r="AM3" s="7" t="n">
        <v>0.8140215090555805</v>
      </c>
      <c r="AN3" s="7" t="n">
        <v>0.576337803701565</v>
      </c>
      <c r="AO3" s="7" t="n">
        <v>0.3321229363346622</v>
      </c>
      <c r="AP3" s="7" t="n">
        <v>0.475620429529799</v>
      </c>
      <c r="AQ3" s="7" t="n">
        <v>0.3183153754797738</v>
      </c>
      <c r="AR3" s="7" t="n">
        <v>0.4907267962536387</v>
      </c>
      <c r="AS3" s="7" t="n">
        <v>0.5391354696936496</v>
      </c>
      <c r="AT3" s="7" t="n">
        <v>0.2819448546399208</v>
      </c>
      <c r="AU3" s="7" t="n">
        <v>0.4302799317256916</v>
      </c>
      <c r="AV3" s="7" t="n">
        <v>0.8152948969267806</v>
      </c>
      <c r="AW3" s="7" t="n">
        <v>0.321567918855429</v>
      </c>
      <c r="AX3" s="7" t="n">
        <v>0.7378728750855084</v>
      </c>
      <c r="AY3" s="7" t="n">
        <v>0.4691428339799145</v>
      </c>
      <c r="AZ3" s="7" t="n">
        <v>0.3248937590883848</v>
      </c>
      <c r="BA3" s="7" t="n">
        <v>0.6972608331077361</v>
      </c>
      <c r="BB3" s="7" t="n">
        <v>0.6377842729850025</v>
      </c>
      <c r="BC3" s="7" t="n">
        <v>0.8934323032992884</v>
      </c>
      <c r="BD3" s="7" t="n">
        <v>0.6093225252171984</v>
      </c>
      <c r="BE3" s="7" t="n">
        <v>0.4613911606227127</v>
      </c>
      <c r="BF3" s="7" t="n">
        <v>0.6836234700800944</v>
      </c>
      <c r="BG3" s="7" t="n">
        <v>0.7381204037740019</v>
      </c>
      <c r="BH3" s="7" t="n">
        <v>0.3243673739394997</v>
      </c>
      <c r="BI3" s="7" t="n">
        <v>0.4709663776132547</v>
      </c>
      <c r="BJ3" s="7" t="n">
        <v>0.4400972026216726</v>
      </c>
      <c r="BK3" s="7" t="n">
        <v>0.5071076201100037</v>
      </c>
      <c r="BL3" s="7" t="n">
        <v>0.4869500611414831</v>
      </c>
      <c r="BM3" s="7" t="n">
        <v>0.5493340758152325</v>
      </c>
      <c r="BN3" s="7" t="n">
        <v>0.6093295795340903</v>
      </c>
      <c r="BO3" s="7" t="n">
        <v>0.3115299669205313</v>
      </c>
      <c r="BP3" s="7" t="n">
        <v>0.6562404369197664</v>
      </c>
      <c r="BQ3" s="7" t="n">
        <v>0.5102863047548993</v>
      </c>
      <c r="BR3" s="7" t="n">
        <v>0.7017695688071146</v>
      </c>
      <c r="BS3" s="7" t="n">
        <v>0.528530950997109</v>
      </c>
      <c r="BT3" s="7" t="n">
        <v>0.2812312786256814</v>
      </c>
      <c r="BU3" s="7" t="n">
        <v>0.3223290366172961</v>
      </c>
      <c r="BV3" s="7" t="n">
        <v>0.435708966945386</v>
      </c>
      <c r="BW3" s="7" t="n">
        <v>0.440034529404706</v>
      </c>
      <c r="BX3" s="7" t="n">
        <v>0.2813641412790521</v>
      </c>
      <c r="BY3" s="7" t="n">
        <v>0.4516104661771225</v>
      </c>
      <c r="BZ3" s="7" t="n">
        <v>0.7435571298414593</v>
      </c>
      <c r="CA3" s="7" t="n">
        <v>0.4587526964532048</v>
      </c>
      <c r="CB3" s="7" t="n">
        <v>0.3185185044693446</v>
      </c>
      <c r="CC3" s="7" t="n">
        <v>0.722559388452593</v>
      </c>
      <c r="CD3" s="7" t="n">
        <v>0.7863179504310026</v>
      </c>
      <c r="CE3" s="7" t="n">
        <v>0.4729419277325925</v>
      </c>
      <c r="CF3" s="7" t="n">
        <v>0.507619063066718</v>
      </c>
      <c r="CG3" s="7" t="n">
        <v>0.4384554341033082</v>
      </c>
      <c r="CH3" s="7" t="n">
        <v>0.5571668722051302</v>
      </c>
      <c r="CI3" s="7" t="n">
        <v>0.6811778869333361</v>
      </c>
      <c r="CJ3" s="7" t="n">
        <v>0.3809052617415954</v>
      </c>
      <c r="CK3" s="7" t="n">
        <v>0.2990881870996444</v>
      </c>
      <c r="CL3" s="7" t="n">
        <v>0.3288106253377825</v>
      </c>
      <c r="CM3" s="7" t="n">
        <v>0.4061416859024682</v>
      </c>
      <c r="CN3" s="7" t="n">
        <v>0.5518242336326438</v>
      </c>
      <c r="CO3" s="7" t="n">
        <v>0.4940144416516956</v>
      </c>
      <c r="CP3" s="7" t="n">
        <v>0.3056134667395913</v>
      </c>
      <c r="CQ3" s="7" t="n">
        <v>0.5575034015582412</v>
      </c>
      <c r="CR3" s="7" t="n">
        <v>0.5556758902971369</v>
      </c>
      <c r="CS3" s="7" t="n">
        <v>0.2210497400835196</v>
      </c>
      <c r="CT3" s="7" t="n">
        <v>0.5249942696336161</v>
      </c>
      <c r="CU3" s="7" t="n">
        <v>0.3998723609751038</v>
      </c>
      <c r="CV3" s="7" t="n">
        <v>0.2935710401017042</v>
      </c>
      <c r="CW3" s="7" t="n">
        <v>0.3947721026231847</v>
      </c>
      <c r="CX3" s="7" t="n">
        <v>0.7538267768364841</v>
      </c>
      <c r="CY3" s="7" t="n">
        <v>0.3922942924098969</v>
      </c>
      <c r="CZ3" s="7" t="n">
        <v>0.469354668353171</v>
      </c>
      <c r="DA3" s="7" t="n">
        <v>0.7374030340158417</v>
      </c>
      <c r="DB3" s="7" t="n">
        <v>0.8790234477484493</v>
      </c>
      <c r="DC3" s="7" t="n">
        <v>0.3954748664247061</v>
      </c>
      <c r="DD3" s="7" t="n">
        <v>0.4361373746649607</v>
      </c>
      <c r="DE3" s="7" t="n">
        <v>0.4585815347575727</v>
      </c>
      <c r="DF3" s="7" t="n">
        <v>0.2085039083035824</v>
      </c>
      <c r="DG3" s="7" t="n">
        <v>0.7099099555423025</v>
      </c>
      <c r="DH3" s="7" t="n">
        <v>0.6172905835555854</v>
      </c>
      <c r="DI3" s="7" t="n">
        <v>0.521795932869758</v>
      </c>
      <c r="DJ3" s="7" t="n">
        <v>0.8096468554937161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0.7547862130364144</v>
      </c>
      <c r="D4" s="7" t="n">
        <v>0.7001738411599278</v>
      </c>
      <c r="E4" s="7" t="n">
        <v>1</v>
      </c>
      <c r="F4" s="7" t="n">
        <v>0.6357508498321981</v>
      </c>
      <c r="G4" s="7" t="n">
        <v>0.8235477159682643</v>
      </c>
      <c r="H4" s="7" t="n">
        <v>0.6876675894229908</v>
      </c>
      <c r="I4" s="7" t="n">
        <v>0.1915359019231908</v>
      </c>
      <c r="J4" s="7" t="n">
        <v>0.5771439028908597</v>
      </c>
      <c r="K4" s="7" t="n">
        <v>0.1146702219430994</v>
      </c>
      <c r="L4" s="7" t="n">
        <v>0.2417355534060535</v>
      </c>
      <c r="M4" s="7" t="n">
        <v>0.08008509245068753</v>
      </c>
      <c r="N4" s="7" t="n">
        <v>0.2089043699332768</v>
      </c>
      <c r="O4" s="7" t="n">
        <v>0.3247448412985838</v>
      </c>
      <c r="P4" s="7" t="n">
        <v>0.02436410200641728</v>
      </c>
      <c r="Q4" s="7" t="n">
        <v>0.3728813025807537</v>
      </c>
      <c r="R4" s="7" t="n">
        <v>0.6085176426284096</v>
      </c>
      <c r="S4" s="7" t="n">
        <v>0.6538333573667074</v>
      </c>
      <c r="T4" s="7" t="n">
        <v>0.4809603969593614</v>
      </c>
      <c r="U4" s="7" t="n">
        <v>0.4875122800713924</v>
      </c>
      <c r="V4" s="7" t="n">
        <v>0.5696656859923466</v>
      </c>
      <c r="W4" s="7" t="n">
        <v>0.02326080513981941</v>
      </c>
      <c r="X4" s="7" t="n">
        <v>0.9688434147370069</v>
      </c>
      <c r="Y4" s="7" t="n">
        <v>0.7802593643147868</v>
      </c>
      <c r="Z4" s="7" t="n">
        <v>0.2283921578934709</v>
      </c>
      <c r="AA4" s="7" t="n">
        <v>0.04650446778145297</v>
      </c>
      <c r="AB4" s="7" t="n">
        <v>0.4154793159835884</v>
      </c>
      <c r="AC4" s="7" t="n">
        <v>0.2742652020447267</v>
      </c>
      <c r="AD4" s="7" t="n">
        <v>-0.0004027918519995094</v>
      </c>
      <c r="AE4" s="7" t="n">
        <v>0.02440882111688427</v>
      </c>
      <c r="AF4" s="7" t="n">
        <v>0.182605852645069</v>
      </c>
      <c r="AG4" s="7" t="n">
        <v>0.02506524361387327</v>
      </c>
      <c r="AH4" s="7" t="n">
        <v>-0.0006501401324758384</v>
      </c>
      <c r="AI4" s="7" t="n">
        <v>-0.1016599569853892</v>
      </c>
      <c r="AJ4" s="7" t="n">
        <v>0.5258481070670413</v>
      </c>
      <c r="AK4" s="7" t="n">
        <v>0.2841432659127601</v>
      </c>
      <c r="AL4" s="7" t="n">
        <v>0.2145510435118539</v>
      </c>
      <c r="AM4" s="7" t="n">
        <v>0.6335369073839582</v>
      </c>
      <c r="AN4" s="7" t="n">
        <v>0.582245628780691</v>
      </c>
      <c r="AO4" s="7" t="n">
        <v>-0.04056133204260203</v>
      </c>
      <c r="AP4" s="7" t="n">
        <v>-0.02640413995861903</v>
      </c>
      <c r="AQ4" s="7" t="n">
        <v>-0.00527917300500622</v>
      </c>
      <c r="AR4" s="7" t="n">
        <v>0.4154791961360733</v>
      </c>
      <c r="AS4" s="7" t="n">
        <v>0.3288739143492425</v>
      </c>
      <c r="AT4" s="7" t="n">
        <v>0.32593288702317</v>
      </c>
      <c r="AU4" s="7" t="n">
        <v>0.1694929704496886</v>
      </c>
      <c r="AV4" s="7" t="n">
        <v>0.6308666361929898</v>
      </c>
      <c r="AW4" s="7" t="n">
        <v>-0.0657681534508238</v>
      </c>
      <c r="AX4" s="7" t="n">
        <v>0.8369289356598958</v>
      </c>
      <c r="AY4" s="7" t="n">
        <v>0.1589583216360221</v>
      </c>
      <c r="AZ4" s="7" t="n">
        <v>-0.1199394836998539</v>
      </c>
      <c r="BA4" s="7" t="n">
        <v>0.6207593855279325</v>
      </c>
      <c r="BB4" s="7" t="n">
        <v>0.6305430191137394</v>
      </c>
      <c r="BC4" s="7" t="n">
        <v>0.4772758952144983</v>
      </c>
      <c r="BD4" s="7" t="n">
        <v>0.2905729830198604</v>
      </c>
      <c r="BE4" s="7" t="n">
        <v>0.2531162541858226</v>
      </c>
      <c r="BF4" s="7" t="n">
        <v>0.6229223745631378</v>
      </c>
      <c r="BG4" s="7" t="n">
        <v>0.6383455759616781</v>
      </c>
      <c r="BH4" s="7" t="n">
        <v>0.01906726193738682</v>
      </c>
      <c r="BI4" s="7" t="n">
        <v>0.126268788231212</v>
      </c>
      <c r="BJ4" s="7" t="n">
        <v>0.05607337319642348</v>
      </c>
      <c r="BK4" s="7" t="n">
        <v>0.295346623762093</v>
      </c>
      <c r="BL4" s="7" t="n">
        <v>0.1420806444589792</v>
      </c>
      <c r="BM4" s="7" t="n">
        <v>0.2290579073383106</v>
      </c>
      <c r="BN4" s="7" t="n">
        <v>0.2736492671194532</v>
      </c>
      <c r="BO4" s="7" t="n">
        <v>0.1469102348934059</v>
      </c>
      <c r="BP4" s="7" t="n">
        <v>0.3520009456152903</v>
      </c>
      <c r="BQ4" s="7" t="n">
        <v>0.2585574208464696</v>
      </c>
      <c r="BR4" s="7" t="n">
        <v>0.5339231869563937</v>
      </c>
      <c r="BS4" s="7" t="n">
        <v>0.1632789173297312</v>
      </c>
      <c r="BT4" s="7" t="n">
        <v>-0.08861150297617196</v>
      </c>
      <c r="BU4" s="7" t="n">
        <v>-0.05955324635392653</v>
      </c>
      <c r="BV4" s="7" t="n">
        <v>0.253405258367058</v>
      </c>
      <c r="BW4" s="7" t="n">
        <v>0.2598641626718026</v>
      </c>
      <c r="BX4" s="7" t="n">
        <v>0.2875776984298842</v>
      </c>
      <c r="BY4" s="7" t="n">
        <v>0.278446810514069</v>
      </c>
      <c r="BZ4" s="7" t="n">
        <v>0.9181600902166805</v>
      </c>
      <c r="CA4" s="7" t="n">
        <v>0.2832443602214618</v>
      </c>
      <c r="CB4" s="7" t="n">
        <v>-0.0665227968038095</v>
      </c>
      <c r="CC4" s="7" t="n">
        <v>0.4927301801347024</v>
      </c>
      <c r="CD4" s="7" t="n">
        <v>0.8562993243133561</v>
      </c>
      <c r="CE4" s="7" t="n">
        <v>0.2373558222434838</v>
      </c>
      <c r="CF4" s="7" t="n">
        <v>0.2618999370006179</v>
      </c>
      <c r="CG4" s="7" t="n">
        <v>0.1593186697634133</v>
      </c>
      <c r="CH4" s="7" t="n">
        <v>0.1577354194032396</v>
      </c>
      <c r="CI4" s="7" t="n">
        <v>0.2636649637696998</v>
      </c>
      <c r="CJ4" s="7" t="n">
        <v>0.01520027559305878</v>
      </c>
      <c r="CK4" s="7" t="n">
        <v>0.06546687447339589</v>
      </c>
      <c r="CL4" s="7" t="n">
        <v>-0.01434978697116685</v>
      </c>
      <c r="CM4" s="7" t="n">
        <v>0.1708053951992207</v>
      </c>
      <c r="CN4" s="7" t="n">
        <v>0.2102393021484601</v>
      </c>
      <c r="CO4" s="7" t="n">
        <v>0.1484907652602038</v>
      </c>
      <c r="CP4" s="7" t="n">
        <v>-0.1321244451706715</v>
      </c>
      <c r="CQ4" s="7" t="n">
        <v>0.2046012679674873</v>
      </c>
      <c r="CR4" s="7" t="n">
        <v>0.02698679623507739</v>
      </c>
      <c r="CS4" s="7" t="n">
        <v>-0.0934691053164696</v>
      </c>
      <c r="CT4" s="7" t="n">
        <v>0.4438390742753702</v>
      </c>
      <c r="CU4" s="7" t="n">
        <v>0.03771322703474055</v>
      </c>
      <c r="CV4" s="7" t="n">
        <v>-0.07630059591922353</v>
      </c>
      <c r="CW4" s="7" t="n">
        <v>0.04285654012796903</v>
      </c>
      <c r="CX4" s="7" t="n">
        <v>0.7620079737700175</v>
      </c>
      <c r="CY4" s="7" t="n">
        <v>0.04259759901994432</v>
      </c>
      <c r="CZ4" s="7" t="n">
        <v>0.1554829014885863</v>
      </c>
      <c r="DA4" s="7" t="n">
        <v>0.8331655272497032</v>
      </c>
      <c r="DB4" s="7" t="n">
        <v>0.677367354597665</v>
      </c>
      <c r="DC4" s="7" t="n">
        <v>0.0456986714139049</v>
      </c>
      <c r="DD4" s="7" t="n">
        <v>0.4979630356194613</v>
      </c>
      <c r="DE4" s="7" t="n">
        <v>0.2582401083212179</v>
      </c>
      <c r="DF4" s="7" t="n">
        <v>-0.1769192433622455</v>
      </c>
      <c r="DG4" s="7" t="n">
        <v>0.9475057755573856</v>
      </c>
      <c r="DH4" s="7" t="n">
        <v>0.2968733124572155</v>
      </c>
      <c r="DI4" s="7" t="n">
        <v>0.06763675493427314</v>
      </c>
      <c r="DJ4" s="7" t="n">
        <v>0.8367242953815384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0.904491876717004</v>
      </c>
      <c r="D5" s="7" t="n">
        <v>0.9693693701555431</v>
      </c>
      <c r="E5" s="7" t="n">
        <v>0.6357508498321981</v>
      </c>
      <c r="F5" s="7" t="n">
        <v>1</v>
      </c>
      <c r="G5" s="7" t="n">
        <v>0.8589753252885107</v>
      </c>
      <c r="H5" s="7" t="n">
        <v>0.7545051439397532</v>
      </c>
      <c r="I5" s="7" t="n">
        <v>0.7531345694738515</v>
      </c>
      <c r="J5" s="7" t="n">
        <v>0.9384475381740177</v>
      </c>
      <c r="K5" s="7" t="n">
        <v>0.3528808615595488</v>
      </c>
      <c r="L5" s="7" t="n">
        <v>0.6501328727272956</v>
      </c>
      <c r="M5" s="7" t="n">
        <v>0.46806067489523</v>
      </c>
      <c r="N5" s="7" t="n">
        <v>0.6205931946535821</v>
      </c>
      <c r="O5" s="7" t="n">
        <v>0.6214561438415784</v>
      </c>
      <c r="P5" s="7" t="n">
        <v>0.3913744496629474</v>
      </c>
      <c r="Q5" s="7" t="n">
        <v>0.5682642064066368</v>
      </c>
      <c r="R5" s="7" t="n">
        <v>0.6863038053865823</v>
      </c>
      <c r="S5" s="7" t="n">
        <v>0.6759711098163569</v>
      </c>
      <c r="T5" s="7" t="n">
        <v>0.9084141528379456</v>
      </c>
      <c r="U5" s="7" t="n">
        <v>0.7174195099557571</v>
      </c>
      <c r="V5" s="7" t="n">
        <v>0.907255801297186</v>
      </c>
      <c r="W5" s="7" t="n">
        <v>0.5233988163216898</v>
      </c>
      <c r="X5" s="7" t="n">
        <v>0.7241099492685694</v>
      </c>
      <c r="Y5" s="7" t="n">
        <v>0.6653676280181361</v>
      </c>
      <c r="Z5" s="7" t="n">
        <v>0.6237540524306678</v>
      </c>
      <c r="AA5" s="7" t="n">
        <v>0.4831884349165563</v>
      </c>
      <c r="AB5" s="7" t="n">
        <v>0.4867265991133558</v>
      </c>
      <c r="AC5" s="7" t="n">
        <v>0.4304427556954873</v>
      </c>
      <c r="AD5" s="7" t="n">
        <v>0.3833054955713789</v>
      </c>
      <c r="AE5" s="7" t="n">
        <v>0.4327309728077747</v>
      </c>
      <c r="AF5" s="7" t="n">
        <v>0.3562213242466126</v>
      </c>
      <c r="AG5" s="7" t="n">
        <v>0.5536223013443712</v>
      </c>
      <c r="AH5" s="7" t="n">
        <v>0.552214349852331</v>
      </c>
      <c r="AI5" s="7" t="n">
        <v>0.4357873484818514</v>
      </c>
      <c r="AJ5" s="7" t="n">
        <v>0.8383150687514239</v>
      </c>
      <c r="AK5" s="7" t="n">
        <v>0.7827303477494809</v>
      </c>
      <c r="AL5" s="7" t="n">
        <v>0.6252379199760896</v>
      </c>
      <c r="AM5" s="7" t="n">
        <v>0.7664742222473204</v>
      </c>
      <c r="AN5" s="7" t="n">
        <v>0.5527590172973773</v>
      </c>
      <c r="AO5" s="7" t="n">
        <v>0.3916037324980344</v>
      </c>
      <c r="AP5" s="7" t="n">
        <v>0.5039387586076332</v>
      </c>
      <c r="AQ5" s="7" t="n">
        <v>0.3664922047551444</v>
      </c>
      <c r="AR5" s="7" t="n">
        <v>0.4867266353625491</v>
      </c>
      <c r="AS5" s="7" t="n">
        <v>0.4485789147804771</v>
      </c>
      <c r="AT5" s="7" t="n">
        <v>0.1777533813408377</v>
      </c>
      <c r="AU5" s="7" t="n">
        <v>0.3876825288939745</v>
      </c>
      <c r="AV5" s="7" t="n">
        <v>0.7707177626338062</v>
      </c>
      <c r="AW5" s="7" t="n">
        <v>0.3657820878029872</v>
      </c>
      <c r="AX5" s="7" t="n">
        <v>0.7226682109825994</v>
      </c>
      <c r="AY5" s="7" t="n">
        <v>0.5464589636656214</v>
      </c>
      <c r="AZ5" s="7" t="n">
        <v>0.4166532558343489</v>
      </c>
      <c r="BA5" s="7" t="n">
        <v>0.6004400072660402</v>
      </c>
      <c r="BB5" s="7" t="n">
        <v>0.632497419986666</v>
      </c>
      <c r="BC5" s="7" t="n">
        <v>0.944234197750177</v>
      </c>
      <c r="BD5" s="7" t="n">
        <v>0.5795559380592499</v>
      </c>
      <c r="BE5" s="7" t="n">
        <v>0.3164595801820151</v>
      </c>
      <c r="BF5" s="7" t="n">
        <v>0.6114564221260647</v>
      </c>
      <c r="BG5" s="7" t="n">
        <v>0.6535187655511321</v>
      </c>
      <c r="BH5" s="7" t="n">
        <v>0.3770728691705252</v>
      </c>
      <c r="BI5" s="7" t="n">
        <v>0.4595784128571138</v>
      </c>
      <c r="BJ5" s="7" t="n">
        <v>0.480013954243818</v>
      </c>
      <c r="BK5" s="7" t="n">
        <v>0.358711881391902</v>
      </c>
      <c r="BL5" s="7" t="n">
        <v>0.3552123279984934</v>
      </c>
      <c r="BM5" s="7" t="n">
        <v>0.6239807491456442</v>
      </c>
      <c r="BN5" s="7" t="n">
        <v>0.6326457496277874</v>
      </c>
      <c r="BO5" s="7" t="n">
        <v>0.2743121287076355</v>
      </c>
      <c r="BP5" s="7" t="n">
        <v>0.6318621636114479</v>
      </c>
      <c r="BQ5" s="7" t="n">
        <v>0.3658831508470719</v>
      </c>
      <c r="BR5" s="7" t="n">
        <v>0.6735572696238946</v>
      </c>
      <c r="BS5" s="7" t="n">
        <v>0.4199930018319952</v>
      </c>
      <c r="BT5" s="7" t="n">
        <v>0.3636067705734528</v>
      </c>
      <c r="BU5" s="7" t="n">
        <v>0.3925371704356826</v>
      </c>
      <c r="BV5" s="7" t="n">
        <v>0.3154388222944038</v>
      </c>
      <c r="BW5" s="7" t="n">
        <v>0.290411402237828</v>
      </c>
      <c r="BX5" s="7" t="n">
        <v>0.1743735041878226</v>
      </c>
      <c r="BY5" s="7" t="n">
        <v>0.2996186752088731</v>
      </c>
      <c r="BZ5" s="7" t="n">
        <v>0.6594757309381578</v>
      </c>
      <c r="CA5" s="7" t="n">
        <v>0.3261114932420711</v>
      </c>
      <c r="CB5" s="7" t="n">
        <v>0.3626264683316517</v>
      </c>
      <c r="CC5" s="7" t="n">
        <v>0.7234591802241285</v>
      </c>
      <c r="CD5" s="7" t="n">
        <v>0.7266394301230261</v>
      </c>
      <c r="CE5" s="7" t="n">
        <v>0.4143548532912054</v>
      </c>
      <c r="CF5" s="7" t="n">
        <v>0.3621728857131842</v>
      </c>
      <c r="CG5" s="7" t="n">
        <v>0.2946278538636786</v>
      </c>
      <c r="CH5" s="7" t="n">
        <v>0.4366677020169368</v>
      </c>
      <c r="CI5" s="7" t="n">
        <v>0.7504002799090252</v>
      </c>
      <c r="CJ5" s="7" t="n">
        <v>0.4695451807686655</v>
      </c>
      <c r="CK5" s="7" t="n">
        <v>0.3354322334010948</v>
      </c>
      <c r="CL5" s="7" t="n">
        <v>0.4008768681570065</v>
      </c>
      <c r="CM5" s="7" t="n">
        <v>0.2572842714760017</v>
      </c>
      <c r="CN5" s="7" t="n">
        <v>0.4146189161521424</v>
      </c>
      <c r="CO5" s="7" t="n">
        <v>0.3673011240328682</v>
      </c>
      <c r="CP5" s="7" t="n">
        <v>0.4021867727122094</v>
      </c>
      <c r="CQ5" s="7" t="n">
        <v>0.4229827133586477</v>
      </c>
      <c r="CR5" s="7" t="n">
        <v>0.5018486013313997</v>
      </c>
      <c r="CS5" s="7" t="n">
        <v>0.2859756147010695</v>
      </c>
      <c r="CT5" s="7" t="n">
        <v>0.5017886205988211</v>
      </c>
      <c r="CU5" s="7" t="n">
        <v>0.2754179428383245</v>
      </c>
      <c r="CV5" s="7" t="n">
        <v>0.3463934657786512</v>
      </c>
      <c r="CW5" s="7" t="n">
        <v>0.2642386827377564</v>
      </c>
      <c r="CX5" s="7" t="n">
        <v>0.6516912288784238</v>
      </c>
      <c r="CY5" s="7" t="n">
        <v>0.2606090449934874</v>
      </c>
      <c r="CZ5" s="7" t="n">
        <v>0.4963486827391183</v>
      </c>
      <c r="DA5" s="7" t="n">
        <v>0.7226089493299007</v>
      </c>
      <c r="DB5" s="7" t="n">
        <v>0.8568541955357938</v>
      </c>
      <c r="DC5" s="7" t="n">
        <v>0.2622320037040948</v>
      </c>
      <c r="DD5" s="7" t="n">
        <v>0.4206915899440704</v>
      </c>
      <c r="DE5" s="7" t="n">
        <v>0.3142488078094987</v>
      </c>
      <c r="DF5" s="7" t="n">
        <v>0.2977182125635301</v>
      </c>
      <c r="DG5" s="7" t="n">
        <v>0.6219722219931108</v>
      </c>
      <c r="DH5" s="7" t="n">
        <v>0.524003122133076</v>
      </c>
      <c r="DI5" s="7" t="n">
        <v>0.5426662184055686</v>
      </c>
      <c r="DJ5" s="7" t="n">
        <v>0.7120077221439816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0.8481612689298551</v>
      </c>
      <c r="D6" s="7" t="n">
        <v>0.8742532522866645</v>
      </c>
      <c r="E6" s="7" t="n">
        <v>0.8235477159682643</v>
      </c>
      <c r="F6" s="7" t="n">
        <v>0.8589753252885107</v>
      </c>
      <c r="G6" s="7" t="n">
        <v>1</v>
      </c>
      <c r="H6" s="7" t="n">
        <v>0.6623861963451941</v>
      </c>
      <c r="I6" s="7" t="n">
        <v>0.4055156455850493</v>
      </c>
      <c r="J6" s="7" t="n">
        <v>0.7799896267244826</v>
      </c>
      <c r="K6" s="7" t="n">
        <v>0.2527616381251583</v>
      </c>
      <c r="L6" s="7" t="n">
        <v>0.3772065869251541</v>
      </c>
      <c r="M6" s="7" t="n">
        <v>0.2445973164880036</v>
      </c>
      <c r="N6" s="7" t="n">
        <v>0.3782489791123664</v>
      </c>
      <c r="O6" s="7" t="n">
        <v>0.4034694941555642</v>
      </c>
      <c r="P6" s="7" t="n">
        <v>0.1193783517790393</v>
      </c>
      <c r="Q6" s="7" t="n">
        <v>0.4107635417947837</v>
      </c>
      <c r="R6" s="7" t="n">
        <v>0.6620410698844726</v>
      </c>
      <c r="S6" s="7" t="n">
        <v>0.6859998331354981</v>
      </c>
      <c r="T6" s="7" t="n">
        <v>0.6917187554036665</v>
      </c>
      <c r="U6" s="7" t="n">
        <v>0.5598925215957704</v>
      </c>
      <c r="V6" s="7" t="n">
        <v>0.7448890549912871</v>
      </c>
      <c r="W6" s="7" t="n">
        <v>0.2697158666909253</v>
      </c>
      <c r="X6" s="7" t="n">
        <v>0.8431977806817298</v>
      </c>
      <c r="Y6" s="7" t="n">
        <v>0.699112658342715</v>
      </c>
      <c r="Z6" s="7" t="n">
        <v>0.3609897956847674</v>
      </c>
      <c r="AA6" s="7" t="n">
        <v>0.2439443324520653</v>
      </c>
      <c r="AB6" s="7" t="n">
        <v>0.4763987909838471</v>
      </c>
      <c r="AC6" s="7" t="n">
        <v>0.2025172460219345</v>
      </c>
      <c r="AD6" s="7" t="n">
        <v>0.1106724187166851</v>
      </c>
      <c r="AE6" s="7" t="n">
        <v>0.1922680481343146</v>
      </c>
      <c r="AF6" s="7" t="n">
        <v>0.2971257059115622</v>
      </c>
      <c r="AG6" s="7" t="n">
        <v>0.2727008813277862</v>
      </c>
      <c r="AH6" s="7" t="n">
        <v>0.2606728213438592</v>
      </c>
      <c r="AI6" s="7" t="n">
        <v>0.1159249228930579</v>
      </c>
      <c r="AJ6" s="7" t="n">
        <v>0.6488200922038149</v>
      </c>
      <c r="AK6" s="7" t="n">
        <v>0.5110637505344192</v>
      </c>
      <c r="AL6" s="7" t="n">
        <v>0.3823594214538066</v>
      </c>
      <c r="AM6" s="7" t="n">
        <v>0.7949736088453703</v>
      </c>
      <c r="AN6" s="7" t="n">
        <v>0.5270729876360881</v>
      </c>
      <c r="AO6" s="7" t="n">
        <v>0.1395030163818168</v>
      </c>
      <c r="AP6" s="7" t="n">
        <v>0.2201218085107707</v>
      </c>
      <c r="AQ6" s="7" t="n">
        <v>0.09476960582172302</v>
      </c>
      <c r="AR6" s="7" t="n">
        <v>0.476398800818277</v>
      </c>
      <c r="AS6" s="7" t="n">
        <v>0.3620796087754274</v>
      </c>
      <c r="AT6" s="7" t="n">
        <v>0.2494558566380626</v>
      </c>
      <c r="AU6" s="7" t="n">
        <v>0.2231807884328487</v>
      </c>
      <c r="AV6" s="7" t="n">
        <v>0.7905110460674034</v>
      </c>
      <c r="AW6" s="7" t="n">
        <v>0.1032322560078923</v>
      </c>
      <c r="AX6" s="7" t="n">
        <v>0.9195779107152042</v>
      </c>
      <c r="AY6" s="7" t="n">
        <v>0.3147927818129263</v>
      </c>
      <c r="AZ6" s="7" t="n">
        <v>0.1187558524784284</v>
      </c>
      <c r="BA6" s="7" t="n">
        <v>0.650384993104556</v>
      </c>
      <c r="BB6" s="7" t="n">
        <v>0.5707399382958692</v>
      </c>
      <c r="BC6" s="7" t="n">
        <v>0.7105666683413077</v>
      </c>
      <c r="BD6" s="7" t="n">
        <v>0.3561677778015365</v>
      </c>
      <c r="BE6" s="7" t="n">
        <v>0.3128879438543464</v>
      </c>
      <c r="BF6" s="7" t="n">
        <v>0.5251945359556051</v>
      </c>
      <c r="BG6" s="7" t="n">
        <v>0.6755222139214315</v>
      </c>
      <c r="BH6" s="7" t="n">
        <v>0.1069710606606882</v>
      </c>
      <c r="BI6" s="7" t="n">
        <v>0.2323165278736973</v>
      </c>
      <c r="BJ6" s="7" t="n">
        <v>0.1490624924985585</v>
      </c>
      <c r="BK6" s="7" t="n">
        <v>0.3536528448443942</v>
      </c>
      <c r="BL6" s="7" t="n">
        <v>0.2753329636349309</v>
      </c>
      <c r="BM6" s="7" t="n">
        <v>0.3821729337290794</v>
      </c>
      <c r="BN6" s="7" t="n">
        <v>0.3689005301106244</v>
      </c>
      <c r="BO6" s="7" t="n">
        <v>0.05680336827151009</v>
      </c>
      <c r="BP6" s="7" t="n">
        <v>0.4227187203196757</v>
      </c>
      <c r="BQ6" s="7" t="n">
        <v>0.3478073923829781</v>
      </c>
      <c r="BR6" s="7" t="n">
        <v>0.5268298224922702</v>
      </c>
      <c r="BS6" s="7" t="n">
        <v>0.2820523194965278</v>
      </c>
      <c r="BT6" s="7" t="n">
        <v>0.1106934125029452</v>
      </c>
      <c r="BU6" s="7" t="n">
        <v>0.1394899443777198</v>
      </c>
      <c r="BV6" s="7" t="n">
        <v>0.2798150470195953</v>
      </c>
      <c r="BW6" s="7" t="n">
        <v>0.3026719869460365</v>
      </c>
      <c r="BX6" s="7" t="n">
        <v>0.2299573293833679</v>
      </c>
      <c r="BY6" s="7" t="n">
        <v>0.3141905767293008</v>
      </c>
      <c r="BZ6" s="7" t="n">
        <v>0.8368334122097238</v>
      </c>
      <c r="CA6" s="7" t="n">
        <v>0.3284633456903989</v>
      </c>
      <c r="CB6" s="7" t="n">
        <v>0.09951116646847252</v>
      </c>
      <c r="CC6" s="7" t="n">
        <v>0.5442647845165082</v>
      </c>
      <c r="CD6" s="7" t="n">
        <v>0.75273680934732</v>
      </c>
      <c r="CE6" s="7" t="n">
        <v>0.2725690027495699</v>
      </c>
      <c r="CF6" s="7" t="n">
        <v>0.347715147164055</v>
      </c>
      <c r="CG6" s="7" t="n">
        <v>0.2432090043064758</v>
      </c>
      <c r="CH6" s="7" t="n">
        <v>0.3255364687101271</v>
      </c>
      <c r="CI6" s="7" t="n">
        <v>0.4564522421215294</v>
      </c>
      <c r="CJ6" s="7" t="n">
        <v>0.2239617573967662</v>
      </c>
      <c r="CK6" s="7" t="n">
        <v>0.07616915936766833</v>
      </c>
      <c r="CL6" s="7" t="n">
        <v>0.1586075989440818</v>
      </c>
      <c r="CM6" s="7" t="n">
        <v>0.2310757402949211</v>
      </c>
      <c r="CN6" s="7" t="n">
        <v>0.3264327697319531</v>
      </c>
      <c r="CO6" s="7" t="n">
        <v>0.2835896739981174</v>
      </c>
      <c r="CP6" s="7" t="n">
        <v>0.1099547280991551</v>
      </c>
      <c r="CQ6" s="7" t="n">
        <v>0.3371333575232849</v>
      </c>
      <c r="CR6" s="7" t="n">
        <v>0.2559188511958785</v>
      </c>
      <c r="CS6" s="7" t="n">
        <v>0.02838360752736487</v>
      </c>
      <c r="CT6" s="7" t="n">
        <v>0.4780059871918476</v>
      </c>
      <c r="CU6" s="7" t="n">
        <v>0.1942935460361045</v>
      </c>
      <c r="CV6" s="7" t="n">
        <v>0.0889166979502783</v>
      </c>
      <c r="CW6" s="7" t="n">
        <v>0.1913415156525574</v>
      </c>
      <c r="CX6" s="7" t="n">
        <v>0.7175187588677989</v>
      </c>
      <c r="CY6" s="7" t="n">
        <v>0.191365164132988</v>
      </c>
      <c r="CZ6" s="7" t="n">
        <v>0.2544764640149133</v>
      </c>
      <c r="DA6" s="7" t="n">
        <v>0.9182966139119797</v>
      </c>
      <c r="DB6" s="7" t="n">
        <v>0.9078722540846028</v>
      </c>
      <c r="DC6" s="7" t="n">
        <v>0.1937592328864972</v>
      </c>
      <c r="DD6" s="7" t="n">
        <v>0.4356883343308203</v>
      </c>
      <c r="DE6" s="7" t="n">
        <v>0.3132775972886916</v>
      </c>
      <c r="DF6" s="7" t="n">
        <v>-0.003393206145393042</v>
      </c>
      <c r="DG6" s="7" t="n">
        <v>0.8080566228713584</v>
      </c>
      <c r="DH6" s="7" t="n">
        <v>0.4047628458535775</v>
      </c>
      <c r="DI6" s="7" t="n">
        <v>0.2363841327565545</v>
      </c>
      <c r="DJ6" s="7" t="n">
        <v>0.8331682673459991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0.8214412941113589</v>
      </c>
      <c r="D7" s="7" t="n">
        <v>0.796023246078372</v>
      </c>
      <c r="E7" s="7" t="n">
        <v>0.6876675894229908</v>
      </c>
      <c r="F7" s="7" t="n">
        <v>0.7545051439397532</v>
      </c>
      <c r="G7" s="7" t="n">
        <v>0.6623861963451941</v>
      </c>
      <c r="H7" s="7" t="n">
        <v>1</v>
      </c>
      <c r="I7" s="7" t="n">
        <v>0.4125391219509249</v>
      </c>
      <c r="J7" s="7" t="n">
        <v>0.7509119793316118</v>
      </c>
      <c r="K7" s="7" t="n">
        <v>0.3980744685286407</v>
      </c>
      <c r="L7" s="7" t="n">
        <v>0.6098551659922102</v>
      </c>
      <c r="M7" s="7" t="n">
        <v>0.2726896058313401</v>
      </c>
      <c r="N7" s="7" t="n">
        <v>0.2241347433401739</v>
      </c>
      <c r="O7" s="7" t="n">
        <v>0.8131086743345797</v>
      </c>
      <c r="P7" s="7" t="n">
        <v>0.4100811179540919</v>
      </c>
      <c r="Q7" s="7" t="n">
        <v>0.5922760456744237</v>
      </c>
      <c r="R7" s="7" t="n">
        <v>0.6580371646558204</v>
      </c>
      <c r="S7" s="7" t="n">
        <v>0.6811814874518898</v>
      </c>
      <c r="T7" s="7" t="n">
        <v>0.7297841632386435</v>
      </c>
      <c r="U7" s="7" t="n">
        <v>0.6722323525608103</v>
      </c>
      <c r="V7" s="7" t="n">
        <v>0.7507495683119774</v>
      </c>
      <c r="W7" s="7" t="n">
        <v>0.2488059697467759</v>
      </c>
      <c r="X7" s="7" t="n">
        <v>0.7171248935991154</v>
      </c>
      <c r="Y7" s="7" t="n">
        <v>0.8723293851158943</v>
      </c>
      <c r="Z7" s="7" t="n">
        <v>0.2720271132716092</v>
      </c>
      <c r="AA7" s="7" t="n">
        <v>0.2295453827612781</v>
      </c>
      <c r="AB7" s="7" t="n">
        <v>0.2803114526619515</v>
      </c>
      <c r="AC7" s="7" t="n">
        <v>0.4273647032778988</v>
      </c>
      <c r="AD7" s="7" t="n">
        <v>0.3842378371734095</v>
      </c>
      <c r="AE7" s="7" t="n">
        <v>0.2187906517704274</v>
      </c>
      <c r="AF7" s="7" t="n">
        <v>0.3609241052962238</v>
      </c>
      <c r="AG7" s="7" t="n">
        <v>0.4356290664792907</v>
      </c>
      <c r="AH7" s="7" t="n">
        <v>0.4045399261059698</v>
      </c>
      <c r="AI7" s="7" t="n">
        <v>0.3233051375424721</v>
      </c>
      <c r="AJ7" s="7" t="n">
        <v>0.5709160382950024</v>
      </c>
      <c r="AK7" s="7" t="n">
        <v>0.5887738261276538</v>
      </c>
      <c r="AL7" s="7" t="n">
        <v>0.231856592180498</v>
      </c>
      <c r="AM7" s="7" t="n">
        <v>0.59352784592799</v>
      </c>
      <c r="AN7" s="7" t="n">
        <v>0.4745360832432272</v>
      </c>
      <c r="AO7" s="7" t="n">
        <v>0.2373862644662807</v>
      </c>
      <c r="AP7" s="7" t="n">
        <v>0.3834844894289498</v>
      </c>
      <c r="AQ7" s="7" t="n">
        <v>0.406145535375043</v>
      </c>
      <c r="AR7" s="7" t="n">
        <v>0.28031157195309</v>
      </c>
      <c r="AS7" s="7" t="n">
        <v>0.5173356719472043</v>
      </c>
      <c r="AT7" s="7" t="n">
        <v>0.1568219583866923</v>
      </c>
      <c r="AU7" s="7" t="n">
        <v>0.4379895667182105</v>
      </c>
      <c r="AV7" s="7" t="n">
        <v>0.5902530288056901</v>
      </c>
      <c r="AW7" s="7" t="n">
        <v>0.3405667739222708</v>
      </c>
      <c r="AX7" s="7" t="n">
        <v>0.5888560266351931</v>
      </c>
      <c r="AY7" s="7" t="n">
        <v>0.1636457017220045</v>
      </c>
      <c r="AZ7" s="7" t="n">
        <v>0.1951624505281788</v>
      </c>
      <c r="BA7" s="7" t="n">
        <v>0.5972814886307881</v>
      </c>
      <c r="BB7" s="7" t="n">
        <v>0.8103324995803306</v>
      </c>
      <c r="BC7" s="7" t="n">
        <v>0.7219062694559945</v>
      </c>
      <c r="BD7" s="7" t="n">
        <v>0.6959032245599226</v>
      </c>
      <c r="BE7" s="7" t="n">
        <v>0.2687216476946225</v>
      </c>
      <c r="BF7" s="7" t="n">
        <v>0.7500977435601741</v>
      </c>
      <c r="BG7" s="7" t="n">
        <v>0.635175410818588</v>
      </c>
      <c r="BH7" s="7" t="n">
        <v>0.4139658776489783</v>
      </c>
      <c r="BI7" s="7" t="n">
        <v>0.56029857072582</v>
      </c>
      <c r="BJ7" s="7" t="n">
        <v>0.3281492553103313</v>
      </c>
      <c r="BK7" s="7" t="n">
        <v>0.3198912386531622</v>
      </c>
      <c r="BL7" s="7" t="n">
        <v>0.3755872244239218</v>
      </c>
      <c r="BM7" s="7" t="n">
        <v>0.2436736473619667</v>
      </c>
      <c r="BN7" s="7" t="n">
        <v>0.5169657040643184</v>
      </c>
      <c r="BO7" s="7" t="n">
        <v>0.3128934453580763</v>
      </c>
      <c r="BP7" s="7" t="n">
        <v>0.834655471305412</v>
      </c>
      <c r="BQ7" s="7" t="n">
        <v>0.3364856573581731</v>
      </c>
      <c r="BR7" s="7" t="n">
        <v>0.6484909789423997</v>
      </c>
      <c r="BS7" s="7" t="n">
        <v>0.4168429578277174</v>
      </c>
      <c r="BT7" s="7" t="n">
        <v>0.1465744027638164</v>
      </c>
      <c r="BU7" s="7" t="n">
        <v>0.2050762508333138</v>
      </c>
      <c r="BV7" s="7" t="n">
        <v>0.3462418095857145</v>
      </c>
      <c r="BW7" s="7" t="n">
        <v>0.2636421040521388</v>
      </c>
      <c r="BX7" s="7" t="n">
        <v>0.1693051531854679</v>
      </c>
      <c r="BY7" s="7" t="n">
        <v>0.2745193068075228</v>
      </c>
      <c r="BZ7" s="7" t="n">
        <v>0.625209243682753</v>
      </c>
      <c r="CA7" s="7" t="n">
        <v>0.2685583986507759</v>
      </c>
      <c r="CB7" s="7" t="n">
        <v>0.3411368150292155</v>
      </c>
      <c r="CC7" s="7" t="n">
        <v>0.5973756643116552</v>
      </c>
      <c r="CD7" s="7" t="n">
        <v>0.7443969876263272</v>
      </c>
      <c r="CE7" s="7" t="n">
        <v>0.4786379053672818</v>
      </c>
      <c r="CF7" s="7" t="n">
        <v>0.3302017892873187</v>
      </c>
      <c r="CG7" s="7" t="n">
        <v>0.3133242258466268</v>
      </c>
      <c r="CH7" s="7" t="n">
        <v>0.3677437838837844</v>
      </c>
      <c r="CI7" s="7" t="n">
        <v>0.3706290116056632</v>
      </c>
      <c r="CJ7" s="7" t="n">
        <v>0.188127505083328</v>
      </c>
      <c r="CK7" s="7" t="n">
        <v>0.4433365800653076</v>
      </c>
      <c r="CL7" s="7" t="n">
        <v>0.2214155779890286</v>
      </c>
      <c r="CM7" s="7" t="n">
        <v>0.2958111881546166</v>
      </c>
      <c r="CN7" s="7" t="n">
        <v>0.4047700772084787</v>
      </c>
      <c r="CO7" s="7" t="n">
        <v>0.3786373014659319</v>
      </c>
      <c r="CP7" s="7" t="n">
        <v>0.1888501518720979</v>
      </c>
      <c r="CQ7" s="7" t="n">
        <v>0.3846152013833478</v>
      </c>
      <c r="CR7" s="7" t="n">
        <v>0.4585374545070076</v>
      </c>
      <c r="CS7" s="7" t="n">
        <v>0.3080329265398858</v>
      </c>
      <c r="CT7" s="7" t="n">
        <v>0.3184285654674165</v>
      </c>
      <c r="CU7" s="7" t="n">
        <v>0.2970267541643989</v>
      </c>
      <c r="CV7" s="7" t="n">
        <v>0.3146246199585651</v>
      </c>
      <c r="CW7" s="7" t="n">
        <v>0.2969003026312815</v>
      </c>
      <c r="CX7" s="7" t="n">
        <v>0.717539291361038</v>
      </c>
      <c r="CY7" s="7" t="n">
        <v>0.2935712086169241</v>
      </c>
      <c r="CZ7" s="7" t="n">
        <v>0.4208292069703733</v>
      </c>
      <c r="DA7" s="7" t="n">
        <v>0.5875855626259322</v>
      </c>
      <c r="DB7" s="7" t="n">
        <v>0.6275809457058007</v>
      </c>
      <c r="DC7" s="7" t="n">
        <v>0.2934619485640291</v>
      </c>
      <c r="DD7" s="7" t="n">
        <v>0.3002968055501735</v>
      </c>
      <c r="DE7" s="7" t="n">
        <v>0.2711526957676983</v>
      </c>
      <c r="DF7" s="7" t="n">
        <v>0.08800871430356862</v>
      </c>
      <c r="DG7" s="7" t="n">
        <v>0.660778942727392</v>
      </c>
      <c r="DH7" s="7" t="n">
        <v>0.4811623766741681</v>
      </c>
      <c r="DI7" s="7" t="n">
        <v>0.5159019170981473</v>
      </c>
      <c r="DJ7" s="7" t="n">
        <v>0.6877061144399687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0.582752125441849</v>
      </c>
      <c r="D8" s="7" t="n">
        <v>0.661340855638337</v>
      </c>
      <c r="E8" s="7" t="n">
        <v>0.1915359019231908</v>
      </c>
      <c r="F8" s="7" t="n">
        <v>0.7531345694738515</v>
      </c>
      <c r="G8" s="7" t="n">
        <v>0.4055156455850493</v>
      </c>
      <c r="H8" s="7" t="n">
        <v>0.4125391219509249</v>
      </c>
      <c r="I8" s="7" t="n">
        <v>1</v>
      </c>
      <c r="J8" s="7" t="n">
        <v>0.6923372836793442</v>
      </c>
      <c r="K8" s="7" t="n">
        <v>0.1552561108008407</v>
      </c>
      <c r="L8" s="7" t="n">
        <v>0.6547358938976472</v>
      </c>
      <c r="M8" s="7" t="n">
        <v>0.7477367259178167</v>
      </c>
      <c r="N8" s="7" t="n">
        <v>0.7764190683566272</v>
      </c>
      <c r="O8" s="7" t="n">
        <v>0.4697086818156664</v>
      </c>
      <c r="P8" s="7" t="n">
        <v>0.4804446827035321</v>
      </c>
      <c r="Q8" s="7" t="n">
        <v>0.4822765913733479</v>
      </c>
      <c r="R8" s="7" t="n">
        <v>0.3385549172808726</v>
      </c>
      <c r="S8" s="7" t="n">
        <v>0.2963822022976452</v>
      </c>
      <c r="T8" s="7" t="n">
        <v>0.7183502444012675</v>
      </c>
      <c r="U8" s="7" t="n">
        <v>0.5835041231243026</v>
      </c>
      <c r="V8" s="7" t="n">
        <v>0.6829986365279778</v>
      </c>
      <c r="W8" s="7" t="n">
        <v>0.8146283233584196</v>
      </c>
      <c r="X8" s="7" t="n">
        <v>0.3167904548600042</v>
      </c>
      <c r="Y8" s="7" t="n">
        <v>0.2634346085785933</v>
      </c>
      <c r="Z8" s="7" t="n">
        <v>0.7670217702430089</v>
      </c>
      <c r="AA8" s="7" t="n">
        <v>0.7891735220135697</v>
      </c>
      <c r="AB8" s="7" t="n">
        <v>0.2893213169597275</v>
      </c>
      <c r="AC8" s="7" t="n">
        <v>0.4372655441211615</v>
      </c>
      <c r="AD8" s="7" t="n">
        <v>0.4793438587433349</v>
      </c>
      <c r="AE8" s="7" t="n">
        <v>0.7660210139490474</v>
      </c>
      <c r="AF8" s="7" t="n">
        <v>0.1148869857634531</v>
      </c>
      <c r="AG8" s="7" t="n">
        <v>0.6102424408221384</v>
      </c>
      <c r="AH8" s="7" t="n">
        <v>0.6387062310360516</v>
      </c>
      <c r="AI8" s="7" t="n">
        <v>0.6389110397252153</v>
      </c>
      <c r="AJ8" s="7" t="n">
        <v>0.6919870678097039</v>
      </c>
      <c r="AK8" s="7" t="n">
        <v>0.7116007102099345</v>
      </c>
      <c r="AL8" s="7" t="n">
        <v>0.7782681454570336</v>
      </c>
      <c r="AM8" s="7" t="n">
        <v>0.3917380424727601</v>
      </c>
      <c r="AN8" s="7" t="n">
        <v>0.3554332911593784</v>
      </c>
      <c r="AO8" s="7" t="n">
        <v>0.693515567996478</v>
      </c>
      <c r="AP8" s="7" t="n">
        <v>0.590727344768506</v>
      </c>
      <c r="AQ8" s="7" t="n">
        <v>0.4689301261930094</v>
      </c>
      <c r="AR8" s="7" t="n">
        <v>0.2893213598006434</v>
      </c>
      <c r="AS8" s="7" t="n">
        <v>0.3593884091253904</v>
      </c>
      <c r="AT8" s="7" t="n">
        <v>0.01033088686880147</v>
      </c>
      <c r="AU8" s="7" t="n">
        <v>0.418433987244354</v>
      </c>
      <c r="AV8" s="7" t="n">
        <v>0.40604492972978</v>
      </c>
      <c r="AW8" s="7" t="n">
        <v>0.4939524593430398</v>
      </c>
      <c r="AX8" s="7" t="n">
        <v>0.2816169001548715</v>
      </c>
      <c r="AY8" s="7" t="n">
        <v>0.7235212029669525</v>
      </c>
      <c r="AZ8" s="7" t="n">
        <v>0.7673101277286081</v>
      </c>
      <c r="BA8" s="7" t="n">
        <v>0.2310408482269649</v>
      </c>
      <c r="BB8" s="7" t="n">
        <v>0.360958884153719</v>
      </c>
      <c r="BC8" s="7" t="n">
        <v>0.7920550984145387</v>
      </c>
      <c r="BD8" s="7" t="n">
        <v>0.479598650443062</v>
      </c>
      <c r="BE8" s="7" t="n">
        <v>0.1178591991096542</v>
      </c>
      <c r="BF8" s="7" t="n">
        <v>0.3476888302691905</v>
      </c>
      <c r="BG8" s="7" t="n">
        <v>0.2866764849610283</v>
      </c>
      <c r="BH8" s="7" t="n">
        <v>0.467650908443106</v>
      </c>
      <c r="BI8" s="7" t="n">
        <v>0.4587132935331183</v>
      </c>
      <c r="BJ8" s="7" t="n">
        <v>0.6744192734456106</v>
      </c>
      <c r="BK8" s="7" t="n">
        <v>0.1250735927859065</v>
      </c>
      <c r="BL8" s="7" t="n">
        <v>0.1114125120440837</v>
      </c>
      <c r="BM8" s="7" t="n">
        <v>0.7873547949834911</v>
      </c>
      <c r="BN8" s="7" t="n">
        <v>0.6078638560463329</v>
      </c>
      <c r="BO8" s="7" t="n">
        <v>0.3474050026567022</v>
      </c>
      <c r="BP8" s="7" t="n">
        <v>0.4578053764955896</v>
      </c>
      <c r="BQ8" s="7" t="n">
        <v>0.1169185213671728</v>
      </c>
      <c r="BR8" s="7" t="n">
        <v>0.54458943674409</v>
      </c>
      <c r="BS8" s="7" t="n">
        <v>0.2865965937559618</v>
      </c>
      <c r="BT8" s="7" t="n">
        <v>0.706057093437656</v>
      </c>
      <c r="BU8" s="7" t="n">
        <v>0.7041892039581849</v>
      </c>
      <c r="BV8" s="7" t="n">
        <v>0.0897850665354808</v>
      </c>
      <c r="BW8" s="7" t="n">
        <v>0.09033396991347117</v>
      </c>
      <c r="BX8" s="7" t="n">
        <v>0.02018303178447935</v>
      </c>
      <c r="BY8" s="7" t="n">
        <v>0.09808534585312377</v>
      </c>
      <c r="BZ8" s="7" t="n">
        <v>0.2040841934131223</v>
      </c>
      <c r="CA8" s="7" t="n">
        <v>0.1435774660331483</v>
      </c>
      <c r="CB8" s="7" t="n">
        <v>0.492928589124786</v>
      </c>
      <c r="CC8" s="7" t="n">
        <v>0.5384026393653494</v>
      </c>
      <c r="CD8" s="7" t="n">
        <v>0.3916179143757495</v>
      </c>
      <c r="CE8" s="7" t="n">
        <v>0.4028751468804831</v>
      </c>
      <c r="CF8" s="7" t="n">
        <v>0.1142468330404574</v>
      </c>
      <c r="CG8" s="7" t="n">
        <v>0.08202572517558032</v>
      </c>
      <c r="CH8" s="7" t="n">
        <v>0.2791831391795535</v>
      </c>
      <c r="CI8" s="7" t="n">
        <v>0.8464079354730373</v>
      </c>
      <c r="CJ8" s="7" t="n">
        <v>0.7938732578337984</v>
      </c>
      <c r="CK8" s="7" t="n">
        <v>0.4075493289986905</v>
      </c>
      <c r="CL8" s="7" t="n">
        <v>0.7038559359140679</v>
      </c>
      <c r="CM8" s="7" t="n">
        <v>0.05236339930629836</v>
      </c>
      <c r="CN8" s="7" t="n">
        <v>0.2090092619360035</v>
      </c>
      <c r="CO8" s="7" t="n">
        <v>0.1139015079171056</v>
      </c>
      <c r="CP8" s="7" t="n">
        <v>0.7519933154165148</v>
      </c>
      <c r="CQ8" s="7" t="n">
        <v>0.1948935551996337</v>
      </c>
      <c r="CR8" s="7" t="n">
        <v>0.4773033905191878</v>
      </c>
      <c r="CS8" s="7" t="n">
        <v>0.4309160343223024</v>
      </c>
      <c r="CT8" s="7" t="n">
        <v>0.323023118446688</v>
      </c>
      <c r="CU8" s="7" t="n">
        <v>0.07647935866181992</v>
      </c>
      <c r="CV8" s="7" t="n">
        <v>0.4841544510282131</v>
      </c>
      <c r="CW8" s="7" t="n">
        <v>0.05647374657079449</v>
      </c>
      <c r="CX8" s="7" t="n">
        <v>0.233303084389152</v>
      </c>
      <c r="CY8" s="7" t="n">
        <v>0.04770838739928616</v>
      </c>
      <c r="CZ8" s="7" t="n">
        <v>0.5979651068428327</v>
      </c>
      <c r="DA8" s="7" t="n">
        <v>0.2834001061867408</v>
      </c>
      <c r="DB8" s="7" t="n">
        <v>0.4575698785897909</v>
      </c>
      <c r="DC8" s="7" t="n">
        <v>0.05500982599441076</v>
      </c>
      <c r="DD8" s="7" t="n">
        <v>0.2603023790299467</v>
      </c>
      <c r="DE8" s="7" t="n">
        <v>0.1224788971596364</v>
      </c>
      <c r="DF8" s="7" t="n">
        <v>0.7091943770503576</v>
      </c>
      <c r="DG8" s="7" t="n">
        <v>0.1639066744533483</v>
      </c>
      <c r="DH8" s="7" t="n">
        <v>0.3850351782825987</v>
      </c>
      <c r="DI8" s="7" t="n">
        <v>0.5693088764532734</v>
      </c>
      <c r="DJ8" s="7" t="n">
        <v>0.2357051326228822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0.9437750852605539</v>
      </c>
      <c r="D9" s="7" t="n">
        <v>0.9706395943215232</v>
      </c>
      <c r="E9" s="7" t="n">
        <v>0.5771439028908597</v>
      </c>
      <c r="F9" s="7" t="n">
        <v>0.9384475381740177</v>
      </c>
      <c r="G9" s="7" t="n">
        <v>0.7799896267244826</v>
      </c>
      <c r="H9" s="7" t="n">
        <v>0.7509119793316118</v>
      </c>
      <c r="I9" s="7" t="n">
        <v>0.6923372836793442</v>
      </c>
      <c r="J9" s="7" t="n">
        <v>1</v>
      </c>
      <c r="K9" s="7" t="n">
        <v>0.5912922395083566</v>
      </c>
      <c r="L9" s="7" t="n">
        <v>0.6663511670149171</v>
      </c>
      <c r="M9" s="7" t="n">
        <v>0.421851077076584</v>
      </c>
      <c r="N9" s="7" t="n">
        <v>0.5435365830774663</v>
      </c>
      <c r="O9" s="7" t="n">
        <v>0.6908427810004275</v>
      </c>
      <c r="P9" s="7" t="n">
        <v>0.4332395924462653</v>
      </c>
      <c r="Q9" s="7" t="n">
        <v>0.7603272496182297</v>
      </c>
      <c r="R9" s="7" t="n">
        <v>0.8235190668710819</v>
      </c>
      <c r="S9" s="7" t="n">
        <v>0.7747408478271793</v>
      </c>
      <c r="T9" s="7" t="n">
        <v>0.9817535432435737</v>
      </c>
      <c r="U9" s="7" t="n">
        <v>0.8633620765473577</v>
      </c>
      <c r="V9" s="7" t="n">
        <v>0.9918080869084287</v>
      </c>
      <c r="W9" s="7" t="n">
        <v>0.4626989892466014</v>
      </c>
      <c r="X9" s="7" t="n">
        <v>0.6814286111974178</v>
      </c>
      <c r="Y9" s="7" t="n">
        <v>0.6043432368161177</v>
      </c>
      <c r="Z9" s="7" t="n">
        <v>0.5602769179974628</v>
      </c>
      <c r="AA9" s="7" t="n">
        <v>0.4215925282354402</v>
      </c>
      <c r="AB9" s="7" t="n">
        <v>0.5283153451706836</v>
      </c>
      <c r="AC9" s="7" t="n">
        <v>0.4652440148014566</v>
      </c>
      <c r="AD9" s="7" t="n">
        <v>0.4215111426248297</v>
      </c>
      <c r="AE9" s="7" t="n">
        <v>0.3807404297858418</v>
      </c>
      <c r="AF9" s="7" t="n">
        <v>0.6114060351484317</v>
      </c>
      <c r="AG9" s="7" t="n">
        <v>0.7068218743503555</v>
      </c>
      <c r="AH9" s="7" t="n">
        <v>0.6609763357314782</v>
      </c>
      <c r="AI9" s="7" t="n">
        <v>0.5164723377586363</v>
      </c>
      <c r="AJ9" s="7" t="n">
        <v>0.8544525598715148</v>
      </c>
      <c r="AK9" s="7" t="n">
        <v>0.9127228938490751</v>
      </c>
      <c r="AL9" s="7" t="n">
        <v>0.5464129094020512</v>
      </c>
      <c r="AM9" s="7" t="n">
        <v>0.8138763857736572</v>
      </c>
      <c r="AN9" s="7" t="n">
        <v>0.5358639682370745</v>
      </c>
      <c r="AO9" s="7" t="n">
        <v>0.3850718498665041</v>
      </c>
      <c r="AP9" s="7" t="n">
        <v>0.6197757595777684</v>
      </c>
      <c r="AQ9" s="7" t="n">
        <v>0.4217570079769226</v>
      </c>
      <c r="AR9" s="7" t="n">
        <v>0.5283155486210359</v>
      </c>
      <c r="AS9" s="7" t="n">
        <v>0.5674223041818109</v>
      </c>
      <c r="AT9" s="7" t="n">
        <v>0.3255556127190134</v>
      </c>
      <c r="AU9" s="7" t="n">
        <v>0.4783262388646679</v>
      </c>
      <c r="AV9" s="7" t="n">
        <v>0.8193340648344127</v>
      </c>
      <c r="AW9" s="7" t="n">
        <v>0.4363857951456935</v>
      </c>
      <c r="AX9" s="7" t="n">
        <v>0.6081936900169712</v>
      </c>
      <c r="AY9" s="7" t="n">
        <v>0.4743890059686859</v>
      </c>
      <c r="AZ9" s="7" t="n">
        <v>0.3927910323708186</v>
      </c>
      <c r="BA9" s="7" t="n">
        <v>0.6126376741581211</v>
      </c>
      <c r="BB9" s="7" t="n">
        <v>0.591597867649993</v>
      </c>
      <c r="BC9" s="7" t="n">
        <v>0.9135859704709181</v>
      </c>
      <c r="BD9" s="7" t="n">
        <v>0.6849715340978181</v>
      </c>
      <c r="BE9" s="7" t="n">
        <v>0.533272056937127</v>
      </c>
      <c r="BF9" s="7" t="n">
        <v>0.6657570722390201</v>
      </c>
      <c r="BG9" s="7" t="n">
        <v>0.656922381723793</v>
      </c>
      <c r="BH9" s="7" t="n">
        <v>0.4196104033544848</v>
      </c>
      <c r="BI9" s="7" t="n">
        <v>0.5617099179667108</v>
      </c>
      <c r="BJ9" s="7" t="n">
        <v>0.5051491658232057</v>
      </c>
      <c r="BK9" s="7" t="n">
        <v>0.581203086847586</v>
      </c>
      <c r="BL9" s="7" t="n">
        <v>0.5963829708038499</v>
      </c>
      <c r="BM9" s="7" t="n">
        <v>0.5494705535076627</v>
      </c>
      <c r="BN9" s="7" t="n">
        <v>0.6707449051003871</v>
      </c>
      <c r="BO9" s="7" t="n">
        <v>0.3480620562573793</v>
      </c>
      <c r="BP9" s="7" t="n">
        <v>0.6957779427034835</v>
      </c>
      <c r="BQ9" s="7" t="n">
        <v>0.5939680374474114</v>
      </c>
      <c r="BR9" s="7" t="n">
        <v>0.6879824005268398</v>
      </c>
      <c r="BS9" s="7" t="n">
        <v>0.6548042534496346</v>
      </c>
      <c r="BT9" s="7" t="n">
        <v>0.3273839232822737</v>
      </c>
      <c r="BU9" s="7" t="n">
        <v>0.3735997940152235</v>
      </c>
      <c r="BV9" s="7" t="n">
        <v>0.5407756663965687</v>
      </c>
      <c r="BW9" s="7" t="n">
        <v>0.5144691845554561</v>
      </c>
      <c r="BX9" s="7" t="n">
        <v>0.3318887324574855</v>
      </c>
      <c r="BY9" s="7" t="n">
        <v>0.5213961546417505</v>
      </c>
      <c r="BZ9" s="7" t="n">
        <v>0.6436979380232538</v>
      </c>
      <c r="CA9" s="7" t="n">
        <v>0.5409890491260563</v>
      </c>
      <c r="CB9" s="7" t="n">
        <v>0.4332780401757826</v>
      </c>
      <c r="CC9" s="7" t="n">
        <v>0.7556700918661402</v>
      </c>
      <c r="CD9" s="7" t="n">
        <v>0.7367739542041938</v>
      </c>
      <c r="CE9" s="7" t="n">
        <v>0.5176276133522832</v>
      </c>
      <c r="CF9" s="7" t="n">
        <v>0.5898325638740123</v>
      </c>
      <c r="CG9" s="7" t="n">
        <v>0.554728692384408</v>
      </c>
      <c r="CH9" s="7" t="n">
        <v>0.6744965291674011</v>
      </c>
      <c r="CI9" s="7" t="n">
        <v>0.7056734031586048</v>
      </c>
      <c r="CJ9" s="7" t="n">
        <v>0.397033973233988</v>
      </c>
      <c r="CK9" s="7" t="n">
        <v>0.3826271770651682</v>
      </c>
      <c r="CL9" s="7" t="n">
        <v>0.3626344665987332</v>
      </c>
      <c r="CM9" s="7" t="n">
        <v>0.5000189356098029</v>
      </c>
      <c r="CN9" s="7" t="n">
        <v>0.6569090583172674</v>
      </c>
      <c r="CO9" s="7" t="n">
        <v>0.6016285818557594</v>
      </c>
      <c r="CP9" s="7" t="n">
        <v>0.3640874196902623</v>
      </c>
      <c r="CQ9" s="7" t="n">
        <v>0.6642782016585007</v>
      </c>
      <c r="CR9" s="7" t="n">
        <v>0.6935072218475767</v>
      </c>
      <c r="CS9" s="7" t="n">
        <v>0.3256679298494174</v>
      </c>
      <c r="CT9" s="7" t="n">
        <v>0.5706299611239996</v>
      </c>
      <c r="CU9" s="7" t="n">
        <v>0.4990917931942579</v>
      </c>
      <c r="CV9" s="7" t="n">
        <v>0.4031953888675018</v>
      </c>
      <c r="CW9" s="7" t="n">
        <v>0.4929517329227631</v>
      </c>
      <c r="CX9" s="7" t="n">
        <v>0.6486095423016495</v>
      </c>
      <c r="CY9" s="7" t="n">
        <v>0.4888006799030414</v>
      </c>
      <c r="CZ9" s="7" t="n">
        <v>0.5285614668546625</v>
      </c>
      <c r="DA9" s="7" t="n">
        <v>0.6073480606882304</v>
      </c>
      <c r="DB9" s="7" t="n">
        <v>0.850242827196562</v>
      </c>
      <c r="DC9" s="7" t="n">
        <v>0.4894698297834655</v>
      </c>
      <c r="DD9" s="7" t="n">
        <v>0.3719498956552837</v>
      </c>
      <c r="DE9" s="7" t="n">
        <v>0.5321332965715739</v>
      </c>
      <c r="DF9" s="7" t="n">
        <v>0.2797518754330083</v>
      </c>
      <c r="DG9" s="7" t="n">
        <v>0.5995203831387984</v>
      </c>
      <c r="DH9" s="7" t="n">
        <v>0.7115015474702947</v>
      </c>
      <c r="DI9" s="7" t="n">
        <v>0.6351446741007829</v>
      </c>
      <c r="DJ9" s="7" t="n">
        <v>0.7174285191787385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0.5339923186123325</v>
      </c>
      <c r="D10" s="7" t="n">
        <v>0.4924046617624256</v>
      </c>
      <c r="E10" s="7" t="n">
        <v>0.1146702219430994</v>
      </c>
      <c r="F10" s="7" t="n">
        <v>0.3528808615595488</v>
      </c>
      <c r="G10" s="7" t="n">
        <v>0.2527616381251583</v>
      </c>
      <c r="H10" s="7" t="n">
        <v>0.3980744685286407</v>
      </c>
      <c r="I10" s="7" t="n">
        <v>0.1552561108008407</v>
      </c>
      <c r="J10" s="7" t="n">
        <v>0.5912922395083566</v>
      </c>
      <c r="K10" s="7" t="n">
        <v>1</v>
      </c>
      <c r="L10" s="7" t="n">
        <v>0.298114255476661</v>
      </c>
      <c r="M10" s="7" t="n">
        <v>0.06874708163344692</v>
      </c>
      <c r="N10" s="7" t="n">
        <v>0.03177773159182617</v>
      </c>
      <c r="O10" s="7" t="n">
        <v>0.4901368465738673</v>
      </c>
      <c r="P10" s="7" t="n">
        <v>0.2100909096473656</v>
      </c>
      <c r="Q10" s="7" t="n">
        <v>0.6968465053464097</v>
      </c>
      <c r="R10" s="7" t="n">
        <v>0.6608937585594902</v>
      </c>
      <c r="S10" s="7" t="n">
        <v>0.5707839470508875</v>
      </c>
      <c r="T10" s="7" t="n">
        <v>0.5853104947857467</v>
      </c>
      <c r="U10" s="7" t="n">
        <v>0.6594186223428993</v>
      </c>
      <c r="V10" s="7" t="n">
        <v>0.6241804148616422</v>
      </c>
      <c r="W10" s="7" t="n">
        <v>0.0604220992043674</v>
      </c>
      <c r="X10" s="7" t="n">
        <v>0.1937409060317191</v>
      </c>
      <c r="Y10" s="7" t="n">
        <v>0.2166996005588116</v>
      </c>
      <c r="Z10" s="7" t="n">
        <v>0.069738854304286</v>
      </c>
      <c r="AA10" s="7" t="n">
        <v>0.02809542900886318</v>
      </c>
      <c r="AB10" s="7" t="n">
        <v>0.2822857901416975</v>
      </c>
      <c r="AC10" s="7" t="n">
        <v>0.2407326791980509</v>
      </c>
      <c r="AD10" s="7" t="n">
        <v>0.1944915292156147</v>
      </c>
      <c r="AE10" s="7" t="n">
        <v>0.01962177466777951</v>
      </c>
      <c r="AF10" s="7" t="n">
        <v>0.8906615688803666</v>
      </c>
      <c r="AG10" s="7" t="n">
        <v>0.6034897679379215</v>
      </c>
      <c r="AH10" s="7" t="n">
        <v>0.4913439007590927</v>
      </c>
      <c r="AI10" s="7" t="n">
        <v>0.3497636960689164</v>
      </c>
      <c r="AJ10" s="7" t="n">
        <v>0.3498675905603831</v>
      </c>
      <c r="AK10" s="7" t="n">
        <v>0.6296942025261859</v>
      </c>
      <c r="AL10" s="7" t="n">
        <v>0.02964438270504761</v>
      </c>
      <c r="AM10" s="7" t="n">
        <v>0.50975973773299</v>
      </c>
      <c r="AN10" s="7" t="n">
        <v>0.1744761921771567</v>
      </c>
      <c r="AO10" s="7" t="n">
        <v>0.1410803688660873</v>
      </c>
      <c r="AP10" s="7" t="n">
        <v>0.4740122857692606</v>
      </c>
      <c r="AQ10" s="7" t="n">
        <v>0.2338440251971241</v>
      </c>
      <c r="AR10" s="7" t="n">
        <v>0.2822861665147197</v>
      </c>
      <c r="AS10" s="7" t="n">
        <v>0.4477870004858299</v>
      </c>
      <c r="AT10" s="7" t="n">
        <v>0.3965112177963113</v>
      </c>
      <c r="AU10" s="7" t="n">
        <v>0.3510029734607977</v>
      </c>
      <c r="AV10" s="7" t="n">
        <v>0.5043186837326454</v>
      </c>
      <c r="AW10" s="7" t="n">
        <v>0.2602320606893196</v>
      </c>
      <c r="AX10" s="7" t="n">
        <v>0.09971847962069769</v>
      </c>
      <c r="AY10" s="7" t="n">
        <v>0.007352408352629754</v>
      </c>
      <c r="AZ10" s="7" t="n">
        <v>0.09756674656072353</v>
      </c>
      <c r="BA10" s="7" t="n">
        <v>0.3391481120470164</v>
      </c>
      <c r="BB10" s="7" t="n">
        <v>0.2050247675171094</v>
      </c>
      <c r="BC10" s="7" t="n">
        <v>0.344055613633081</v>
      </c>
      <c r="BD10" s="7" t="n">
        <v>0.5137514407196134</v>
      </c>
      <c r="BE10" s="7" t="n">
        <v>0.6598970507933893</v>
      </c>
      <c r="BF10" s="7" t="n">
        <v>0.358860571710681</v>
      </c>
      <c r="BG10" s="7" t="n">
        <v>0.3428047043943089</v>
      </c>
      <c r="BH10" s="7" t="n">
        <v>0.2112083391013429</v>
      </c>
      <c r="BI10" s="7" t="n">
        <v>0.4419614404654028</v>
      </c>
      <c r="BJ10" s="7" t="n">
        <v>0.2917409765707431</v>
      </c>
      <c r="BK10" s="7" t="n">
        <v>0.6930307446404634</v>
      </c>
      <c r="BL10" s="7" t="n">
        <v>0.9030733174827508</v>
      </c>
      <c r="BM10" s="7" t="n">
        <v>0.03051277480487345</v>
      </c>
      <c r="BN10" s="7" t="n">
        <v>0.3345526151713181</v>
      </c>
      <c r="BO10" s="7" t="n">
        <v>0.2640561122969813</v>
      </c>
      <c r="BP10" s="7" t="n">
        <v>0.4854201699567549</v>
      </c>
      <c r="BQ10" s="7" t="n">
        <v>0.7594024814759288</v>
      </c>
      <c r="BR10" s="7" t="n">
        <v>0.2414874980794224</v>
      </c>
      <c r="BS10" s="7" t="n">
        <v>0.7731449383443494</v>
      </c>
      <c r="BT10" s="7" t="n">
        <v>0.05332438336977513</v>
      </c>
      <c r="BU10" s="7" t="n">
        <v>0.1130203368855952</v>
      </c>
      <c r="BV10" s="7" t="n">
        <v>0.704116207118081</v>
      </c>
      <c r="BW10" s="7" t="n">
        <v>0.6559098192428158</v>
      </c>
      <c r="BX10" s="7" t="n">
        <v>0.439006047336066</v>
      </c>
      <c r="BY10" s="7" t="n">
        <v>0.6322330160717546</v>
      </c>
      <c r="BZ10" s="7" t="n">
        <v>0.2399851066901821</v>
      </c>
      <c r="CA10" s="7" t="n">
        <v>0.6493798470118822</v>
      </c>
      <c r="CB10" s="7" t="n">
        <v>0.2576621169705572</v>
      </c>
      <c r="CC10" s="7" t="n">
        <v>0.3118460811915678</v>
      </c>
      <c r="CD10" s="7" t="n">
        <v>0.2950657159193369</v>
      </c>
      <c r="CE10" s="7" t="n">
        <v>0.3759980678771672</v>
      </c>
      <c r="CF10" s="7" t="n">
        <v>0.7506604881820089</v>
      </c>
      <c r="CG10" s="7" t="n">
        <v>0.8012764154781533</v>
      </c>
      <c r="CH10" s="7" t="n">
        <v>0.8657927290022138</v>
      </c>
      <c r="CI10" s="7" t="n">
        <v>0.1781942096712669</v>
      </c>
      <c r="CJ10" s="7" t="n">
        <v>-0.008704238275898125</v>
      </c>
      <c r="CK10" s="7" t="n">
        <v>0.2141117907563328</v>
      </c>
      <c r="CL10" s="7" t="n">
        <v>0.07595996409776322</v>
      </c>
      <c r="CM10" s="7" t="n">
        <v>0.7325795885898602</v>
      </c>
      <c r="CN10" s="7" t="n">
        <v>0.8632239313622618</v>
      </c>
      <c r="CO10" s="7" t="n">
        <v>0.8927436339687109</v>
      </c>
      <c r="CP10" s="7" t="n">
        <v>0.06862827473918383</v>
      </c>
      <c r="CQ10" s="7" t="n">
        <v>0.8923151674917315</v>
      </c>
      <c r="CR10" s="7" t="n">
        <v>0.8088262359893764</v>
      </c>
      <c r="CS10" s="7" t="n">
        <v>0.1476695993547606</v>
      </c>
      <c r="CT10" s="7" t="n">
        <v>0.3506845337492449</v>
      </c>
      <c r="CU10" s="7" t="n">
        <v>0.9197035385850664</v>
      </c>
      <c r="CV10" s="7" t="n">
        <v>0.2220431218811327</v>
      </c>
      <c r="CW10" s="7" t="n">
        <v>0.9330070537103518</v>
      </c>
      <c r="CX10" s="7" t="n">
        <v>0.2960438610940551</v>
      </c>
      <c r="CY10" s="7" t="n">
        <v>0.931081043270657</v>
      </c>
      <c r="CZ10" s="7" t="n">
        <v>0.2182399418188309</v>
      </c>
      <c r="DA10" s="7" t="n">
        <v>0.09824461900688214</v>
      </c>
      <c r="DB10" s="7" t="n">
        <v>0.4327509175381727</v>
      </c>
      <c r="DC10" s="7" t="n">
        <v>0.9325297294999558</v>
      </c>
      <c r="DD10" s="7" t="n">
        <v>0.05911638591500332</v>
      </c>
      <c r="DE10" s="7" t="n">
        <v>0.6531076902857351</v>
      </c>
      <c r="DF10" s="7" t="n">
        <v>0.03406564221315439</v>
      </c>
      <c r="DG10" s="7" t="n">
        <v>0.2113093662047713</v>
      </c>
      <c r="DH10" s="7" t="n">
        <v>0.6792626886634014</v>
      </c>
      <c r="DI10" s="7" t="n">
        <v>0.4552448863904915</v>
      </c>
      <c r="DJ10" s="7" t="n">
        <v>0.3532489618014075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0.6004954348560703</v>
      </c>
      <c r="D11" s="7" t="n">
        <v>0.6140400030990024</v>
      </c>
      <c r="E11" s="7" t="n">
        <v>0.2417355534060535</v>
      </c>
      <c r="F11" s="7" t="n">
        <v>0.6501328727272956</v>
      </c>
      <c r="G11" s="7" t="n">
        <v>0.3772065869251541</v>
      </c>
      <c r="H11" s="7" t="n">
        <v>0.6098551659922102</v>
      </c>
      <c r="I11" s="7" t="n">
        <v>0.6547358938976472</v>
      </c>
      <c r="J11" s="7" t="n">
        <v>0.6663511670149171</v>
      </c>
      <c r="K11" s="7" t="n">
        <v>0.298114255476661</v>
      </c>
      <c r="L11" s="7" t="n">
        <v>1</v>
      </c>
      <c r="M11" s="7" t="n">
        <v>0.4922765157868281</v>
      </c>
      <c r="N11" s="7" t="n">
        <v>0.3225804910781602</v>
      </c>
      <c r="O11" s="7" t="n">
        <v>0.7535131088870242</v>
      </c>
      <c r="P11" s="7" t="n">
        <v>0.7027598462969253</v>
      </c>
      <c r="Q11" s="7" t="n">
        <v>0.6229039527217712</v>
      </c>
      <c r="R11" s="7" t="n">
        <v>0.3642400887227333</v>
      </c>
      <c r="S11" s="7" t="n">
        <v>0.31378977729084</v>
      </c>
      <c r="T11" s="7" t="n">
        <v>0.7315419851155702</v>
      </c>
      <c r="U11" s="7" t="n">
        <v>0.6798011221019108</v>
      </c>
      <c r="V11" s="7" t="n">
        <v>0.6872527141466769</v>
      </c>
      <c r="W11" s="7" t="n">
        <v>0.5009833830594598</v>
      </c>
      <c r="X11" s="7" t="n">
        <v>0.3561059277160764</v>
      </c>
      <c r="Y11" s="7" t="n">
        <v>0.3983823944850963</v>
      </c>
      <c r="Z11" s="7" t="n">
        <v>0.3358049911125981</v>
      </c>
      <c r="AA11" s="7" t="n">
        <v>0.4919181532551421</v>
      </c>
      <c r="AB11" s="7" t="n">
        <v>0.3483424231089117</v>
      </c>
      <c r="AC11" s="7" t="n">
        <v>0.4527670435318568</v>
      </c>
      <c r="AD11" s="7" t="n">
        <v>0.6819588343490751</v>
      </c>
      <c r="AE11" s="7" t="n">
        <v>0.4790367868960399</v>
      </c>
      <c r="AF11" s="7" t="n">
        <v>0.1950055652891287</v>
      </c>
      <c r="AG11" s="7" t="n">
        <v>0.6781345421230273</v>
      </c>
      <c r="AH11" s="7" t="n">
        <v>0.7000994636708558</v>
      </c>
      <c r="AI11" s="7" t="n">
        <v>0.6676972138641294</v>
      </c>
      <c r="AJ11" s="7" t="n">
        <v>0.5258194226721465</v>
      </c>
      <c r="AK11" s="7" t="n">
        <v>0.7288067225406772</v>
      </c>
      <c r="AL11" s="7" t="n">
        <v>0.330743505432113</v>
      </c>
      <c r="AM11" s="7" t="n">
        <v>0.432586888235972</v>
      </c>
      <c r="AN11" s="7" t="n">
        <v>0.4368317127048585</v>
      </c>
      <c r="AO11" s="7" t="n">
        <v>0.51226813803657</v>
      </c>
      <c r="AP11" s="7" t="n">
        <v>0.6953736964151933</v>
      </c>
      <c r="AQ11" s="7" t="n">
        <v>0.7213218628685876</v>
      </c>
      <c r="AR11" s="7" t="n">
        <v>0.3483427240812235</v>
      </c>
      <c r="AS11" s="7" t="n">
        <v>0.4629513050082442</v>
      </c>
      <c r="AT11" s="7" t="n">
        <v>-0.03004299702539494</v>
      </c>
      <c r="AU11" s="7" t="n">
        <v>0.5322877201150664</v>
      </c>
      <c r="AV11" s="7" t="n">
        <v>0.4338585853438012</v>
      </c>
      <c r="AW11" s="7" t="n">
        <v>0.7542533698325943</v>
      </c>
      <c r="AX11" s="7" t="n">
        <v>0.1869227040822918</v>
      </c>
      <c r="AY11" s="7" t="n">
        <v>0.2707654388567342</v>
      </c>
      <c r="AZ11" s="7" t="n">
        <v>0.5423132061205289</v>
      </c>
      <c r="BA11" s="7" t="n">
        <v>0.199109589385779</v>
      </c>
      <c r="BB11" s="7" t="n">
        <v>0.5856133078850715</v>
      </c>
      <c r="BC11" s="7" t="n">
        <v>0.727057337795472</v>
      </c>
      <c r="BD11" s="7" t="n">
        <v>0.7729208468034102</v>
      </c>
      <c r="BE11" s="7" t="n">
        <v>0.103851867529665</v>
      </c>
      <c r="BF11" s="7" t="n">
        <v>0.6251157305458416</v>
      </c>
      <c r="BG11" s="7" t="n">
        <v>0.2541744548681773</v>
      </c>
      <c r="BH11" s="7" t="n">
        <v>0.7058219227147702</v>
      </c>
      <c r="BI11" s="7" t="n">
        <v>0.7975355818951919</v>
      </c>
      <c r="BJ11" s="7" t="n">
        <v>0.5069510004634523</v>
      </c>
      <c r="BK11" s="7" t="n">
        <v>0.1265378900603693</v>
      </c>
      <c r="BL11" s="7" t="n">
        <v>0.2192145197632097</v>
      </c>
      <c r="BM11" s="7" t="n">
        <v>0.341004351683644</v>
      </c>
      <c r="BN11" s="7" t="n">
        <v>0.6180789625087204</v>
      </c>
      <c r="BO11" s="7" t="n">
        <v>0.2975204696031884</v>
      </c>
      <c r="BP11" s="7" t="n">
        <v>0.7343736556367663</v>
      </c>
      <c r="BQ11" s="7" t="n">
        <v>0.1282954134005224</v>
      </c>
      <c r="BR11" s="7" t="n">
        <v>0.5896863268905213</v>
      </c>
      <c r="BS11" s="7" t="n">
        <v>0.4635368422068247</v>
      </c>
      <c r="BT11" s="7" t="n">
        <v>0.4484258887285837</v>
      </c>
      <c r="BU11" s="7" t="n">
        <v>0.4928741021624156</v>
      </c>
      <c r="BV11" s="7" t="n">
        <v>0.1859671565773435</v>
      </c>
      <c r="BW11" s="7" t="n">
        <v>0.09535443729799911</v>
      </c>
      <c r="BX11" s="7" t="n">
        <v>-0.02680021282144127</v>
      </c>
      <c r="BY11" s="7" t="n">
        <v>0.08161733377559817</v>
      </c>
      <c r="BZ11" s="7" t="n">
        <v>0.201959728549942</v>
      </c>
      <c r="CA11" s="7" t="n">
        <v>0.1114490555843293</v>
      </c>
      <c r="CB11" s="7" t="n">
        <v>0.7556111483420875</v>
      </c>
      <c r="CC11" s="7" t="n">
        <v>0.6486571753392102</v>
      </c>
      <c r="CD11" s="7" t="n">
        <v>0.508938863285636</v>
      </c>
      <c r="CE11" s="7" t="n">
        <v>0.5210266872709798</v>
      </c>
      <c r="CF11" s="7" t="n">
        <v>0.1246157943462253</v>
      </c>
      <c r="CG11" s="7" t="n">
        <v>0.1901900411338814</v>
      </c>
      <c r="CH11" s="7" t="n">
        <v>0.2840864481890277</v>
      </c>
      <c r="CI11" s="7" t="n">
        <v>0.5006412453853616</v>
      </c>
      <c r="CJ11" s="7" t="n">
        <v>0.458425396393254</v>
      </c>
      <c r="CK11" s="7" t="n">
        <v>0.6400797982921739</v>
      </c>
      <c r="CL11" s="7" t="n">
        <v>0.505535561851551</v>
      </c>
      <c r="CM11" s="7" t="n">
        <v>0.1939291719915789</v>
      </c>
      <c r="CN11" s="7" t="n">
        <v>0.2840833230093248</v>
      </c>
      <c r="CO11" s="7" t="n">
        <v>0.227018120597472</v>
      </c>
      <c r="CP11" s="7" t="n">
        <v>0.5146017345344135</v>
      </c>
      <c r="CQ11" s="7" t="n">
        <v>0.2648545959622867</v>
      </c>
      <c r="CR11" s="7" t="n">
        <v>0.5927059638552751</v>
      </c>
      <c r="CS11" s="7" t="n">
        <v>0.6902252543743443</v>
      </c>
      <c r="CT11" s="7" t="n">
        <v>0.4053987292104533</v>
      </c>
      <c r="CU11" s="7" t="n">
        <v>0.1808629451023411</v>
      </c>
      <c r="CV11" s="7" t="n">
        <v>0.7191202241882537</v>
      </c>
      <c r="CW11" s="7" t="n">
        <v>0.1526284304339232</v>
      </c>
      <c r="CX11" s="7" t="n">
        <v>0.2199479671024361</v>
      </c>
      <c r="CY11" s="7" t="n">
        <v>0.1439625173929323</v>
      </c>
      <c r="CZ11" s="7" t="n">
        <v>0.7680358006882447</v>
      </c>
      <c r="DA11" s="7" t="n">
        <v>0.1845975160365201</v>
      </c>
      <c r="DB11" s="7" t="n">
        <v>0.4890713058753935</v>
      </c>
      <c r="DC11" s="7" t="n">
        <v>0.1480305741799458</v>
      </c>
      <c r="DD11" s="7" t="n">
        <v>0.2634412557205568</v>
      </c>
      <c r="DE11" s="7" t="n">
        <v>0.09728206753930828</v>
      </c>
      <c r="DF11" s="7" t="n">
        <v>0.4599939992550394</v>
      </c>
      <c r="DG11" s="7" t="n">
        <v>0.1961839242311598</v>
      </c>
      <c r="DH11" s="7" t="n">
        <v>0.5108789088337857</v>
      </c>
      <c r="DI11" s="7" t="n">
        <v>0.8238686070201758</v>
      </c>
      <c r="DJ11" s="7" t="n">
        <v>0.2131576776515924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0.3996257713489755</v>
      </c>
      <c r="D12" s="7" t="n">
        <v>0.4040739189346664</v>
      </c>
      <c r="E12" s="7" t="n">
        <v>0.08008509245068753</v>
      </c>
      <c r="F12" s="7" t="n">
        <v>0.46806067489523</v>
      </c>
      <c r="G12" s="7" t="n">
        <v>0.2445973164880036</v>
      </c>
      <c r="H12" s="7" t="n">
        <v>0.2726896058313401</v>
      </c>
      <c r="I12" s="7" t="n">
        <v>0.7477367259178167</v>
      </c>
      <c r="J12" s="7" t="n">
        <v>0.421851077076584</v>
      </c>
      <c r="K12" s="7" t="n">
        <v>0.06874708163344692</v>
      </c>
      <c r="L12" s="7" t="n">
        <v>0.4922765157868281</v>
      </c>
      <c r="M12" s="7" t="n">
        <v>1</v>
      </c>
      <c r="N12" s="7" t="n">
        <v>0.2781049101748717</v>
      </c>
      <c r="O12" s="7" t="n">
        <v>0.4047911985841452</v>
      </c>
      <c r="P12" s="7" t="n">
        <v>0.4399074223933535</v>
      </c>
      <c r="Q12" s="7" t="n">
        <v>0.4441282127926883</v>
      </c>
      <c r="R12" s="7" t="n">
        <v>0.1912872758491068</v>
      </c>
      <c r="S12" s="7" t="n">
        <v>0.1670892640367285</v>
      </c>
      <c r="T12" s="7" t="n">
        <v>0.4741691054940609</v>
      </c>
      <c r="U12" s="7" t="n">
        <v>0.4692572260859114</v>
      </c>
      <c r="V12" s="7" t="n">
        <v>0.4450509124372185</v>
      </c>
      <c r="W12" s="7" t="n">
        <v>0.9587149351744122</v>
      </c>
      <c r="X12" s="7" t="n">
        <v>0.173948532108272</v>
      </c>
      <c r="Y12" s="7" t="n">
        <v>0.08826187915278655</v>
      </c>
      <c r="Z12" s="7" t="n">
        <v>0.2882754865320818</v>
      </c>
      <c r="AA12" s="7" t="n">
        <v>0.9772100767681892</v>
      </c>
      <c r="AB12" s="7" t="n">
        <v>0.1694048942647426</v>
      </c>
      <c r="AC12" s="7" t="n">
        <v>0.2500844324128913</v>
      </c>
      <c r="AD12" s="7" t="n">
        <v>0.4343815538572547</v>
      </c>
      <c r="AE12" s="7" t="n">
        <v>0.9726655539109663</v>
      </c>
      <c r="AF12" s="7" t="n">
        <v>-0.01310023294416981</v>
      </c>
      <c r="AG12" s="7" t="n">
        <v>0.5255482063763924</v>
      </c>
      <c r="AH12" s="7" t="n">
        <v>0.5487274497212192</v>
      </c>
      <c r="AI12" s="7" t="n">
        <v>0.5854890725603935</v>
      </c>
      <c r="AJ12" s="7" t="n">
        <v>0.282030348515634</v>
      </c>
      <c r="AK12" s="7" t="n">
        <v>0.4419142116727379</v>
      </c>
      <c r="AL12" s="7" t="n">
        <v>0.2800073194211273</v>
      </c>
      <c r="AM12" s="7" t="n">
        <v>0.1801390820702811</v>
      </c>
      <c r="AN12" s="7" t="n">
        <v>0.3606990560745796</v>
      </c>
      <c r="AO12" s="7" t="n">
        <v>0.9396339088693696</v>
      </c>
      <c r="AP12" s="7" t="n">
        <v>0.5116489537152225</v>
      </c>
      <c r="AQ12" s="7" t="n">
        <v>0.4366746459590774</v>
      </c>
      <c r="AR12" s="7" t="n">
        <v>0.1694048998355556</v>
      </c>
      <c r="AS12" s="7" t="n">
        <v>0.376679045164147</v>
      </c>
      <c r="AT12" s="7" t="n">
        <v>-0.0569960705192442</v>
      </c>
      <c r="AU12" s="7" t="n">
        <v>0.416689761075221</v>
      </c>
      <c r="AV12" s="7" t="n">
        <v>0.1838213795826812</v>
      </c>
      <c r="AW12" s="7" t="n">
        <v>0.4706683897680892</v>
      </c>
      <c r="AX12" s="7" t="n">
        <v>0.1497987902180034</v>
      </c>
      <c r="AY12" s="7" t="n">
        <v>0.2245542064575944</v>
      </c>
      <c r="AZ12" s="7" t="n">
        <v>0.8953144702651433</v>
      </c>
      <c r="BA12" s="7" t="n">
        <v>0.1670791541288926</v>
      </c>
      <c r="BB12" s="7" t="n">
        <v>0.1619010478622819</v>
      </c>
      <c r="BC12" s="7" t="n">
        <v>0.4929501904528033</v>
      </c>
      <c r="BD12" s="7" t="n">
        <v>0.4025528767446168</v>
      </c>
      <c r="BE12" s="7" t="n">
        <v>-0.108810454812089</v>
      </c>
      <c r="BF12" s="7" t="n">
        <v>0.2763913385688397</v>
      </c>
      <c r="BG12" s="7" t="n">
        <v>0.17178664530426</v>
      </c>
      <c r="BH12" s="7" t="n">
        <v>0.4307416217890054</v>
      </c>
      <c r="BI12" s="7" t="n">
        <v>0.4293021193746835</v>
      </c>
      <c r="BJ12" s="7" t="n">
        <v>0.379556809332076</v>
      </c>
      <c r="BK12" s="7" t="n">
        <v>-0.07141001016179206</v>
      </c>
      <c r="BL12" s="7" t="n">
        <v>0.0345023343912272</v>
      </c>
      <c r="BM12" s="7" t="n">
        <v>0.2958001012462583</v>
      </c>
      <c r="BN12" s="7" t="n">
        <v>0.2917570460157655</v>
      </c>
      <c r="BO12" s="7" t="n">
        <v>0.2107400901517626</v>
      </c>
      <c r="BP12" s="7" t="n">
        <v>0.3991137026121014</v>
      </c>
      <c r="BQ12" s="7" t="n">
        <v>-0.043249542590412</v>
      </c>
      <c r="BR12" s="7" t="n">
        <v>0.4428978371195474</v>
      </c>
      <c r="BS12" s="7" t="n">
        <v>0.1537586246226891</v>
      </c>
      <c r="BT12" s="7" t="n">
        <v>0.9605727691450028</v>
      </c>
      <c r="BU12" s="7" t="n">
        <v>0.9625747115960681</v>
      </c>
      <c r="BV12" s="7" t="n">
        <v>0.007225175259422876</v>
      </c>
      <c r="BW12" s="7" t="n">
        <v>-0.1007218050198313</v>
      </c>
      <c r="BX12" s="7" t="n">
        <v>-0.04575412110074651</v>
      </c>
      <c r="BY12" s="7" t="n">
        <v>-0.07332519523015739</v>
      </c>
      <c r="BZ12" s="7" t="n">
        <v>0.09146424000450987</v>
      </c>
      <c r="CA12" s="7" t="n">
        <v>-0.001364811542515155</v>
      </c>
      <c r="CB12" s="7" t="n">
        <v>0.4698049843200838</v>
      </c>
      <c r="CC12" s="7" t="n">
        <v>0.3227507382240584</v>
      </c>
      <c r="CD12" s="7" t="n">
        <v>0.2264745936257415</v>
      </c>
      <c r="CE12" s="7" t="n">
        <v>0.3837224204857497</v>
      </c>
      <c r="CF12" s="7" t="n">
        <v>-0.06337353439083923</v>
      </c>
      <c r="CG12" s="7" t="n">
        <v>0.01069498487702462</v>
      </c>
      <c r="CH12" s="7" t="n">
        <v>0.1773000524792891</v>
      </c>
      <c r="CI12" s="7" t="n">
        <v>0.3585939142427475</v>
      </c>
      <c r="CJ12" s="7" t="n">
        <v>0.9537648997181857</v>
      </c>
      <c r="CK12" s="7" t="n">
        <v>0.3477222678251883</v>
      </c>
      <c r="CL12" s="7" t="n">
        <v>0.9762705875248319</v>
      </c>
      <c r="CM12" s="7" t="n">
        <v>0.01339641116977887</v>
      </c>
      <c r="CN12" s="7" t="n">
        <v>0.1248076412354679</v>
      </c>
      <c r="CO12" s="7" t="n">
        <v>0.03309822238629654</v>
      </c>
      <c r="CP12" s="7" t="n">
        <v>0.9049217518618765</v>
      </c>
      <c r="CQ12" s="7" t="n">
        <v>0.01316481530968043</v>
      </c>
      <c r="CR12" s="7" t="n">
        <v>0.4085199738337709</v>
      </c>
      <c r="CS12" s="7" t="n">
        <v>0.4221950473943703</v>
      </c>
      <c r="CT12" s="7" t="n">
        <v>0.2338423918226664</v>
      </c>
      <c r="CU12" s="7" t="n">
        <v>0.04232005090543653</v>
      </c>
      <c r="CV12" s="7" t="n">
        <v>0.4622150139183947</v>
      </c>
      <c r="CW12" s="7" t="n">
        <v>0.02737272518929893</v>
      </c>
      <c r="CX12" s="7" t="n">
        <v>0.1109333238085992</v>
      </c>
      <c r="CY12" s="7" t="n">
        <v>0.02158298481390558</v>
      </c>
      <c r="CZ12" s="7" t="n">
        <v>0.4113683375465418</v>
      </c>
      <c r="DA12" s="7" t="n">
        <v>0.1513086776382085</v>
      </c>
      <c r="DB12" s="7" t="n">
        <v>0.2643713539331957</v>
      </c>
      <c r="DC12" s="7" t="n">
        <v>0.02639158543644126</v>
      </c>
      <c r="DD12" s="7" t="n">
        <v>0.3016934711150612</v>
      </c>
      <c r="DE12" s="7" t="n">
        <v>-0.09005067699043931</v>
      </c>
      <c r="DF12" s="7" t="n">
        <v>0.8391289132869003</v>
      </c>
      <c r="DG12" s="7" t="n">
        <v>0.06653137197315162</v>
      </c>
      <c r="DH12" s="7" t="n">
        <v>0.2586013475762299</v>
      </c>
      <c r="DI12" s="7" t="n">
        <v>0.4715425642087769</v>
      </c>
      <c r="DJ12" s="7" t="n">
        <v>0.08151120837555777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0.4204060639174124</v>
      </c>
      <c r="D13" s="7" t="n">
        <v>0.5414970008458179</v>
      </c>
      <c r="E13" s="7" t="n">
        <v>0.2089043699332768</v>
      </c>
      <c r="F13" s="7" t="n">
        <v>0.6205931946535821</v>
      </c>
      <c r="G13" s="7" t="n">
        <v>0.3782489791123664</v>
      </c>
      <c r="H13" s="7" t="n">
        <v>0.2241347433401739</v>
      </c>
      <c r="I13" s="7" t="n">
        <v>0.7764190683566272</v>
      </c>
      <c r="J13" s="7" t="n">
        <v>0.5435365830774663</v>
      </c>
      <c r="K13" s="7" t="n">
        <v>0.03177773159182617</v>
      </c>
      <c r="L13" s="7" t="n">
        <v>0.3225804910781602</v>
      </c>
      <c r="M13" s="7" t="n">
        <v>0.2781049101748717</v>
      </c>
      <c r="N13" s="7" t="n">
        <v>1</v>
      </c>
      <c r="O13" s="7" t="n">
        <v>0.1286352523351044</v>
      </c>
      <c r="P13" s="7" t="n">
        <v>0.1314344357613845</v>
      </c>
      <c r="Q13" s="7" t="n">
        <v>0.1717887650077004</v>
      </c>
      <c r="R13" s="7" t="n">
        <v>0.2572663609413485</v>
      </c>
      <c r="S13" s="7" t="n">
        <v>0.2357479795125766</v>
      </c>
      <c r="T13" s="7" t="n">
        <v>0.5027880893952913</v>
      </c>
      <c r="U13" s="7" t="n">
        <v>0.3017134219072248</v>
      </c>
      <c r="V13" s="7" t="n">
        <v>0.4965355298772868</v>
      </c>
      <c r="W13" s="7" t="n">
        <v>0.4042073166903767</v>
      </c>
      <c r="X13" s="7" t="n">
        <v>0.2642136059804446</v>
      </c>
      <c r="Y13" s="7" t="n">
        <v>0.2305514348072197</v>
      </c>
      <c r="Z13" s="7" t="n">
        <v>0.9726249296813158</v>
      </c>
      <c r="AA13" s="7" t="n">
        <v>0.3597681404590111</v>
      </c>
      <c r="AB13" s="7" t="n">
        <v>0.2060897889636727</v>
      </c>
      <c r="AC13" s="7" t="n">
        <v>0.4175981973272263</v>
      </c>
      <c r="AD13" s="7" t="n">
        <v>0.1442820245458319</v>
      </c>
      <c r="AE13" s="7" t="n">
        <v>0.3299724470518213</v>
      </c>
      <c r="AF13" s="7" t="n">
        <v>0.07848956070283292</v>
      </c>
      <c r="AG13" s="7" t="n">
        <v>0.2846372978635889</v>
      </c>
      <c r="AH13" s="7" t="n">
        <v>0.3099903907033025</v>
      </c>
      <c r="AI13" s="7" t="n">
        <v>0.3000167765087813</v>
      </c>
      <c r="AJ13" s="7" t="n">
        <v>0.7267753230683067</v>
      </c>
      <c r="AK13" s="7" t="n">
        <v>0.5132664396916599</v>
      </c>
      <c r="AL13" s="7" t="n">
        <v>0.9991753974357123</v>
      </c>
      <c r="AM13" s="7" t="n">
        <v>0.3574117589872591</v>
      </c>
      <c r="AN13" s="7" t="n">
        <v>0.1206752078792478</v>
      </c>
      <c r="AO13" s="7" t="n">
        <v>0.1985681284013961</v>
      </c>
      <c r="AP13" s="7" t="n">
        <v>0.2582604600069485</v>
      </c>
      <c r="AQ13" s="7" t="n">
        <v>0.1127384068713949</v>
      </c>
      <c r="AR13" s="7" t="n">
        <v>0.2060897123150519</v>
      </c>
      <c r="AS13" s="7" t="n">
        <v>0.1296456998712376</v>
      </c>
      <c r="AT13" s="7" t="n">
        <v>0.01881622253141536</v>
      </c>
      <c r="AU13" s="7" t="n">
        <v>0.1344540110591422</v>
      </c>
      <c r="AV13" s="7" t="n">
        <v>0.369015595761399</v>
      </c>
      <c r="AW13" s="7" t="n">
        <v>0.1022619947358677</v>
      </c>
      <c r="AX13" s="7" t="n">
        <v>0.3190781195096015</v>
      </c>
      <c r="AY13" s="7" t="n">
        <v>0.9849101058711004</v>
      </c>
      <c r="AZ13" s="7" t="n">
        <v>0.337496934887184</v>
      </c>
      <c r="BA13" s="7" t="n">
        <v>0.1873938242583511</v>
      </c>
      <c r="BB13" s="7" t="n">
        <v>0.2571332869414046</v>
      </c>
      <c r="BC13" s="7" t="n">
        <v>0.6253532573755015</v>
      </c>
      <c r="BD13" s="7" t="n">
        <v>0.1205173758703271</v>
      </c>
      <c r="BE13" s="7" t="n">
        <v>0.2358507699657797</v>
      </c>
      <c r="BF13" s="7" t="n">
        <v>0.1093100299592276</v>
      </c>
      <c r="BG13" s="7" t="n">
        <v>0.2508740446165756</v>
      </c>
      <c r="BH13" s="7" t="n">
        <v>0.1233646431470165</v>
      </c>
      <c r="BI13" s="7" t="n">
        <v>0.07227590173827218</v>
      </c>
      <c r="BJ13" s="7" t="n">
        <v>0.5857703097489063</v>
      </c>
      <c r="BK13" s="7" t="n">
        <v>0.2034594963894581</v>
      </c>
      <c r="BL13" s="7" t="n">
        <v>0.006145864890766219</v>
      </c>
      <c r="BM13" s="7" t="n">
        <v>0.9961305995175078</v>
      </c>
      <c r="BN13" s="7" t="n">
        <v>0.4049212689326182</v>
      </c>
      <c r="BO13" s="7" t="n">
        <v>0.3469934202363418</v>
      </c>
      <c r="BP13" s="7" t="n">
        <v>0.1167681864679129</v>
      </c>
      <c r="BQ13" s="7" t="n">
        <v>0.1380896743858269</v>
      </c>
      <c r="BR13" s="7" t="n">
        <v>0.3527813475545113</v>
      </c>
      <c r="BS13" s="7" t="n">
        <v>0.09125954544281469</v>
      </c>
      <c r="BT13" s="7" t="n">
        <v>0.2475966332379298</v>
      </c>
      <c r="BU13" s="7" t="n">
        <v>0.2161260313713216</v>
      </c>
      <c r="BV13" s="7" t="n">
        <v>0.00642870781021217</v>
      </c>
      <c r="BW13" s="7" t="n">
        <v>0.1725891434345689</v>
      </c>
      <c r="BX13" s="7" t="n">
        <v>0.02905012635189892</v>
      </c>
      <c r="BY13" s="7" t="n">
        <v>0.1789144623182127</v>
      </c>
      <c r="BZ13" s="7" t="n">
        <v>0.1988384615910491</v>
      </c>
      <c r="CA13" s="7" t="n">
        <v>0.1877449298940848</v>
      </c>
      <c r="CB13" s="7" t="n">
        <v>0.09923175895209599</v>
      </c>
      <c r="CC13" s="7" t="n">
        <v>0.3571363149335724</v>
      </c>
      <c r="CD13" s="7" t="n">
        <v>0.2897056935018106</v>
      </c>
      <c r="CE13" s="7" t="n">
        <v>0.149946302954609</v>
      </c>
      <c r="CF13" s="7" t="n">
        <v>0.1489392401009532</v>
      </c>
      <c r="CG13" s="7" t="n">
        <v>0.01303027049378428</v>
      </c>
      <c r="CH13" s="7" t="n">
        <v>0.1616025506329345</v>
      </c>
      <c r="CI13" s="7" t="n">
        <v>0.9025245054294636</v>
      </c>
      <c r="CJ13" s="7" t="n">
        <v>0.4068399461003298</v>
      </c>
      <c r="CK13" s="7" t="n">
        <v>0.1184532762265818</v>
      </c>
      <c r="CL13" s="7" t="n">
        <v>0.1985721196992779</v>
      </c>
      <c r="CM13" s="7" t="n">
        <v>-0.04260628128732549</v>
      </c>
      <c r="CN13" s="7" t="n">
        <v>0.1052058501569633</v>
      </c>
      <c r="CO13" s="7" t="n">
        <v>0.008443007258494306</v>
      </c>
      <c r="CP13" s="7" t="n">
        <v>0.3079357919389571</v>
      </c>
      <c r="CQ13" s="7" t="n">
        <v>0.167963951484747</v>
      </c>
      <c r="CR13" s="7" t="n">
        <v>0.1846655181841537</v>
      </c>
      <c r="CS13" s="7" t="n">
        <v>0.06918465256113447</v>
      </c>
      <c r="CT13" s="7" t="n">
        <v>0.1840745225964611</v>
      </c>
      <c r="CU13" s="7" t="n">
        <v>-0.04098950664487771</v>
      </c>
      <c r="CV13" s="7" t="n">
        <v>0.1053915351978982</v>
      </c>
      <c r="CW13" s="7" t="n">
        <v>-0.05384379213234939</v>
      </c>
      <c r="CX13" s="7" t="n">
        <v>0.2318632096879671</v>
      </c>
      <c r="CY13" s="7" t="n">
        <v>-0.05873944393903562</v>
      </c>
      <c r="CZ13" s="7" t="n">
        <v>0.2592559669498853</v>
      </c>
      <c r="DA13" s="7" t="n">
        <v>0.3222610565684703</v>
      </c>
      <c r="DB13" s="7" t="n">
        <v>0.3888656848390998</v>
      </c>
      <c r="DC13" s="7" t="n">
        <v>-0.05099830616431709</v>
      </c>
      <c r="DD13" s="7" t="n">
        <v>0.06419735684320725</v>
      </c>
      <c r="DE13" s="7" t="n">
        <v>0.2268789397068047</v>
      </c>
      <c r="DF13" s="7" t="n">
        <v>0.3281009254741191</v>
      </c>
      <c r="DG13" s="7" t="n">
        <v>0.1545966339245848</v>
      </c>
      <c r="DH13" s="7" t="n">
        <v>0.1748732799489132</v>
      </c>
      <c r="DI13" s="7" t="n">
        <v>0.2103749549017844</v>
      </c>
      <c r="DJ13" s="7" t="n">
        <v>0.2559722568569956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0.6603065218941303</v>
      </c>
      <c r="D14" s="7" t="n">
        <v>0.6445293299535255</v>
      </c>
      <c r="E14" s="7" t="n">
        <v>0.3247448412985838</v>
      </c>
      <c r="F14" s="7" t="n">
        <v>0.6214561438415784</v>
      </c>
      <c r="G14" s="7" t="n">
        <v>0.4034694941555642</v>
      </c>
      <c r="H14" s="7" t="n">
        <v>0.8131086743345797</v>
      </c>
      <c r="I14" s="7" t="n">
        <v>0.4697086818156664</v>
      </c>
      <c r="J14" s="7" t="n">
        <v>0.6908427810004275</v>
      </c>
      <c r="K14" s="7" t="n">
        <v>0.4901368465738673</v>
      </c>
      <c r="L14" s="7" t="n">
        <v>0.7535131088870242</v>
      </c>
      <c r="M14" s="7" t="n">
        <v>0.4047911985841452</v>
      </c>
      <c r="N14" s="7" t="n">
        <v>0.1286352523351044</v>
      </c>
      <c r="O14" s="7" t="n">
        <v>1</v>
      </c>
      <c r="P14" s="7" t="n">
        <v>0.6668324602557941</v>
      </c>
      <c r="Q14" s="7" t="n">
        <v>0.6908533654380582</v>
      </c>
      <c r="R14" s="7" t="n">
        <v>0.5061661171068585</v>
      </c>
      <c r="S14" s="7" t="n">
        <v>0.4805758115072207</v>
      </c>
      <c r="T14" s="7" t="n">
        <v>0.7394485449750987</v>
      </c>
      <c r="U14" s="7" t="n">
        <v>0.7078564251981744</v>
      </c>
      <c r="V14" s="7" t="n">
        <v>0.7133576298556249</v>
      </c>
      <c r="W14" s="7" t="n">
        <v>0.4000079553553147</v>
      </c>
      <c r="X14" s="7" t="n">
        <v>0.3944707703357092</v>
      </c>
      <c r="Y14" s="7" t="n">
        <v>0.4830505549010076</v>
      </c>
      <c r="Z14" s="7" t="n">
        <v>0.1595561716695126</v>
      </c>
      <c r="AA14" s="7" t="n">
        <v>0.3620281528753588</v>
      </c>
      <c r="AB14" s="7" t="n">
        <v>0.2269582022217078</v>
      </c>
      <c r="AC14" s="7" t="n">
        <v>0.3563827710274055</v>
      </c>
      <c r="AD14" s="7" t="n">
        <v>0.644735157110077</v>
      </c>
      <c r="AE14" s="7" t="n">
        <v>0.3574546881064282</v>
      </c>
      <c r="AF14" s="7" t="n">
        <v>0.3923500979313206</v>
      </c>
      <c r="AG14" s="7" t="n">
        <v>0.6978313208131959</v>
      </c>
      <c r="AH14" s="7" t="n">
        <v>0.6823384961356015</v>
      </c>
      <c r="AI14" s="7" t="n">
        <v>0.6145889535782197</v>
      </c>
      <c r="AJ14" s="7" t="n">
        <v>0.4206436310016642</v>
      </c>
      <c r="AK14" s="7" t="n">
        <v>0.7002542573627096</v>
      </c>
      <c r="AL14" s="7" t="n">
        <v>0.1312306194201634</v>
      </c>
      <c r="AM14" s="7" t="n">
        <v>0.445717288128577</v>
      </c>
      <c r="AN14" s="7" t="n">
        <v>0.4205067809232551</v>
      </c>
      <c r="AO14" s="7" t="n">
        <v>0.438627749970707</v>
      </c>
      <c r="AP14" s="7" t="n">
        <v>0.6777679331312658</v>
      </c>
      <c r="AQ14" s="7" t="n">
        <v>0.6973881045091267</v>
      </c>
      <c r="AR14" s="7" t="n">
        <v>0.2269585299342437</v>
      </c>
      <c r="AS14" s="7" t="n">
        <v>0.5307279478326189</v>
      </c>
      <c r="AT14" s="7" t="n">
        <v>0.1290958357570045</v>
      </c>
      <c r="AU14" s="7" t="n">
        <v>0.5179421677731958</v>
      </c>
      <c r="AV14" s="7" t="n">
        <v>0.4447298435096537</v>
      </c>
      <c r="AW14" s="7" t="n">
        <v>0.7057823977530843</v>
      </c>
      <c r="AX14" s="7" t="n">
        <v>0.25909038429669</v>
      </c>
      <c r="AY14" s="7" t="n">
        <v>0.07144497596443146</v>
      </c>
      <c r="AZ14" s="7" t="n">
        <v>0.4005256587091365</v>
      </c>
      <c r="BA14" s="7" t="n">
        <v>0.3825039708032035</v>
      </c>
      <c r="BB14" s="7" t="n">
        <v>0.5685576475748586</v>
      </c>
      <c r="BC14" s="7" t="n">
        <v>0.689979012705122</v>
      </c>
      <c r="BD14" s="7" t="n">
        <v>0.8571860408382473</v>
      </c>
      <c r="BE14" s="7" t="n">
        <v>0.2047088717023158</v>
      </c>
      <c r="BF14" s="7" t="n">
        <v>0.6799975186665848</v>
      </c>
      <c r="BG14" s="7" t="n">
        <v>0.403589711735572</v>
      </c>
      <c r="BH14" s="7" t="n">
        <v>0.6751858793353883</v>
      </c>
      <c r="BI14" s="7" t="n">
        <v>0.87809261312986</v>
      </c>
      <c r="BJ14" s="7" t="n">
        <v>0.341619790991581</v>
      </c>
      <c r="BK14" s="7" t="n">
        <v>0.2577121189911671</v>
      </c>
      <c r="BL14" s="7" t="n">
        <v>0.4427302340745486</v>
      </c>
      <c r="BM14" s="7" t="n">
        <v>0.1394967398971839</v>
      </c>
      <c r="BN14" s="7" t="n">
        <v>0.4851469616866876</v>
      </c>
      <c r="BO14" s="7" t="n">
        <v>0.253815552241839</v>
      </c>
      <c r="BP14" s="7" t="n">
        <v>0.9934138231123276</v>
      </c>
      <c r="BQ14" s="7" t="n">
        <v>0.3008979720725355</v>
      </c>
      <c r="BR14" s="7" t="n">
        <v>0.5039053641234521</v>
      </c>
      <c r="BS14" s="7" t="n">
        <v>0.564162940389706</v>
      </c>
      <c r="BT14" s="7" t="n">
        <v>0.3487800012248262</v>
      </c>
      <c r="BU14" s="7" t="n">
        <v>0.4069737939312905</v>
      </c>
      <c r="BV14" s="7" t="n">
        <v>0.4028395890468047</v>
      </c>
      <c r="BW14" s="7" t="n">
        <v>0.2158872339122974</v>
      </c>
      <c r="BX14" s="7" t="n">
        <v>0.1433580428317587</v>
      </c>
      <c r="BY14" s="7" t="n">
        <v>0.220461861100438</v>
      </c>
      <c r="BZ14" s="7" t="n">
        <v>0.3084549923313036</v>
      </c>
      <c r="CA14" s="7" t="n">
        <v>0.2490145687326559</v>
      </c>
      <c r="CB14" s="7" t="n">
        <v>0.7040417745131978</v>
      </c>
      <c r="CC14" s="7" t="n">
        <v>0.5444936550402415</v>
      </c>
      <c r="CD14" s="7" t="n">
        <v>0.4928631119116755</v>
      </c>
      <c r="CE14" s="7" t="n">
        <v>0.5308860872141078</v>
      </c>
      <c r="CF14" s="7" t="n">
        <v>0.2865284192458947</v>
      </c>
      <c r="CG14" s="7" t="n">
        <v>0.3602851527824035</v>
      </c>
      <c r="CH14" s="7" t="n">
        <v>0.4404955781548105</v>
      </c>
      <c r="CI14" s="7" t="n">
        <v>0.2866760311044912</v>
      </c>
      <c r="CJ14" s="7" t="n">
        <v>0.3227082518368714</v>
      </c>
      <c r="CK14" s="7" t="n">
        <v>0.6393960395256431</v>
      </c>
      <c r="CL14" s="7" t="n">
        <v>0.3971947615453967</v>
      </c>
      <c r="CM14" s="7" t="n">
        <v>0.3255481776382653</v>
      </c>
      <c r="CN14" s="7" t="n">
        <v>0.4460280946524266</v>
      </c>
      <c r="CO14" s="7" t="n">
        <v>0.4536207267220689</v>
      </c>
      <c r="CP14" s="7" t="n">
        <v>0.4043066433537234</v>
      </c>
      <c r="CQ14" s="7" t="n">
        <v>0.4174497214678536</v>
      </c>
      <c r="CR14" s="7" t="n">
        <v>0.7036354858115994</v>
      </c>
      <c r="CS14" s="7" t="n">
        <v>0.6390609957050642</v>
      </c>
      <c r="CT14" s="7" t="n">
        <v>0.3070546865816268</v>
      </c>
      <c r="CU14" s="7" t="n">
        <v>0.4180908073354487</v>
      </c>
      <c r="CV14" s="7" t="n">
        <v>0.661822097526892</v>
      </c>
      <c r="CW14" s="7" t="n">
        <v>0.4006185223131623</v>
      </c>
      <c r="CX14" s="7" t="n">
        <v>0.380697740190473</v>
      </c>
      <c r="CY14" s="7" t="n">
        <v>0.3920342709215715</v>
      </c>
      <c r="CZ14" s="7" t="n">
        <v>0.6030667680927849</v>
      </c>
      <c r="DA14" s="7" t="n">
        <v>0.2588140898583754</v>
      </c>
      <c r="DB14" s="7" t="n">
        <v>0.4831382970055192</v>
      </c>
      <c r="DC14" s="7" t="n">
        <v>0.3894011173810601</v>
      </c>
      <c r="DD14" s="7" t="n">
        <v>0.2344452240011577</v>
      </c>
      <c r="DE14" s="7" t="n">
        <v>0.2117233204473717</v>
      </c>
      <c r="DF14" s="7" t="n">
        <v>0.288759094837069</v>
      </c>
      <c r="DG14" s="7" t="n">
        <v>0.3185787296831346</v>
      </c>
      <c r="DH14" s="7" t="n">
        <v>0.5466654321660968</v>
      </c>
      <c r="DI14" s="7" t="n">
        <v>0.7808301573427602</v>
      </c>
      <c r="DJ14" s="7" t="n">
        <v>0.3441638080006009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0.3428822299342834</v>
      </c>
      <c r="D15" s="7" t="n">
        <v>0.3364940588229011</v>
      </c>
      <c r="E15" s="7" t="n">
        <v>0.02436410200641728</v>
      </c>
      <c r="F15" s="7" t="n">
        <v>0.3913744496629474</v>
      </c>
      <c r="G15" s="7" t="n">
        <v>0.1193783517790393</v>
      </c>
      <c r="H15" s="7" t="n">
        <v>0.4100811179540919</v>
      </c>
      <c r="I15" s="7" t="n">
        <v>0.4804446827035321</v>
      </c>
      <c r="J15" s="7" t="n">
        <v>0.4332395924462653</v>
      </c>
      <c r="K15" s="7" t="n">
        <v>0.2100909096473656</v>
      </c>
      <c r="L15" s="7" t="n">
        <v>0.7027598462969253</v>
      </c>
      <c r="M15" s="7" t="n">
        <v>0.4399074223933535</v>
      </c>
      <c r="N15" s="7" t="n">
        <v>0.1314344357613845</v>
      </c>
      <c r="O15" s="7" t="n">
        <v>0.6668324602557941</v>
      </c>
      <c r="P15" s="7" t="n">
        <v>1</v>
      </c>
      <c r="Q15" s="7" t="n">
        <v>0.4507820514308856</v>
      </c>
      <c r="R15" s="7" t="n">
        <v>0.07775507275217335</v>
      </c>
      <c r="S15" s="7" t="n">
        <v>0.03950521640623939</v>
      </c>
      <c r="T15" s="7" t="n">
        <v>0.5313957049161762</v>
      </c>
      <c r="U15" s="7" t="n">
        <v>0.4586800757135052</v>
      </c>
      <c r="V15" s="7" t="n">
        <v>0.4511050357183654</v>
      </c>
      <c r="W15" s="7" t="n">
        <v>0.4470387292001498</v>
      </c>
      <c r="X15" s="7" t="n">
        <v>0.09549943815584562</v>
      </c>
      <c r="Y15" s="7" t="n">
        <v>0.1711466586246821</v>
      </c>
      <c r="Z15" s="7" t="n">
        <v>0.1345126133679372</v>
      </c>
      <c r="AA15" s="7" t="n">
        <v>0.4248286015957586</v>
      </c>
      <c r="AB15" s="7" t="n">
        <v>0.09860488265327906</v>
      </c>
      <c r="AC15" s="7" t="n">
        <v>0.2773727429167202</v>
      </c>
      <c r="AD15" s="7" t="n">
        <v>0.9963975934870167</v>
      </c>
      <c r="AE15" s="7" t="n">
        <v>0.4181098979666195</v>
      </c>
      <c r="AF15" s="7" t="n">
        <v>0.01581818683584443</v>
      </c>
      <c r="AG15" s="7" t="n">
        <v>0.7722622008509483</v>
      </c>
      <c r="AH15" s="7" t="n">
        <v>0.8283048438596455</v>
      </c>
      <c r="AI15" s="7" t="n">
        <v>0.8691748568774227</v>
      </c>
      <c r="AJ15" s="7" t="n">
        <v>0.1685299332323595</v>
      </c>
      <c r="AK15" s="7" t="n">
        <v>0.6088711156595745</v>
      </c>
      <c r="AL15" s="7" t="n">
        <v>0.1366968787599328</v>
      </c>
      <c r="AM15" s="7" t="n">
        <v>0.162562169293149</v>
      </c>
      <c r="AN15" s="7" t="n">
        <v>0.4866976563053426</v>
      </c>
      <c r="AO15" s="7" t="n">
        <v>0.5014007604064254</v>
      </c>
      <c r="AP15" s="7" t="n">
        <v>0.8523800656540959</v>
      </c>
      <c r="AQ15" s="7" t="n">
        <v>0.991758550007846</v>
      </c>
      <c r="AR15" s="7" t="n">
        <v>0.09860512825365848</v>
      </c>
      <c r="AS15" s="7" t="n">
        <v>0.4081651326435239</v>
      </c>
      <c r="AT15" s="7" t="n">
        <v>-0.1577947187507456</v>
      </c>
      <c r="AU15" s="7" t="n">
        <v>0.561500067770077</v>
      </c>
      <c r="AV15" s="7" t="n">
        <v>0.177259937578074</v>
      </c>
      <c r="AW15" s="7" t="n">
        <v>0.9004257682945948</v>
      </c>
      <c r="AX15" s="7" t="n">
        <v>0.0114698621472613</v>
      </c>
      <c r="AY15" s="7" t="n">
        <v>0.1057695198927596</v>
      </c>
      <c r="AZ15" s="7" t="n">
        <v>0.5213170528237678</v>
      </c>
      <c r="BA15" s="7" t="n">
        <v>-0.04352907024357407</v>
      </c>
      <c r="BB15" s="7" t="n">
        <v>0.349992107899881</v>
      </c>
      <c r="BC15" s="7" t="n">
        <v>0.5847822282808176</v>
      </c>
      <c r="BD15" s="7" t="n">
        <v>0.6558710188340456</v>
      </c>
      <c r="BE15" s="7" t="n">
        <v>-0.1454429472502469</v>
      </c>
      <c r="BF15" s="7" t="n">
        <v>0.3698810542183343</v>
      </c>
      <c r="BG15" s="7" t="n">
        <v>-0.006314528336416966</v>
      </c>
      <c r="BH15" s="7" t="n">
        <v>0.9957892138043885</v>
      </c>
      <c r="BI15" s="7" t="n">
        <v>0.7743146600284725</v>
      </c>
      <c r="BJ15" s="7" t="n">
        <v>0.413475860723416</v>
      </c>
      <c r="BK15" s="7" t="n">
        <v>-0.1258645624370975</v>
      </c>
      <c r="BL15" s="7" t="n">
        <v>0.09650372758839773</v>
      </c>
      <c r="BM15" s="7" t="n">
        <v>0.1433514327589053</v>
      </c>
      <c r="BN15" s="7" t="n">
        <v>0.3553715766562646</v>
      </c>
      <c r="BO15" s="7" t="n">
        <v>0.250263430095613</v>
      </c>
      <c r="BP15" s="7" t="n">
        <v>0.6292581024511643</v>
      </c>
      <c r="BQ15" s="7" t="n">
        <v>-0.1014616513174901</v>
      </c>
      <c r="BR15" s="7" t="n">
        <v>0.3428984084691597</v>
      </c>
      <c r="BS15" s="7" t="n">
        <v>0.3058053199617197</v>
      </c>
      <c r="BT15" s="7" t="n">
        <v>0.4224764572040233</v>
      </c>
      <c r="BU15" s="7" t="n">
        <v>0.4715779912317715</v>
      </c>
      <c r="BV15" s="7" t="n">
        <v>0.09413263846718466</v>
      </c>
      <c r="BW15" s="7" t="n">
        <v>-0.1516128351138128</v>
      </c>
      <c r="BX15" s="7" t="n">
        <v>-0.131567314564175</v>
      </c>
      <c r="BY15" s="7" t="n">
        <v>-0.1731964207857273</v>
      </c>
      <c r="BZ15" s="7" t="n">
        <v>-0.03694016907443869</v>
      </c>
      <c r="CA15" s="7" t="n">
        <v>-0.1207669795933935</v>
      </c>
      <c r="CB15" s="7" t="n">
        <v>0.9072023659248728</v>
      </c>
      <c r="CC15" s="7" t="n">
        <v>0.3541152760097395</v>
      </c>
      <c r="CD15" s="7" t="n">
        <v>0.2090680141655562</v>
      </c>
      <c r="CE15" s="7" t="n">
        <v>0.5213542158039504</v>
      </c>
      <c r="CF15" s="7" t="n">
        <v>-0.1161584686575371</v>
      </c>
      <c r="CG15" s="7" t="n">
        <v>0.05306734684028973</v>
      </c>
      <c r="CH15" s="7" t="n">
        <v>0.1049589364094438</v>
      </c>
      <c r="CI15" s="7" t="n">
        <v>0.2138806875566917</v>
      </c>
      <c r="CJ15" s="7" t="n">
        <v>0.3802270724993116</v>
      </c>
      <c r="CK15" s="7" t="n">
        <v>0.9360787671688249</v>
      </c>
      <c r="CL15" s="7" t="n">
        <v>0.4857983460203842</v>
      </c>
      <c r="CM15" s="7" t="n">
        <v>0.0229452451410479</v>
      </c>
      <c r="CN15" s="7" t="n">
        <v>0.1197815577203996</v>
      </c>
      <c r="CO15" s="7" t="n">
        <v>0.1071720551555424</v>
      </c>
      <c r="CP15" s="7" t="n">
        <v>0.4999559219448487</v>
      </c>
      <c r="CQ15" s="7" t="n">
        <v>0.08059598567651143</v>
      </c>
      <c r="CR15" s="7" t="n">
        <v>0.6705716854442062</v>
      </c>
      <c r="CS15" s="7" t="n">
        <v>0.966743669725951</v>
      </c>
      <c r="CT15" s="7" t="n">
        <v>0.1501357210545783</v>
      </c>
      <c r="CU15" s="7" t="n">
        <v>0.1185032442930584</v>
      </c>
      <c r="CV15" s="7" t="n">
        <v>0.9179723184188345</v>
      </c>
      <c r="CW15" s="7" t="n">
        <v>0.08880539630382472</v>
      </c>
      <c r="CX15" s="7" t="n">
        <v>-0.01783370166602137</v>
      </c>
      <c r="CY15" s="7" t="n">
        <v>0.07935511558623842</v>
      </c>
      <c r="CZ15" s="7" t="n">
        <v>0.6278117742007124</v>
      </c>
      <c r="DA15" s="7" t="n">
        <v>0.008019811187712021</v>
      </c>
      <c r="DB15" s="7" t="n">
        <v>0.201163088347994</v>
      </c>
      <c r="DC15" s="7" t="n">
        <v>0.0703530269907699</v>
      </c>
      <c r="DD15" s="7" t="n">
        <v>0.345473319353458</v>
      </c>
      <c r="DE15" s="7" t="n">
        <v>-0.1561738959812398</v>
      </c>
      <c r="DF15" s="7" t="n">
        <v>0.4929237422645618</v>
      </c>
      <c r="DG15" s="7" t="n">
        <v>-0.005782673423299183</v>
      </c>
      <c r="DH15" s="7" t="n">
        <v>0.3098117864224957</v>
      </c>
      <c r="DI15" s="7" t="n">
        <v>0.9162004678256871</v>
      </c>
      <c r="DJ15" s="7" t="n">
        <v>-0.04455741388910187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0.7710274648545663</v>
      </c>
      <c r="D16" s="7" t="n">
        <v>0.671627892726829</v>
      </c>
      <c r="E16" s="7" t="n">
        <v>0.3728813025807537</v>
      </c>
      <c r="F16" s="7" t="n">
        <v>0.5682642064066368</v>
      </c>
      <c r="G16" s="7" t="n">
        <v>0.4107635417947837</v>
      </c>
      <c r="H16" s="7" t="n">
        <v>0.5922760456744237</v>
      </c>
      <c r="I16" s="7" t="n">
        <v>0.4822765913733479</v>
      </c>
      <c r="J16" s="7" t="n">
        <v>0.7603272496182297</v>
      </c>
      <c r="K16" s="7" t="n">
        <v>0.6968465053464097</v>
      </c>
      <c r="L16" s="7" t="n">
        <v>0.6229039527217712</v>
      </c>
      <c r="M16" s="7" t="n">
        <v>0.4441282127926883</v>
      </c>
      <c r="N16" s="7" t="n">
        <v>0.1717887650077004</v>
      </c>
      <c r="O16" s="7" t="n">
        <v>0.6908533654380582</v>
      </c>
      <c r="P16" s="7" t="n">
        <v>0.4507820514308856</v>
      </c>
      <c r="Q16" s="7" t="n">
        <v>1</v>
      </c>
      <c r="R16" s="7" t="n">
        <v>0.7568757041516051</v>
      </c>
      <c r="S16" s="7" t="n">
        <v>0.6846016151628619</v>
      </c>
      <c r="T16" s="7" t="n">
        <v>0.7769974314574637</v>
      </c>
      <c r="U16" s="7" t="n">
        <v>0.9698040581374928</v>
      </c>
      <c r="V16" s="7" t="n">
        <v>0.833422936036995</v>
      </c>
      <c r="W16" s="7" t="n">
        <v>0.3906246743916055</v>
      </c>
      <c r="X16" s="7" t="n">
        <v>0.5023540181742693</v>
      </c>
      <c r="Y16" s="7" t="n">
        <v>0.3433529233341557</v>
      </c>
      <c r="Z16" s="7" t="n">
        <v>0.2153660914224561</v>
      </c>
      <c r="AA16" s="7" t="n">
        <v>0.4031220893405235</v>
      </c>
      <c r="AB16" s="7" t="n">
        <v>0.3847035206210159</v>
      </c>
      <c r="AC16" s="7" t="n">
        <v>0.4419434146729003</v>
      </c>
      <c r="AD16" s="7" t="n">
        <v>0.4170297846686012</v>
      </c>
      <c r="AE16" s="7" t="n">
        <v>0.404357755929595</v>
      </c>
      <c r="AF16" s="7" t="n">
        <v>0.7171072455590777</v>
      </c>
      <c r="AG16" s="7" t="n">
        <v>0.7529504134772753</v>
      </c>
      <c r="AH16" s="7" t="n">
        <v>0.6425162495794375</v>
      </c>
      <c r="AI16" s="7" t="n">
        <v>0.5459818923139843</v>
      </c>
      <c r="AJ16" s="7" t="n">
        <v>0.5404247666517147</v>
      </c>
      <c r="AK16" s="7" t="n">
        <v>0.7889153862250341</v>
      </c>
      <c r="AL16" s="7" t="n">
        <v>0.1718200566576058</v>
      </c>
      <c r="AM16" s="7" t="n">
        <v>0.5738923679983132</v>
      </c>
      <c r="AN16" s="7" t="n">
        <v>0.5084573605891138</v>
      </c>
      <c r="AO16" s="7" t="n">
        <v>0.4465191594853306</v>
      </c>
      <c r="AP16" s="7" t="n">
        <v>0.6271473924630193</v>
      </c>
      <c r="AQ16" s="7" t="n">
        <v>0.4645168611417592</v>
      </c>
      <c r="AR16" s="7" t="n">
        <v>0.3847039224105406</v>
      </c>
      <c r="AS16" s="7" t="n">
        <v>0.6541062185433631</v>
      </c>
      <c r="AT16" s="7" t="n">
        <v>0.5269700304879842</v>
      </c>
      <c r="AU16" s="7" t="n">
        <v>0.5581531870798874</v>
      </c>
      <c r="AV16" s="7" t="n">
        <v>0.593510731569063</v>
      </c>
      <c r="AW16" s="7" t="n">
        <v>0.5023272287641817</v>
      </c>
      <c r="AX16" s="7" t="n">
        <v>0.2236553852233377</v>
      </c>
      <c r="AY16" s="7" t="n">
        <v>0.1050467063230962</v>
      </c>
      <c r="AZ16" s="7" t="n">
        <v>0.4053555936879137</v>
      </c>
      <c r="BA16" s="7" t="n">
        <v>0.4828740290395679</v>
      </c>
      <c r="BB16" s="7" t="n">
        <v>0.4246467351503528</v>
      </c>
      <c r="BC16" s="7" t="n">
        <v>0.5676209691440885</v>
      </c>
      <c r="BD16" s="7" t="n">
        <v>0.7886802351065156</v>
      </c>
      <c r="BE16" s="7" t="n">
        <v>0.5985704916613307</v>
      </c>
      <c r="BF16" s="7" t="n">
        <v>0.6960548947507865</v>
      </c>
      <c r="BG16" s="7" t="n">
        <v>0.4863397393754498</v>
      </c>
      <c r="BH16" s="7" t="n">
        <v>0.4453229535804313</v>
      </c>
      <c r="BI16" s="7" t="n">
        <v>0.667734203159201</v>
      </c>
      <c r="BJ16" s="7" t="n">
        <v>0.4000894095070002</v>
      </c>
      <c r="BK16" s="7" t="n">
        <v>0.6507153644101374</v>
      </c>
      <c r="BL16" s="7" t="n">
        <v>0.6949013567371147</v>
      </c>
      <c r="BM16" s="7" t="n">
        <v>0.1969043298478513</v>
      </c>
      <c r="BN16" s="7" t="n">
        <v>0.5562951875596011</v>
      </c>
      <c r="BO16" s="7" t="n">
        <v>0.3868074528848525</v>
      </c>
      <c r="BP16" s="7" t="n">
        <v>0.6920738384048426</v>
      </c>
      <c r="BQ16" s="7" t="n">
        <v>0.6745044698343627</v>
      </c>
      <c r="BR16" s="7" t="n">
        <v>0.6234211675958525</v>
      </c>
      <c r="BS16" s="7" t="n">
        <v>0.8356002562110174</v>
      </c>
      <c r="BT16" s="7" t="n">
        <v>0.3716825050595918</v>
      </c>
      <c r="BU16" s="7" t="n">
        <v>0.4347864773975234</v>
      </c>
      <c r="BV16" s="7" t="n">
        <v>0.7288650257303356</v>
      </c>
      <c r="BW16" s="7" t="n">
        <v>0.6201991767753846</v>
      </c>
      <c r="BX16" s="7" t="n">
        <v>0.5190273639118745</v>
      </c>
      <c r="BY16" s="7" t="n">
        <v>0.6330938907959466</v>
      </c>
      <c r="BZ16" s="7" t="n">
        <v>0.500079160866518</v>
      </c>
      <c r="CA16" s="7" t="n">
        <v>0.6709042022049483</v>
      </c>
      <c r="CB16" s="7" t="n">
        <v>0.5055567610459318</v>
      </c>
      <c r="CC16" s="7" t="n">
        <v>0.6048849295028902</v>
      </c>
      <c r="CD16" s="7" t="n">
        <v>0.6619558823112772</v>
      </c>
      <c r="CE16" s="7" t="n">
        <v>0.5978584522199718</v>
      </c>
      <c r="CF16" s="7" t="n">
        <v>0.6654002185591721</v>
      </c>
      <c r="CG16" s="7" t="n">
        <v>0.7111119034204788</v>
      </c>
      <c r="CH16" s="7" t="n">
        <v>0.7649316300546848</v>
      </c>
      <c r="CI16" s="7" t="n">
        <v>0.3453748305315413</v>
      </c>
      <c r="CJ16" s="7" t="n">
        <v>0.3358771534222852</v>
      </c>
      <c r="CK16" s="7" t="n">
        <v>0.4258959490230172</v>
      </c>
      <c r="CL16" s="7" t="n">
        <v>0.4079968939426001</v>
      </c>
      <c r="CM16" s="7" t="n">
        <v>0.6914337224955521</v>
      </c>
      <c r="CN16" s="7" t="n">
        <v>0.7883814555073497</v>
      </c>
      <c r="CO16" s="7" t="n">
        <v>0.6769749693612578</v>
      </c>
      <c r="CP16" s="7" t="n">
        <v>0.3485328186096154</v>
      </c>
      <c r="CQ16" s="7" t="n">
        <v>0.7115268233077</v>
      </c>
      <c r="CR16" s="7" t="n">
        <v>0.7485018830420737</v>
      </c>
      <c r="CS16" s="7" t="n">
        <v>0.3983139030759419</v>
      </c>
      <c r="CT16" s="7" t="n">
        <v>0.5256735250286543</v>
      </c>
      <c r="CU16" s="7" t="n">
        <v>0.5709116343783861</v>
      </c>
      <c r="CV16" s="7" t="n">
        <v>0.4570888443004208</v>
      </c>
      <c r="CW16" s="7" t="n">
        <v>0.5845176244874402</v>
      </c>
      <c r="CX16" s="7" t="n">
        <v>0.4088607740694103</v>
      </c>
      <c r="CY16" s="7" t="n">
        <v>0.5783719548443452</v>
      </c>
      <c r="CZ16" s="7" t="n">
        <v>0.5723601541651477</v>
      </c>
      <c r="DA16" s="7" t="n">
        <v>0.2199565945690044</v>
      </c>
      <c r="DB16" s="7" t="n">
        <v>0.5697998412460037</v>
      </c>
      <c r="DC16" s="7" t="n">
        <v>0.5838007838525249</v>
      </c>
      <c r="DD16" s="7" t="n">
        <v>0.3121565465391934</v>
      </c>
      <c r="DE16" s="7" t="n">
        <v>0.6143632360793666</v>
      </c>
      <c r="DF16" s="7" t="n">
        <v>0.3654710218362102</v>
      </c>
      <c r="DG16" s="7" t="n">
        <v>0.4624215929670543</v>
      </c>
      <c r="DH16" s="7" t="n">
        <v>0.8708093273583367</v>
      </c>
      <c r="DI16" s="7" t="n">
        <v>0.6190094436403734</v>
      </c>
      <c r="DJ16" s="7" t="n">
        <v>0.4597935735788952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0.8715257373046441</v>
      </c>
      <c r="D17" s="7" t="n">
        <v>0.8223196063635573</v>
      </c>
      <c r="E17" s="7" t="n">
        <v>0.6085176426284096</v>
      </c>
      <c r="F17" s="7" t="n">
        <v>0.6863038053865823</v>
      </c>
      <c r="G17" s="7" t="n">
        <v>0.6620410698844726</v>
      </c>
      <c r="H17" s="7" t="n">
        <v>0.6580371646558204</v>
      </c>
      <c r="I17" s="7" t="n">
        <v>0.3385549172808726</v>
      </c>
      <c r="J17" s="7" t="n">
        <v>0.8235190668710819</v>
      </c>
      <c r="K17" s="7" t="n">
        <v>0.6608937585594902</v>
      </c>
      <c r="L17" s="7" t="n">
        <v>0.3642400887227333</v>
      </c>
      <c r="M17" s="7" t="n">
        <v>0.1912872758491068</v>
      </c>
      <c r="N17" s="7" t="n">
        <v>0.2572663609413485</v>
      </c>
      <c r="O17" s="7" t="n">
        <v>0.5061661171068585</v>
      </c>
      <c r="P17" s="7" t="n">
        <v>0.07775507275217335</v>
      </c>
      <c r="Q17" s="7" t="n">
        <v>0.7568757041516051</v>
      </c>
      <c r="R17" s="7" t="n">
        <v>1</v>
      </c>
      <c r="S17" s="7" t="n">
        <v>0.9699023877174897</v>
      </c>
      <c r="T17" s="7" t="n">
        <v>0.7818127360918845</v>
      </c>
      <c r="U17" s="7" t="n">
        <v>0.8071438103874625</v>
      </c>
      <c r="V17" s="7" t="n">
        <v>0.8411247300793784</v>
      </c>
      <c r="W17" s="7" t="n">
        <v>0.1698154989373796</v>
      </c>
      <c r="X17" s="7" t="n">
        <v>0.6937761844384126</v>
      </c>
      <c r="Y17" s="7" t="n">
        <v>0.5980387831540239</v>
      </c>
      <c r="Z17" s="7" t="n">
        <v>0.2931759359653761</v>
      </c>
      <c r="AA17" s="7" t="n">
        <v>0.164736478647647</v>
      </c>
      <c r="AB17" s="7" t="n">
        <v>0.4328603829989569</v>
      </c>
      <c r="AC17" s="7" t="n">
        <v>0.3659576052355033</v>
      </c>
      <c r="AD17" s="7" t="n">
        <v>0.05650220386384758</v>
      </c>
      <c r="AE17" s="7" t="n">
        <v>0.1402182538579024</v>
      </c>
      <c r="AF17" s="7" t="n">
        <v>0.769472105120904</v>
      </c>
      <c r="AG17" s="7" t="n">
        <v>0.4295775245020667</v>
      </c>
      <c r="AH17" s="7" t="n">
        <v>0.3216822247757963</v>
      </c>
      <c r="AI17" s="7" t="n">
        <v>0.1612823751514368</v>
      </c>
      <c r="AJ17" s="7" t="n">
        <v>0.6876414079478201</v>
      </c>
      <c r="AK17" s="7" t="n">
        <v>0.6623311028953475</v>
      </c>
      <c r="AL17" s="7" t="n">
        <v>0.2593074613125296</v>
      </c>
      <c r="AM17" s="7" t="n">
        <v>0.6926616931741032</v>
      </c>
      <c r="AN17" s="7" t="n">
        <v>0.465665049273514</v>
      </c>
      <c r="AO17" s="7" t="n">
        <v>0.1443671169780312</v>
      </c>
      <c r="AP17" s="7" t="n">
        <v>0.2832850322192644</v>
      </c>
      <c r="AQ17" s="7" t="n">
        <v>0.07110821718618071</v>
      </c>
      <c r="AR17" s="7" t="n">
        <v>0.432860687633959</v>
      </c>
      <c r="AS17" s="7" t="n">
        <v>0.5748443954737541</v>
      </c>
      <c r="AT17" s="7" t="n">
        <v>0.4910288915321024</v>
      </c>
      <c r="AU17" s="7" t="n">
        <v>0.3565675185514509</v>
      </c>
      <c r="AV17" s="7" t="n">
        <v>0.6974063922229002</v>
      </c>
      <c r="AW17" s="7" t="n">
        <v>0.1044612378389507</v>
      </c>
      <c r="AX17" s="7" t="n">
        <v>0.5314302584866907</v>
      </c>
      <c r="AY17" s="7" t="n">
        <v>0.1933774421414207</v>
      </c>
      <c r="AZ17" s="7" t="n">
        <v>0.09673972796612655</v>
      </c>
      <c r="BA17" s="7" t="n">
        <v>0.7740113032229102</v>
      </c>
      <c r="BB17" s="7" t="n">
        <v>0.4570438204563167</v>
      </c>
      <c r="BC17" s="7" t="n">
        <v>0.5847398629906434</v>
      </c>
      <c r="BD17" s="7" t="n">
        <v>0.5118271177719705</v>
      </c>
      <c r="BE17" s="7" t="n">
        <v>0.7181384543662573</v>
      </c>
      <c r="BF17" s="7" t="n">
        <v>0.67188039452846</v>
      </c>
      <c r="BG17" s="7" t="n">
        <v>0.7753826524194187</v>
      </c>
      <c r="BH17" s="7" t="n">
        <v>0.06861652780354809</v>
      </c>
      <c r="BI17" s="7" t="n">
        <v>0.3222695078735339</v>
      </c>
      <c r="BJ17" s="7" t="n">
        <v>0.2631033354316434</v>
      </c>
      <c r="BK17" s="7" t="n">
        <v>0.7874043108535466</v>
      </c>
      <c r="BL17" s="7" t="n">
        <v>0.7164571190268734</v>
      </c>
      <c r="BM17" s="7" t="n">
        <v>0.2672466591788427</v>
      </c>
      <c r="BN17" s="7" t="n">
        <v>0.4603756594493068</v>
      </c>
      <c r="BO17" s="7" t="n">
        <v>0.2762170632892657</v>
      </c>
      <c r="BP17" s="7" t="n">
        <v>0.5272803222580636</v>
      </c>
      <c r="BQ17" s="7" t="n">
        <v>0.8009196929935106</v>
      </c>
      <c r="BR17" s="7" t="n">
        <v>0.6302354854518637</v>
      </c>
      <c r="BS17" s="7" t="n">
        <v>0.7004511989595477</v>
      </c>
      <c r="BT17" s="7" t="n">
        <v>0.07380237518306702</v>
      </c>
      <c r="BU17" s="7" t="n">
        <v>0.1321106538200872</v>
      </c>
      <c r="BV17" s="7" t="n">
        <v>0.6541395247069662</v>
      </c>
      <c r="BW17" s="7" t="n">
        <v>0.7182394661388999</v>
      </c>
      <c r="BX17" s="7" t="n">
        <v>0.4793189361289867</v>
      </c>
      <c r="BY17" s="7" t="n">
        <v>0.7415800718306123</v>
      </c>
      <c r="BZ17" s="7" t="n">
        <v>0.7365117565568621</v>
      </c>
      <c r="CA17" s="7" t="n">
        <v>0.6976232612475431</v>
      </c>
      <c r="CB17" s="7" t="n">
        <v>0.1014750216704586</v>
      </c>
      <c r="CC17" s="7" t="n">
        <v>0.626748849194029</v>
      </c>
      <c r="CD17" s="7" t="n">
        <v>0.7156976889231798</v>
      </c>
      <c r="CE17" s="7" t="n">
        <v>0.4363090540378773</v>
      </c>
      <c r="CF17" s="7" t="n">
        <v>0.7955108725458547</v>
      </c>
      <c r="CG17" s="7" t="n">
        <v>0.7179459396821248</v>
      </c>
      <c r="CH17" s="7" t="n">
        <v>0.757627610961167</v>
      </c>
      <c r="CI17" s="7" t="n">
        <v>0.4215171309111096</v>
      </c>
      <c r="CJ17" s="7" t="n">
        <v>0.1300838453188619</v>
      </c>
      <c r="CK17" s="7" t="n">
        <v>0.07031782422974157</v>
      </c>
      <c r="CL17" s="7" t="n">
        <v>0.1219553640190975</v>
      </c>
      <c r="CM17" s="7" t="n">
        <v>0.7163119668980145</v>
      </c>
      <c r="CN17" s="7" t="n">
        <v>0.7974549199958059</v>
      </c>
      <c r="CO17" s="7" t="n">
        <v>0.7130806260352792</v>
      </c>
      <c r="CP17" s="7" t="n">
        <v>0.06312274664980461</v>
      </c>
      <c r="CQ17" s="7" t="n">
        <v>0.7618869719332647</v>
      </c>
      <c r="CR17" s="7" t="n">
        <v>0.5169846048773029</v>
      </c>
      <c r="CS17" s="7" t="n">
        <v>-0.03210864762614903</v>
      </c>
      <c r="CT17" s="7" t="n">
        <v>0.4952265234313777</v>
      </c>
      <c r="CU17" s="7" t="n">
        <v>0.5706072045946242</v>
      </c>
      <c r="CV17" s="7" t="n">
        <v>0.05998523308318492</v>
      </c>
      <c r="CW17" s="7" t="n">
        <v>0.5908811006377158</v>
      </c>
      <c r="CX17" s="7" t="n">
        <v>0.8043782740982276</v>
      </c>
      <c r="CY17" s="7" t="n">
        <v>0.5903292073315803</v>
      </c>
      <c r="CZ17" s="7" t="n">
        <v>0.2940350927693441</v>
      </c>
      <c r="DA17" s="7" t="n">
        <v>0.530661221305223</v>
      </c>
      <c r="DB17" s="7" t="n">
        <v>0.7116902800831504</v>
      </c>
      <c r="DC17" s="7" t="n">
        <v>0.5955458434791073</v>
      </c>
      <c r="DD17" s="7" t="n">
        <v>0.3376116888563589</v>
      </c>
      <c r="DE17" s="7" t="n">
        <v>0.7225905547290717</v>
      </c>
      <c r="DF17" s="7" t="n">
        <v>0.001638558274333178</v>
      </c>
      <c r="DG17" s="7" t="n">
        <v>0.6986080596651639</v>
      </c>
      <c r="DH17" s="7" t="n">
        <v>0.7358113446373519</v>
      </c>
      <c r="DI17" s="7" t="n">
        <v>0.3090211429647472</v>
      </c>
      <c r="DJ17" s="7" t="n">
        <v>0.8238726675417829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0.8650586200932764</v>
      </c>
      <c r="D18" s="7" t="n">
        <v>0.8123747187282951</v>
      </c>
      <c r="E18" s="7" t="n">
        <v>0.6538333573667074</v>
      </c>
      <c r="F18" s="7" t="n">
        <v>0.6759711098163569</v>
      </c>
      <c r="G18" s="7" t="n">
        <v>0.6859998331354981</v>
      </c>
      <c r="H18" s="7" t="n">
        <v>0.6811814874518898</v>
      </c>
      <c r="I18" s="7" t="n">
        <v>0.2963822022976452</v>
      </c>
      <c r="J18" s="7" t="n">
        <v>0.7747408478271793</v>
      </c>
      <c r="K18" s="7" t="n">
        <v>0.5707839470508875</v>
      </c>
      <c r="L18" s="7" t="n">
        <v>0.31378977729084</v>
      </c>
      <c r="M18" s="7" t="n">
        <v>0.1670892640367285</v>
      </c>
      <c r="N18" s="7" t="n">
        <v>0.2357479795125766</v>
      </c>
      <c r="O18" s="7" t="n">
        <v>0.4805758115072207</v>
      </c>
      <c r="P18" s="7" t="n">
        <v>0.03950521640623939</v>
      </c>
      <c r="Q18" s="7" t="n">
        <v>0.6846016151628619</v>
      </c>
      <c r="R18" s="7" t="n">
        <v>0.9699023877174897</v>
      </c>
      <c r="S18" s="7" t="n">
        <v>1</v>
      </c>
      <c r="T18" s="7" t="n">
        <v>0.7226075916450109</v>
      </c>
      <c r="U18" s="7" t="n">
        <v>0.7450756805115977</v>
      </c>
      <c r="V18" s="7" t="n">
        <v>0.7876567252469672</v>
      </c>
      <c r="W18" s="7" t="n">
        <v>0.1320629863485068</v>
      </c>
      <c r="X18" s="7" t="n">
        <v>0.7301497717522097</v>
      </c>
      <c r="Y18" s="7" t="n">
        <v>0.6613741567535051</v>
      </c>
      <c r="Z18" s="7" t="n">
        <v>0.2779475823736808</v>
      </c>
      <c r="AA18" s="7" t="n">
        <v>0.1386192385883279</v>
      </c>
      <c r="AB18" s="7" t="n">
        <v>0.333307788677863</v>
      </c>
      <c r="AC18" s="7" t="n">
        <v>0.36972849029316</v>
      </c>
      <c r="AD18" s="7" t="n">
        <v>0.01653067320843636</v>
      </c>
      <c r="AE18" s="7" t="n">
        <v>0.1140719203275805</v>
      </c>
      <c r="AF18" s="7" t="n">
        <v>0.6611586265735585</v>
      </c>
      <c r="AG18" s="7" t="n">
        <v>0.3326468297479408</v>
      </c>
      <c r="AH18" s="7" t="n">
        <v>0.2352875893869848</v>
      </c>
      <c r="AI18" s="7" t="n">
        <v>0.0910887666502168</v>
      </c>
      <c r="AJ18" s="7" t="n">
        <v>0.6358976900056837</v>
      </c>
      <c r="AK18" s="7" t="n">
        <v>0.5590297529452019</v>
      </c>
      <c r="AL18" s="7" t="n">
        <v>0.2392635114797398</v>
      </c>
      <c r="AM18" s="7" t="n">
        <v>0.6555155280538655</v>
      </c>
      <c r="AN18" s="7" t="n">
        <v>0.5187361186230471</v>
      </c>
      <c r="AO18" s="7" t="n">
        <v>0.1017090574608525</v>
      </c>
      <c r="AP18" s="7" t="n">
        <v>0.1944836748062727</v>
      </c>
      <c r="AQ18" s="7" t="n">
        <v>0.02832163987963709</v>
      </c>
      <c r="AR18" s="7" t="n">
        <v>0.3333080562691625</v>
      </c>
      <c r="AS18" s="7" t="n">
        <v>0.5558035695924002</v>
      </c>
      <c r="AT18" s="7" t="n">
        <v>0.4551715412984511</v>
      </c>
      <c r="AU18" s="7" t="n">
        <v>0.3266658837622648</v>
      </c>
      <c r="AV18" s="7" t="n">
        <v>0.6595633444970829</v>
      </c>
      <c r="AW18" s="7" t="n">
        <v>0.05182613922522419</v>
      </c>
      <c r="AX18" s="7" t="n">
        <v>0.5753334950326001</v>
      </c>
      <c r="AY18" s="7" t="n">
        <v>0.1703090364929226</v>
      </c>
      <c r="AZ18" s="7" t="n">
        <v>0.03584067112294895</v>
      </c>
      <c r="BA18" s="7" t="n">
        <v>0.8783944811206116</v>
      </c>
      <c r="BB18" s="7" t="n">
        <v>0.4615811256018006</v>
      </c>
      <c r="BC18" s="7" t="n">
        <v>0.5480822795167081</v>
      </c>
      <c r="BD18" s="7" t="n">
        <v>0.4549532804822918</v>
      </c>
      <c r="BE18" s="7" t="n">
        <v>0.6271353635329465</v>
      </c>
      <c r="BF18" s="7" t="n">
        <v>0.6676400274901702</v>
      </c>
      <c r="BG18" s="7" t="n">
        <v>0.8745507185724877</v>
      </c>
      <c r="BH18" s="7" t="n">
        <v>0.03203022798280716</v>
      </c>
      <c r="BI18" s="7" t="n">
        <v>0.2699979943613731</v>
      </c>
      <c r="BJ18" s="7" t="n">
        <v>0.2133759822190784</v>
      </c>
      <c r="BK18" s="7" t="n">
        <v>0.6897933444144321</v>
      </c>
      <c r="BL18" s="7" t="n">
        <v>0.6118863579543772</v>
      </c>
      <c r="BM18" s="7" t="n">
        <v>0.2487139987408005</v>
      </c>
      <c r="BN18" s="7" t="n">
        <v>0.4074483510333329</v>
      </c>
      <c r="BO18" s="7" t="n">
        <v>0.2753014059282669</v>
      </c>
      <c r="BP18" s="7" t="n">
        <v>0.5021260935132797</v>
      </c>
      <c r="BQ18" s="7" t="n">
        <v>0.6965451603076419</v>
      </c>
      <c r="BR18" s="7" t="n">
        <v>0.6379039190217596</v>
      </c>
      <c r="BS18" s="7" t="n">
        <v>0.5863238638328111</v>
      </c>
      <c r="BT18" s="7" t="n">
        <v>0.03799986038183025</v>
      </c>
      <c r="BU18" s="7" t="n">
        <v>0.09153660256302132</v>
      </c>
      <c r="BV18" s="7" t="n">
        <v>0.5701843454022463</v>
      </c>
      <c r="BW18" s="7" t="n">
        <v>0.61950088336181</v>
      </c>
      <c r="BX18" s="7" t="n">
        <v>0.4412473896698609</v>
      </c>
      <c r="BY18" s="7" t="n">
        <v>0.651459008026075</v>
      </c>
      <c r="BZ18" s="7" t="n">
        <v>0.789058100425696</v>
      </c>
      <c r="CA18" s="7" t="n">
        <v>0.6070795995313033</v>
      </c>
      <c r="CB18" s="7" t="n">
        <v>0.04971960428136944</v>
      </c>
      <c r="CC18" s="7" t="n">
        <v>0.5960687037511911</v>
      </c>
      <c r="CD18" s="7" t="n">
        <v>0.7161766241629091</v>
      </c>
      <c r="CE18" s="7" t="n">
        <v>0.4063096235150194</v>
      </c>
      <c r="CF18" s="7" t="n">
        <v>0.6928980050627326</v>
      </c>
      <c r="CG18" s="7" t="n">
        <v>0.6071052134577298</v>
      </c>
      <c r="CH18" s="7" t="n">
        <v>0.6331178032272881</v>
      </c>
      <c r="CI18" s="7" t="n">
        <v>0.3761896814070185</v>
      </c>
      <c r="CJ18" s="7" t="n">
        <v>0.1050995675427232</v>
      </c>
      <c r="CK18" s="7" t="n">
        <v>0.03735880637451139</v>
      </c>
      <c r="CL18" s="7" t="n">
        <v>0.09232769578246708</v>
      </c>
      <c r="CM18" s="7" t="n">
        <v>0.6137051756359466</v>
      </c>
      <c r="CN18" s="7" t="n">
        <v>0.686642135927487</v>
      </c>
      <c r="CO18" s="7" t="n">
        <v>0.6107766151674374</v>
      </c>
      <c r="CP18" s="7" t="n">
        <v>0.01335175922156652</v>
      </c>
      <c r="CQ18" s="7" t="n">
        <v>0.6497115582074029</v>
      </c>
      <c r="CR18" s="7" t="n">
        <v>0.4224774357672515</v>
      </c>
      <c r="CS18" s="7" t="n">
        <v>-0.07582153064096887</v>
      </c>
      <c r="CT18" s="7" t="n">
        <v>0.3996944596869195</v>
      </c>
      <c r="CU18" s="7" t="n">
        <v>0.4814192488375306</v>
      </c>
      <c r="CV18" s="7" t="n">
        <v>0.01140126949491788</v>
      </c>
      <c r="CW18" s="7" t="n">
        <v>0.5016721737118858</v>
      </c>
      <c r="CX18" s="7" t="n">
        <v>0.8924226409074605</v>
      </c>
      <c r="CY18" s="7" t="n">
        <v>0.5030430120996418</v>
      </c>
      <c r="CZ18" s="7" t="n">
        <v>0.262757937399937</v>
      </c>
      <c r="DA18" s="7" t="n">
        <v>0.5753306745319797</v>
      </c>
      <c r="DB18" s="7" t="n">
        <v>0.7012579590705315</v>
      </c>
      <c r="DC18" s="7" t="n">
        <v>0.5092612343801503</v>
      </c>
      <c r="DD18" s="7" t="n">
        <v>0.4053333816284302</v>
      </c>
      <c r="DE18" s="7" t="n">
        <v>0.6302676447076594</v>
      </c>
      <c r="DF18" s="7" t="n">
        <v>-0.0462439801128708</v>
      </c>
      <c r="DG18" s="7" t="n">
        <v>0.7583818898833501</v>
      </c>
      <c r="DH18" s="7" t="n">
        <v>0.6502698610229294</v>
      </c>
      <c r="DI18" s="7" t="n">
        <v>0.2448019476708388</v>
      </c>
      <c r="DJ18" s="7" t="n">
        <v>0.8698564265453972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0.8974566438148605</v>
      </c>
      <c r="D19" s="7" t="n">
        <v>0.9276753951344262</v>
      </c>
      <c r="E19" s="7" t="n">
        <v>0.4809603969593614</v>
      </c>
      <c r="F19" s="7" t="n">
        <v>0.9084141528379456</v>
      </c>
      <c r="G19" s="7" t="n">
        <v>0.6917187554036665</v>
      </c>
      <c r="H19" s="7" t="n">
        <v>0.7297841632386435</v>
      </c>
      <c r="I19" s="7" t="n">
        <v>0.7183502444012675</v>
      </c>
      <c r="J19" s="7" t="n">
        <v>0.9817535432435737</v>
      </c>
      <c r="K19" s="7" t="n">
        <v>0.5853104947857467</v>
      </c>
      <c r="L19" s="7" t="n">
        <v>0.7315419851155702</v>
      </c>
      <c r="M19" s="7" t="n">
        <v>0.4741691054940609</v>
      </c>
      <c r="N19" s="7" t="n">
        <v>0.5027880893952913</v>
      </c>
      <c r="O19" s="7" t="n">
        <v>0.7394485449750987</v>
      </c>
      <c r="P19" s="7" t="n">
        <v>0.5313957049161762</v>
      </c>
      <c r="Q19" s="7" t="n">
        <v>0.7769974314574637</v>
      </c>
      <c r="R19" s="7" t="n">
        <v>0.7818127360918845</v>
      </c>
      <c r="S19" s="7" t="n">
        <v>0.7226075916450109</v>
      </c>
      <c r="T19" s="7" t="n">
        <v>1</v>
      </c>
      <c r="U19" s="7" t="n">
        <v>0.8652953596548988</v>
      </c>
      <c r="V19" s="7" t="n">
        <v>0.9781919104716313</v>
      </c>
      <c r="W19" s="7" t="n">
        <v>0.5156160464948956</v>
      </c>
      <c r="X19" s="7" t="n">
        <v>0.6020913238126696</v>
      </c>
      <c r="Y19" s="7" t="n">
        <v>0.5433992751175443</v>
      </c>
      <c r="Z19" s="7" t="n">
        <v>0.5212500031143051</v>
      </c>
      <c r="AA19" s="7" t="n">
        <v>0.4733966579540942</v>
      </c>
      <c r="AB19" s="7" t="n">
        <v>0.515132044225192</v>
      </c>
      <c r="AC19" s="7" t="n">
        <v>0.4617786628374277</v>
      </c>
      <c r="AD19" s="7" t="n">
        <v>0.5222596403769137</v>
      </c>
      <c r="AE19" s="7" t="n">
        <v>0.4348611789825751</v>
      </c>
      <c r="AF19" s="7" t="n">
        <v>0.5842244391102859</v>
      </c>
      <c r="AG19" s="7" t="n">
        <v>0.7780469544689943</v>
      </c>
      <c r="AH19" s="7" t="n">
        <v>0.7413705126788127</v>
      </c>
      <c r="AI19" s="7" t="n">
        <v>0.6092918771618233</v>
      </c>
      <c r="AJ19" s="7" t="n">
        <v>0.8242288043554016</v>
      </c>
      <c r="AK19" s="7" t="n">
        <v>0.9476982089520889</v>
      </c>
      <c r="AL19" s="7" t="n">
        <v>0.5059739867299532</v>
      </c>
      <c r="AM19" s="7" t="n">
        <v>0.7471263600899075</v>
      </c>
      <c r="AN19" s="7" t="n">
        <v>0.5416499336545415</v>
      </c>
      <c r="AO19" s="7" t="n">
        <v>0.4594435992948329</v>
      </c>
      <c r="AP19" s="7" t="n">
        <v>0.7076218741495049</v>
      </c>
      <c r="AQ19" s="7" t="n">
        <v>0.5227612335361872</v>
      </c>
      <c r="AR19" s="7" t="n">
        <v>0.5151322884912984</v>
      </c>
      <c r="AS19" s="7" t="n">
        <v>0.5594428081224881</v>
      </c>
      <c r="AT19" s="7" t="n">
        <v>0.2899148233185122</v>
      </c>
      <c r="AU19" s="7" t="n">
        <v>0.5004508675653798</v>
      </c>
      <c r="AV19" s="7" t="n">
        <v>0.7545909587920755</v>
      </c>
      <c r="AW19" s="7" t="n">
        <v>0.5495305208116193</v>
      </c>
      <c r="AX19" s="7" t="n">
        <v>0.4988787631034575</v>
      </c>
      <c r="AY19" s="7" t="n">
        <v>0.4311221064137037</v>
      </c>
      <c r="AZ19" s="7" t="n">
        <v>0.4711210123199413</v>
      </c>
      <c r="BA19" s="7" t="n">
        <v>0.5562797412656114</v>
      </c>
      <c r="BB19" s="7" t="n">
        <v>0.5631568560567114</v>
      </c>
      <c r="BC19" s="7" t="n">
        <v>0.9267728148192914</v>
      </c>
      <c r="BD19" s="7" t="n">
        <v>0.7288469933843983</v>
      </c>
      <c r="BE19" s="7" t="n">
        <v>0.4847095412402242</v>
      </c>
      <c r="BF19" s="7" t="n">
        <v>0.6712300442578811</v>
      </c>
      <c r="BG19" s="7" t="n">
        <v>0.6011449943396318</v>
      </c>
      <c r="BH19" s="7" t="n">
        <v>0.5161554998723468</v>
      </c>
      <c r="BI19" s="7" t="n">
        <v>0.6344385335786583</v>
      </c>
      <c r="BJ19" s="7" t="n">
        <v>0.5378640040305968</v>
      </c>
      <c r="BK19" s="7" t="n">
        <v>0.5352392942025868</v>
      </c>
      <c r="BL19" s="7" t="n">
        <v>0.5813449320563908</v>
      </c>
      <c r="BM19" s="7" t="n">
        <v>0.5083409692687572</v>
      </c>
      <c r="BN19" s="7" t="n">
        <v>0.6977960830322265</v>
      </c>
      <c r="BO19" s="7" t="n">
        <v>0.3397149917159289</v>
      </c>
      <c r="BP19" s="7" t="n">
        <v>0.7402079899620579</v>
      </c>
      <c r="BQ19" s="7" t="n">
        <v>0.5525831098959681</v>
      </c>
      <c r="BR19" s="7" t="n">
        <v>0.6970570464863756</v>
      </c>
      <c r="BS19" s="7" t="n">
        <v>0.6647786563859768</v>
      </c>
      <c r="BT19" s="7" t="n">
        <v>0.4016516712133262</v>
      </c>
      <c r="BU19" s="7" t="n">
        <v>0.4494446695900256</v>
      </c>
      <c r="BV19" s="7" t="n">
        <v>0.524095649025299</v>
      </c>
      <c r="BW19" s="7" t="n">
        <v>0.4670651665854619</v>
      </c>
      <c r="BX19" s="7" t="n">
        <v>0.2947778004977842</v>
      </c>
      <c r="BY19" s="7" t="n">
        <v>0.4741992403494624</v>
      </c>
      <c r="BZ19" s="7" t="n">
        <v>0.5463075901147754</v>
      </c>
      <c r="CA19" s="7" t="n">
        <v>0.5022742849074915</v>
      </c>
      <c r="CB19" s="7" t="n">
        <v>0.5466936136294497</v>
      </c>
      <c r="CC19" s="7" t="n">
        <v>0.7765989259773693</v>
      </c>
      <c r="CD19" s="7" t="n">
        <v>0.6816896959874157</v>
      </c>
      <c r="CE19" s="7" t="n">
        <v>0.5271516127902079</v>
      </c>
      <c r="CF19" s="7" t="n">
        <v>0.5466351797775383</v>
      </c>
      <c r="CG19" s="7" t="n">
        <v>0.5350588041771639</v>
      </c>
      <c r="CH19" s="7" t="n">
        <v>0.6645564087256491</v>
      </c>
      <c r="CI19" s="7" t="n">
        <v>0.6947149939313513</v>
      </c>
      <c r="CJ19" s="7" t="n">
        <v>0.4473903975461097</v>
      </c>
      <c r="CK19" s="7" t="n">
        <v>0.4583124794936433</v>
      </c>
      <c r="CL19" s="7" t="n">
        <v>0.4374901839477877</v>
      </c>
      <c r="CM19" s="7" t="n">
        <v>0.4816791845834996</v>
      </c>
      <c r="CN19" s="7" t="n">
        <v>0.6484475444681355</v>
      </c>
      <c r="CO19" s="7" t="n">
        <v>0.5887118347913773</v>
      </c>
      <c r="CP19" s="7" t="n">
        <v>0.4446930466129441</v>
      </c>
      <c r="CQ19" s="7" t="n">
        <v>0.6417755725587777</v>
      </c>
      <c r="CR19" s="7" t="n">
        <v>0.749611648453543</v>
      </c>
      <c r="CS19" s="7" t="n">
        <v>0.4365507023825884</v>
      </c>
      <c r="CT19" s="7" t="n">
        <v>0.563401512647234</v>
      </c>
      <c r="CU19" s="7" t="n">
        <v>0.4903275175887016</v>
      </c>
      <c r="CV19" s="7" t="n">
        <v>0.517536339862314</v>
      </c>
      <c r="CW19" s="7" t="n">
        <v>0.4813224815447247</v>
      </c>
      <c r="CX19" s="7" t="n">
        <v>0.5849954593783457</v>
      </c>
      <c r="CY19" s="7" t="n">
        <v>0.4758513463781233</v>
      </c>
      <c r="CZ19" s="7" t="n">
        <v>0.5977133557112339</v>
      </c>
      <c r="DA19" s="7" t="n">
        <v>0.4979956327042865</v>
      </c>
      <c r="DB19" s="7" t="n">
        <v>0.7897385628824936</v>
      </c>
      <c r="DC19" s="7" t="n">
        <v>0.4767065674817013</v>
      </c>
      <c r="DD19" s="7" t="n">
        <v>0.3780589900697526</v>
      </c>
      <c r="DE19" s="7" t="n">
        <v>0.4845104260817819</v>
      </c>
      <c r="DF19" s="7" t="n">
        <v>0.3555274910084524</v>
      </c>
      <c r="DG19" s="7" t="n">
        <v>0.5076777894393951</v>
      </c>
      <c r="DH19" s="7" t="n">
        <v>0.7177719814176752</v>
      </c>
      <c r="DI19" s="7" t="n">
        <v>0.7305918408277865</v>
      </c>
      <c r="DJ19" s="7" t="n">
        <v>0.6234155473302185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0.8682450782862798</v>
      </c>
      <c r="D20" s="7" t="n">
        <v>0.7988213923881962</v>
      </c>
      <c r="E20" s="7" t="n">
        <v>0.4875122800713924</v>
      </c>
      <c r="F20" s="7" t="n">
        <v>0.7174195099557571</v>
      </c>
      <c r="G20" s="7" t="n">
        <v>0.5598925215957704</v>
      </c>
      <c r="H20" s="7" t="n">
        <v>0.6722323525608103</v>
      </c>
      <c r="I20" s="7" t="n">
        <v>0.5835041231243026</v>
      </c>
      <c r="J20" s="7" t="n">
        <v>0.8633620765473577</v>
      </c>
      <c r="K20" s="7" t="n">
        <v>0.6594186223428993</v>
      </c>
      <c r="L20" s="7" t="n">
        <v>0.6798011221019108</v>
      </c>
      <c r="M20" s="7" t="n">
        <v>0.4692572260859114</v>
      </c>
      <c r="N20" s="7" t="n">
        <v>0.3017134219072248</v>
      </c>
      <c r="O20" s="7" t="n">
        <v>0.7078564251981744</v>
      </c>
      <c r="P20" s="7" t="n">
        <v>0.4586800757135052</v>
      </c>
      <c r="Q20" s="7" t="n">
        <v>0.9698040581374928</v>
      </c>
      <c r="R20" s="7" t="n">
        <v>0.8071438103874625</v>
      </c>
      <c r="S20" s="7" t="n">
        <v>0.7450756805115977</v>
      </c>
      <c r="T20" s="7" t="n">
        <v>0.8652953596548988</v>
      </c>
      <c r="U20" s="7" t="n">
        <v>1</v>
      </c>
      <c r="V20" s="7" t="n">
        <v>0.9207429449453224</v>
      </c>
      <c r="W20" s="7" t="n">
        <v>0.4358619297867952</v>
      </c>
      <c r="X20" s="7" t="n">
        <v>0.6191730957822312</v>
      </c>
      <c r="Y20" s="7" t="n">
        <v>0.466673103489862</v>
      </c>
      <c r="Z20" s="7" t="n">
        <v>0.3378930055351444</v>
      </c>
      <c r="AA20" s="7" t="n">
        <v>0.4421650371526342</v>
      </c>
      <c r="AB20" s="7" t="n">
        <v>0.4470460164345501</v>
      </c>
      <c r="AC20" s="7" t="n">
        <v>0.4912574956154769</v>
      </c>
      <c r="AD20" s="7" t="n">
        <v>0.4246417979232768</v>
      </c>
      <c r="AE20" s="7" t="n">
        <v>0.4290702704711027</v>
      </c>
      <c r="AF20" s="7" t="n">
        <v>0.6896802926426095</v>
      </c>
      <c r="AG20" s="7" t="n">
        <v>0.7512550628848829</v>
      </c>
      <c r="AH20" s="7" t="n">
        <v>0.6545681416272185</v>
      </c>
      <c r="AI20" s="7" t="n">
        <v>0.5400942684802392</v>
      </c>
      <c r="AJ20" s="7" t="n">
        <v>0.6677468079293591</v>
      </c>
      <c r="AK20" s="7" t="n">
        <v>0.8466645510527077</v>
      </c>
      <c r="AL20" s="7" t="n">
        <v>0.3018657719574959</v>
      </c>
      <c r="AM20" s="7" t="n">
        <v>0.6858909689522369</v>
      </c>
      <c r="AN20" s="7" t="n">
        <v>0.5649639800094947</v>
      </c>
      <c r="AO20" s="7" t="n">
        <v>0.4488192492823711</v>
      </c>
      <c r="AP20" s="7" t="n">
        <v>0.6270151924261421</v>
      </c>
      <c r="AQ20" s="7" t="n">
        <v>0.4643328173124906</v>
      </c>
      <c r="AR20" s="7" t="n">
        <v>0.4470463491279584</v>
      </c>
      <c r="AS20" s="7" t="n">
        <v>0.6527485160943355</v>
      </c>
      <c r="AT20" s="7" t="n">
        <v>0.4999449738591665</v>
      </c>
      <c r="AU20" s="7" t="n">
        <v>0.5544997709824031</v>
      </c>
      <c r="AV20" s="7" t="n">
        <v>0.7053734843534344</v>
      </c>
      <c r="AW20" s="7" t="n">
        <v>0.4925388497375045</v>
      </c>
      <c r="AX20" s="7" t="n">
        <v>0.3678392609009579</v>
      </c>
      <c r="AY20" s="7" t="n">
        <v>0.2276836550276923</v>
      </c>
      <c r="AZ20" s="7" t="n">
        <v>0.4218605176666268</v>
      </c>
      <c r="BA20" s="7" t="n">
        <v>0.5474827518663168</v>
      </c>
      <c r="BB20" s="7" t="n">
        <v>0.5246093995818528</v>
      </c>
      <c r="BC20" s="7" t="n">
        <v>0.6922946774632829</v>
      </c>
      <c r="BD20" s="7" t="n">
        <v>0.8046998071736406</v>
      </c>
      <c r="BE20" s="7" t="n">
        <v>0.5996454348372661</v>
      </c>
      <c r="BF20" s="7" t="n">
        <v>0.7407720421685479</v>
      </c>
      <c r="BG20" s="7" t="n">
        <v>0.565038223310836</v>
      </c>
      <c r="BH20" s="7" t="n">
        <v>0.4530362163378086</v>
      </c>
      <c r="BI20" s="7" t="n">
        <v>0.6648263177915908</v>
      </c>
      <c r="BJ20" s="7" t="n">
        <v>0.4621727699572655</v>
      </c>
      <c r="BK20" s="7" t="n">
        <v>0.6496725068724764</v>
      </c>
      <c r="BL20" s="7" t="n">
        <v>0.6622261377394916</v>
      </c>
      <c r="BM20" s="7" t="n">
        <v>0.3237495841433137</v>
      </c>
      <c r="BN20" s="7" t="n">
        <v>0.6315527900342747</v>
      </c>
      <c r="BO20" s="7" t="n">
        <v>0.4155955098087874</v>
      </c>
      <c r="BP20" s="7" t="n">
        <v>0.70708253652918</v>
      </c>
      <c r="BQ20" s="7" t="n">
        <v>0.6631632016918881</v>
      </c>
      <c r="BR20" s="7" t="n">
        <v>0.6773475697604272</v>
      </c>
      <c r="BS20" s="7" t="n">
        <v>0.7968017350227093</v>
      </c>
      <c r="BT20" s="7" t="n">
        <v>0.3832173590931442</v>
      </c>
      <c r="BU20" s="7" t="n">
        <v>0.4405223140491307</v>
      </c>
      <c r="BV20" s="7" t="n">
        <v>0.6998672904593797</v>
      </c>
      <c r="BW20" s="7" t="n">
        <v>0.608660005308967</v>
      </c>
      <c r="BX20" s="7" t="n">
        <v>0.4945286360905795</v>
      </c>
      <c r="BY20" s="7" t="n">
        <v>0.6183289999476977</v>
      </c>
      <c r="BZ20" s="7" t="n">
        <v>0.6014782594724181</v>
      </c>
      <c r="CA20" s="7" t="n">
        <v>0.6516916011981601</v>
      </c>
      <c r="CB20" s="7" t="n">
        <v>0.494046950210262</v>
      </c>
      <c r="CC20" s="7" t="n">
        <v>0.6915520663117922</v>
      </c>
      <c r="CD20" s="7" t="n">
        <v>0.7494139086814854</v>
      </c>
      <c r="CE20" s="7" t="n">
        <v>0.5964165160374783</v>
      </c>
      <c r="CF20" s="7" t="n">
        <v>0.6569637622737567</v>
      </c>
      <c r="CG20" s="7" t="n">
        <v>0.6731643413646938</v>
      </c>
      <c r="CH20" s="7" t="n">
        <v>0.7480960389937791</v>
      </c>
      <c r="CI20" s="7" t="n">
        <v>0.4809400394826437</v>
      </c>
      <c r="CJ20" s="7" t="n">
        <v>0.3828619814395514</v>
      </c>
      <c r="CK20" s="7" t="n">
        <v>0.439488999613071</v>
      </c>
      <c r="CL20" s="7" t="n">
        <v>0.4217468243959249</v>
      </c>
      <c r="CM20" s="7" t="n">
        <v>0.6435558494927326</v>
      </c>
      <c r="CN20" s="7" t="n">
        <v>0.7664157489232429</v>
      </c>
      <c r="CO20" s="7" t="n">
        <v>0.649116960753942</v>
      </c>
      <c r="CP20" s="7" t="n">
        <v>0.3663185138653455</v>
      </c>
      <c r="CQ20" s="7" t="n">
        <v>0.7027795124886832</v>
      </c>
      <c r="CR20" s="7" t="n">
        <v>0.7273962661295906</v>
      </c>
      <c r="CS20" s="7" t="n">
        <v>0.3843986463188661</v>
      </c>
      <c r="CT20" s="7" t="n">
        <v>0.5706320519921592</v>
      </c>
      <c r="CU20" s="7" t="n">
        <v>0.525889232699591</v>
      </c>
      <c r="CV20" s="7" t="n">
        <v>0.4449408599776004</v>
      </c>
      <c r="CW20" s="7" t="n">
        <v>0.5347606589544743</v>
      </c>
      <c r="CX20" s="7" t="n">
        <v>0.5085476046855625</v>
      </c>
      <c r="CY20" s="7" t="n">
        <v>0.5290388487469986</v>
      </c>
      <c r="CZ20" s="7" t="n">
        <v>0.5964859368188009</v>
      </c>
      <c r="DA20" s="7" t="n">
        <v>0.3643533276308968</v>
      </c>
      <c r="DB20" s="7" t="n">
        <v>0.6952387418661129</v>
      </c>
      <c r="DC20" s="7" t="n">
        <v>0.5338233246481409</v>
      </c>
      <c r="DD20" s="7" t="n">
        <v>0.3638451943740886</v>
      </c>
      <c r="DE20" s="7" t="n">
        <v>0.6075621378581593</v>
      </c>
      <c r="DF20" s="7" t="n">
        <v>0.364540533244074</v>
      </c>
      <c r="DG20" s="7" t="n">
        <v>0.5624698686564348</v>
      </c>
      <c r="DH20" s="7" t="n">
        <v>0.8707483968730388</v>
      </c>
      <c r="DI20" s="7" t="n">
        <v>0.6295855974639757</v>
      </c>
      <c r="DJ20" s="7" t="n">
        <v>0.570972351376802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0.9495446178601027</v>
      </c>
      <c r="D21" s="7" t="n">
        <v>0.9527493350220334</v>
      </c>
      <c r="E21" s="7" t="n">
        <v>0.5696656859923466</v>
      </c>
      <c r="F21" s="7" t="n">
        <v>0.907255801297186</v>
      </c>
      <c r="G21" s="7" t="n">
        <v>0.7448890549912871</v>
      </c>
      <c r="H21" s="7" t="n">
        <v>0.7507495683119774</v>
      </c>
      <c r="I21" s="7" t="n">
        <v>0.6829986365279778</v>
      </c>
      <c r="J21" s="7" t="n">
        <v>0.9918080869084287</v>
      </c>
      <c r="K21" s="7" t="n">
        <v>0.6241804148616422</v>
      </c>
      <c r="L21" s="7" t="n">
        <v>0.6872527141466769</v>
      </c>
      <c r="M21" s="7" t="n">
        <v>0.4450509124372185</v>
      </c>
      <c r="N21" s="7" t="n">
        <v>0.4965355298772868</v>
      </c>
      <c r="O21" s="7" t="n">
        <v>0.7133576298556249</v>
      </c>
      <c r="P21" s="7" t="n">
        <v>0.4511050357183654</v>
      </c>
      <c r="Q21" s="7" t="n">
        <v>0.833422936036995</v>
      </c>
      <c r="R21" s="7" t="n">
        <v>0.8411247300793784</v>
      </c>
      <c r="S21" s="7" t="n">
        <v>0.7876567252469672</v>
      </c>
      <c r="T21" s="7" t="n">
        <v>0.9781919104716313</v>
      </c>
      <c r="U21" s="7" t="n">
        <v>0.9207429449453224</v>
      </c>
      <c r="V21" s="7" t="n">
        <v>1</v>
      </c>
      <c r="W21" s="7" t="n">
        <v>0.4681905590364937</v>
      </c>
      <c r="X21" s="7" t="n">
        <v>0.6836256623338536</v>
      </c>
      <c r="Y21" s="7" t="n">
        <v>0.585368644822867</v>
      </c>
      <c r="Z21" s="7" t="n">
        <v>0.5186317800245002</v>
      </c>
      <c r="AA21" s="7" t="n">
        <v>0.4379758938838878</v>
      </c>
      <c r="AB21" s="7" t="n">
        <v>0.521774575115929</v>
      </c>
      <c r="AC21" s="7" t="n">
        <v>0.4840031740450975</v>
      </c>
      <c r="AD21" s="7" t="n">
        <v>0.4334229134400079</v>
      </c>
      <c r="AE21" s="7" t="n">
        <v>0.4030503515683964</v>
      </c>
      <c r="AF21" s="7" t="n">
        <v>0.6474224629282566</v>
      </c>
      <c r="AG21" s="7" t="n">
        <v>0.7367971254801711</v>
      </c>
      <c r="AH21" s="7" t="n">
        <v>0.6768641715434631</v>
      </c>
      <c r="AI21" s="7" t="n">
        <v>0.5361148342843787</v>
      </c>
      <c r="AJ21" s="7" t="n">
        <v>0.8296895664888064</v>
      </c>
      <c r="AK21" s="7" t="n">
        <v>0.9201106009138826</v>
      </c>
      <c r="AL21" s="7" t="n">
        <v>0.4987885594040208</v>
      </c>
      <c r="AM21" s="7" t="n">
        <v>0.803014137724819</v>
      </c>
      <c r="AN21" s="7" t="n">
        <v>0.5572983907224277</v>
      </c>
      <c r="AO21" s="7" t="n">
        <v>0.4114581683537127</v>
      </c>
      <c r="AP21" s="7" t="n">
        <v>0.638020827137407</v>
      </c>
      <c r="AQ21" s="7" t="n">
        <v>0.443656782590107</v>
      </c>
      <c r="AR21" s="7" t="n">
        <v>0.5217748164021371</v>
      </c>
      <c r="AS21" s="7" t="n">
        <v>0.6039416041429108</v>
      </c>
      <c r="AT21" s="7" t="n">
        <v>0.3784258583281846</v>
      </c>
      <c r="AU21" s="7" t="n">
        <v>0.5101559187560213</v>
      </c>
      <c r="AV21" s="7" t="n">
        <v>0.8121692462090107</v>
      </c>
      <c r="AW21" s="7" t="n">
        <v>0.4621021794601241</v>
      </c>
      <c r="AX21" s="7" t="n">
        <v>0.563446404333931</v>
      </c>
      <c r="AY21" s="7" t="n">
        <v>0.4243241050452263</v>
      </c>
      <c r="AZ21" s="7" t="n">
        <v>0.4106143695301201</v>
      </c>
      <c r="BA21" s="7" t="n">
        <v>0.6122610999541839</v>
      </c>
      <c r="BB21" s="7" t="n">
        <v>0.5901875561232374</v>
      </c>
      <c r="BC21" s="7" t="n">
        <v>0.8816729598126795</v>
      </c>
      <c r="BD21" s="7" t="n">
        <v>0.7333326416608141</v>
      </c>
      <c r="BE21" s="7" t="n">
        <v>0.5642177728423186</v>
      </c>
      <c r="BF21" s="7" t="n">
        <v>0.7022613570089722</v>
      </c>
      <c r="BG21" s="7" t="n">
        <v>0.6509339188909328</v>
      </c>
      <c r="BH21" s="7" t="n">
        <v>0.4391462466610139</v>
      </c>
      <c r="BI21" s="7" t="n">
        <v>0.6026206934002528</v>
      </c>
      <c r="BJ21" s="7" t="n">
        <v>0.5075538904651666</v>
      </c>
      <c r="BK21" s="7" t="n">
        <v>0.6139424331709952</v>
      </c>
      <c r="BL21" s="7" t="n">
        <v>0.6288613320424885</v>
      </c>
      <c r="BM21" s="7" t="n">
        <v>0.5066831835871098</v>
      </c>
      <c r="BN21" s="7" t="n">
        <v>0.6784534114452609</v>
      </c>
      <c r="BO21" s="7" t="n">
        <v>0.3742756387384337</v>
      </c>
      <c r="BP21" s="7" t="n">
        <v>0.7169746949887471</v>
      </c>
      <c r="BQ21" s="7" t="n">
        <v>0.6272180212378962</v>
      </c>
      <c r="BR21" s="7" t="n">
        <v>0.7033568237961886</v>
      </c>
      <c r="BS21" s="7" t="n">
        <v>0.7080569194950597</v>
      </c>
      <c r="BT21" s="7" t="n">
        <v>0.3502276698569632</v>
      </c>
      <c r="BU21" s="7" t="n">
        <v>0.4004870580755802</v>
      </c>
      <c r="BV21" s="7" t="n">
        <v>0.5954417713355168</v>
      </c>
      <c r="BW21" s="7" t="n">
        <v>0.5519613634682431</v>
      </c>
      <c r="BX21" s="7" t="n">
        <v>0.3819501413908712</v>
      </c>
      <c r="BY21" s="7" t="n">
        <v>0.5597572909680997</v>
      </c>
      <c r="BZ21" s="7" t="n">
        <v>0.6500115355725538</v>
      </c>
      <c r="CA21" s="7" t="n">
        <v>0.5833898157957839</v>
      </c>
      <c r="CB21" s="7" t="n">
        <v>0.460076578037992</v>
      </c>
      <c r="CC21" s="7" t="n">
        <v>0.7593950501153458</v>
      </c>
      <c r="CD21" s="7" t="n">
        <v>0.7593828994906212</v>
      </c>
      <c r="CE21" s="7" t="n">
        <v>0.5511591162106521</v>
      </c>
      <c r="CF21" s="7" t="n">
        <v>0.6224442888063428</v>
      </c>
      <c r="CG21" s="7" t="n">
        <v>0.599453281833478</v>
      </c>
      <c r="CH21" s="7" t="n">
        <v>0.7110197472512054</v>
      </c>
      <c r="CI21" s="7" t="n">
        <v>0.6673078712425228</v>
      </c>
      <c r="CJ21" s="7" t="n">
        <v>0.4039611380397469</v>
      </c>
      <c r="CK21" s="7" t="n">
        <v>0.4071244125683604</v>
      </c>
      <c r="CL21" s="7" t="n">
        <v>0.3872391129756268</v>
      </c>
      <c r="CM21" s="7" t="n">
        <v>0.5496568959648475</v>
      </c>
      <c r="CN21" s="7" t="n">
        <v>0.7020496815397326</v>
      </c>
      <c r="CO21" s="7" t="n">
        <v>0.6295997660929246</v>
      </c>
      <c r="CP21" s="7" t="n">
        <v>0.3743444248972306</v>
      </c>
      <c r="CQ21" s="7" t="n">
        <v>0.6916235500134318</v>
      </c>
      <c r="CR21" s="7" t="n">
        <v>0.7204442643679946</v>
      </c>
      <c r="CS21" s="7" t="n">
        <v>0.3491284937120817</v>
      </c>
      <c r="CT21" s="7" t="n">
        <v>0.5857642394343048</v>
      </c>
      <c r="CU21" s="7" t="n">
        <v>0.5190998927415961</v>
      </c>
      <c r="CV21" s="7" t="n">
        <v>0.4243832901868856</v>
      </c>
      <c r="CW21" s="7" t="n">
        <v>0.5166031614909473</v>
      </c>
      <c r="CX21" s="7" t="n">
        <v>0.6302052684605344</v>
      </c>
      <c r="CY21" s="7" t="n">
        <v>0.5119465785489495</v>
      </c>
      <c r="CZ21" s="7" t="n">
        <v>0.5595755592972463</v>
      </c>
      <c r="DA21" s="7" t="n">
        <v>0.5619092558581045</v>
      </c>
      <c r="DB21" s="7" t="n">
        <v>0.8334807838688618</v>
      </c>
      <c r="DC21" s="7" t="n">
        <v>0.5136665698924751</v>
      </c>
      <c r="DD21" s="7" t="n">
        <v>0.3796333391230599</v>
      </c>
      <c r="DE21" s="7" t="n">
        <v>0.5653442764338233</v>
      </c>
      <c r="DF21" s="7" t="n">
        <v>0.3086201867128309</v>
      </c>
      <c r="DG21" s="7" t="n">
        <v>0.6059711416551702</v>
      </c>
      <c r="DH21" s="7" t="n">
        <v>0.7706265374091669</v>
      </c>
      <c r="DI21" s="7" t="n">
        <v>0.6504689347167397</v>
      </c>
      <c r="DJ21" s="7" t="n">
        <v>0.6992970027348361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0.3865166115044544</v>
      </c>
      <c r="D22" s="7" t="n">
        <v>0.4321715585912885</v>
      </c>
      <c r="E22" s="7" t="n">
        <v>0.02326080513981941</v>
      </c>
      <c r="F22" s="7" t="n">
        <v>0.5233988163216898</v>
      </c>
      <c r="G22" s="7" t="n">
        <v>0.2697158666909253</v>
      </c>
      <c r="H22" s="7" t="n">
        <v>0.2488059697467759</v>
      </c>
      <c r="I22" s="7" t="n">
        <v>0.8146283233584196</v>
      </c>
      <c r="J22" s="7" t="n">
        <v>0.4626989892466014</v>
      </c>
      <c r="K22" s="7" t="n">
        <v>0.0604220992043674</v>
      </c>
      <c r="L22" s="7" t="n">
        <v>0.5009833830594598</v>
      </c>
      <c r="M22" s="7" t="n">
        <v>0.9587149351744122</v>
      </c>
      <c r="N22" s="7" t="n">
        <v>0.4042073166903767</v>
      </c>
      <c r="O22" s="7" t="n">
        <v>0.4000079553553147</v>
      </c>
      <c r="P22" s="7" t="n">
        <v>0.4470387292001498</v>
      </c>
      <c r="Q22" s="7" t="n">
        <v>0.3906246743916055</v>
      </c>
      <c r="R22" s="7" t="n">
        <v>0.1698154989373796</v>
      </c>
      <c r="S22" s="7" t="n">
        <v>0.1320629863485068</v>
      </c>
      <c r="T22" s="7" t="n">
        <v>0.5156160464948956</v>
      </c>
      <c r="U22" s="7" t="n">
        <v>0.4358619297867952</v>
      </c>
      <c r="V22" s="7" t="n">
        <v>0.4681905590364937</v>
      </c>
      <c r="W22" s="7" t="n">
        <v>1</v>
      </c>
      <c r="X22" s="7" t="n">
        <v>0.1195626912329671</v>
      </c>
      <c r="Y22" s="7" t="n">
        <v>0.0636350484478853</v>
      </c>
      <c r="Z22" s="7" t="n">
        <v>0.3973446783123565</v>
      </c>
      <c r="AA22" s="7" t="n">
        <v>0.9705478067154206</v>
      </c>
      <c r="AB22" s="7" t="n">
        <v>0.1720700507041575</v>
      </c>
      <c r="AC22" s="7" t="n">
        <v>0.2329313495137343</v>
      </c>
      <c r="AD22" s="7" t="n">
        <v>0.4494153750178475</v>
      </c>
      <c r="AE22" s="7" t="n">
        <v>0.9509914667928845</v>
      </c>
      <c r="AF22" s="7" t="n">
        <v>-0.01253842007330706</v>
      </c>
      <c r="AG22" s="7" t="n">
        <v>0.5717482410931576</v>
      </c>
      <c r="AH22" s="7" t="n">
        <v>0.6106076724825567</v>
      </c>
      <c r="AI22" s="7" t="n">
        <v>0.6476653657008885</v>
      </c>
      <c r="AJ22" s="7" t="n">
        <v>0.3598588999492662</v>
      </c>
      <c r="AK22" s="7" t="n">
        <v>0.5040875810480046</v>
      </c>
      <c r="AL22" s="7" t="n">
        <v>0.4033737746512804</v>
      </c>
      <c r="AM22" s="7" t="n">
        <v>0.2110003135961314</v>
      </c>
      <c r="AN22" s="7" t="n">
        <v>0.3045982841891453</v>
      </c>
      <c r="AO22" s="7" t="n">
        <v>0.9149628396730469</v>
      </c>
      <c r="AP22" s="7" t="n">
        <v>0.5688442195618176</v>
      </c>
      <c r="AQ22" s="7" t="n">
        <v>0.4435769491095461</v>
      </c>
      <c r="AR22" s="7" t="n">
        <v>0.1720700229750396</v>
      </c>
      <c r="AS22" s="7" t="n">
        <v>0.3364723736017453</v>
      </c>
      <c r="AT22" s="7" t="n">
        <v>-0.07613196638565203</v>
      </c>
      <c r="AU22" s="7" t="n">
        <v>0.3876224965336058</v>
      </c>
      <c r="AV22" s="7" t="n">
        <v>0.2179704316731435</v>
      </c>
      <c r="AW22" s="7" t="n">
        <v>0.4948920276547701</v>
      </c>
      <c r="AX22" s="7" t="n">
        <v>0.1765942729536573</v>
      </c>
      <c r="AY22" s="7" t="n">
        <v>0.3502609204795367</v>
      </c>
      <c r="AZ22" s="7" t="n">
        <v>0.9348882957303578</v>
      </c>
      <c r="BA22" s="7" t="n">
        <v>0.1095223223594521</v>
      </c>
      <c r="BB22" s="7" t="n">
        <v>0.148275127717366</v>
      </c>
      <c r="BC22" s="7" t="n">
        <v>0.5709997066750203</v>
      </c>
      <c r="BD22" s="7" t="n">
        <v>0.3701263336622805</v>
      </c>
      <c r="BE22" s="7" t="n">
        <v>-0.09222026112330244</v>
      </c>
      <c r="BF22" s="7" t="n">
        <v>0.217458669028128</v>
      </c>
      <c r="BG22" s="7" t="n">
        <v>0.1271612383727291</v>
      </c>
      <c r="BH22" s="7" t="n">
        <v>0.4364186126869856</v>
      </c>
      <c r="BI22" s="7" t="n">
        <v>0.4271303578762919</v>
      </c>
      <c r="BJ22" s="7" t="n">
        <v>0.4332776919231048</v>
      </c>
      <c r="BK22" s="7" t="n">
        <v>-0.06321345733666908</v>
      </c>
      <c r="BL22" s="7" t="n">
        <v>0.03179260747557719</v>
      </c>
      <c r="BM22" s="7" t="n">
        <v>0.4129520261152802</v>
      </c>
      <c r="BN22" s="7" t="n">
        <v>0.3330135111151661</v>
      </c>
      <c r="BO22" s="7" t="n">
        <v>0.1925190091802268</v>
      </c>
      <c r="BP22" s="7" t="n">
        <v>0.3890891499812408</v>
      </c>
      <c r="BQ22" s="7" t="n">
        <v>-0.03358232929411679</v>
      </c>
      <c r="BR22" s="7" t="n">
        <v>0.3819357680954041</v>
      </c>
      <c r="BS22" s="7" t="n">
        <v>0.1546603842245745</v>
      </c>
      <c r="BT22" s="7" t="n">
        <v>0.9446695510969274</v>
      </c>
      <c r="BU22" s="7" t="n">
        <v>0.942453606148154</v>
      </c>
      <c r="BV22" s="7" t="n">
        <v>-0.003501839825752771</v>
      </c>
      <c r="BW22" s="7" t="n">
        <v>-0.09218165936982582</v>
      </c>
      <c r="BX22" s="7" t="n">
        <v>-0.06575008319674061</v>
      </c>
      <c r="BY22" s="7" t="n">
        <v>-0.06609681621709765</v>
      </c>
      <c r="BZ22" s="7" t="n">
        <v>0.03931542615812775</v>
      </c>
      <c r="CA22" s="7" t="n">
        <v>0.01187286102579709</v>
      </c>
      <c r="CB22" s="7" t="n">
        <v>0.4914272964933153</v>
      </c>
      <c r="CC22" s="7" t="n">
        <v>0.3083545045438966</v>
      </c>
      <c r="CD22" s="7" t="n">
        <v>0.1668646802156997</v>
      </c>
      <c r="CE22" s="7" t="n">
        <v>0.3625953442594761</v>
      </c>
      <c r="CF22" s="7" t="n">
        <v>-0.05220163356433501</v>
      </c>
      <c r="CG22" s="7" t="n">
        <v>-0.00696807730543536</v>
      </c>
      <c r="CH22" s="7" t="n">
        <v>0.1972265786151905</v>
      </c>
      <c r="CI22" s="7" t="n">
        <v>0.4737296977896887</v>
      </c>
      <c r="CJ22" s="7" t="n">
        <v>0.9640769345294097</v>
      </c>
      <c r="CK22" s="7" t="n">
        <v>0.333545048655754</v>
      </c>
      <c r="CL22" s="7" t="n">
        <v>0.9360562834889011</v>
      </c>
      <c r="CM22" s="7" t="n">
        <v>-0.01750115409239323</v>
      </c>
      <c r="CN22" s="7" t="n">
        <v>0.1118514280554259</v>
      </c>
      <c r="CO22" s="7" t="n">
        <v>0.03305029977270548</v>
      </c>
      <c r="CP22" s="7" t="n">
        <v>0.9459229258759311</v>
      </c>
      <c r="CQ22" s="7" t="n">
        <v>0.0312487970693416</v>
      </c>
      <c r="CR22" s="7" t="n">
        <v>0.4342462218918997</v>
      </c>
      <c r="CS22" s="7" t="n">
        <v>0.4390172981226059</v>
      </c>
      <c r="CT22" s="7" t="n">
        <v>0.2121772100545021</v>
      </c>
      <c r="CU22" s="7" t="n">
        <v>0.04955749431648346</v>
      </c>
      <c r="CV22" s="7" t="n">
        <v>0.4849910429833422</v>
      </c>
      <c r="CW22" s="7" t="n">
        <v>0.03103061025379302</v>
      </c>
      <c r="CX22" s="7" t="n">
        <v>0.07330083692108595</v>
      </c>
      <c r="CY22" s="7" t="n">
        <v>0.02428330277975396</v>
      </c>
      <c r="CZ22" s="7" t="n">
        <v>0.4201606304772451</v>
      </c>
      <c r="DA22" s="7" t="n">
        <v>0.1794659333391671</v>
      </c>
      <c r="DB22" s="7" t="n">
        <v>0.2920921169013487</v>
      </c>
      <c r="DC22" s="7" t="n">
        <v>0.02843794479286511</v>
      </c>
      <c r="DD22" s="7" t="n">
        <v>0.2529740488575293</v>
      </c>
      <c r="DE22" s="7" t="n">
        <v>-0.07359399572277527</v>
      </c>
      <c r="DF22" s="7" t="n">
        <v>0.8445353701670151</v>
      </c>
      <c r="DG22" s="7" t="n">
        <v>0.007119000080313512</v>
      </c>
      <c r="DH22" s="7" t="n">
        <v>0.2472387450086156</v>
      </c>
      <c r="DI22" s="7" t="n">
        <v>0.4853218879426839</v>
      </c>
      <c r="DJ22" s="7" t="n">
        <v>0.05685072653098181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0.8377486470846999</v>
      </c>
      <c r="D23" s="7" t="n">
        <v>0.7844962494560911</v>
      </c>
      <c r="E23" s="7" t="n">
        <v>0.9688434147370069</v>
      </c>
      <c r="F23" s="7" t="n">
        <v>0.7241099492685694</v>
      </c>
      <c r="G23" s="7" t="n">
        <v>0.8431977806817298</v>
      </c>
      <c r="H23" s="7" t="n">
        <v>0.7171248935991154</v>
      </c>
      <c r="I23" s="7" t="n">
        <v>0.3167904548600042</v>
      </c>
      <c r="J23" s="7" t="n">
        <v>0.6814286111974178</v>
      </c>
      <c r="K23" s="7" t="n">
        <v>0.1937409060317191</v>
      </c>
      <c r="L23" s="7" t="n">
        <v>0.3561059277160764</v>
      </c>
      <c r="M23" s="7" t="n">
        <v>0.173948532108272</v>
      </c>
      <c r="N23" s="7" t="n">
        <v>0.2642136059804446</v>
      </c>
      <c r="O23" s="7" t="n">
        <v>0.3944707703357092</v>
      </c>
      <c r="P23" s="7" t="n">
        <v>0.09549943815584562</v>
      </c>
      <c r="Q23" s="7" t="n">
        <v>0.5023540181742693</v>
      </c>
      <c r="R23" s="7" t="n">
        <v>0.6937761844384126</v>
      </c>
      <c r="S23" s="7" t="n">
        <v>0.7301497717522097</v>
      </c>
      <c r="T23" s="7" t="n">
        <v>0.6020913238126696</v>
      </c>
      <c r="U23" s="7" t="n">
        <v>0.6191730957822312</v>
      </c>
      <c r="V23" s="7" t="n">
        <v>0.6836256623338536</v>
      </c>
      <c r="W23" s="7" t="n">
        <v>0.1195626912329671</v>
      </c>
      <c r="X23" s="7" t="n">
        <v>1</v>
      </c>
      <c r="Y23" s="7" t="n">
        <v>0.7734128531302602</v>
      </c>
      <c r="Z23" s="7" t="n">
        <v>0.2899973934793577</v>
      </c>
      <c r="AA23" s="7" t="n">
        <v>0.1470291144606399</v>
      </c>
      <c r="AB23" s="7" t="n">
        <v>0.4549081584805074</v>
      </c>
      <c r="AC23" s="7" t="n">
        <v>0.3458886231976088</v>
      </c>
      <c r="AD23" s="7" t="n">
        <v>0.06855785527221631</v>
      </c>
      <c r="AE23" s="7" t="n">
        <v>0.1231943913144015</v>
      </c>
      <c r="AF23" s="7" t="n">
        <v>0.2641437703397702</v>
      </c>
      <c r="AG23" s="7" t="n">
        <v>0.1417634245235714</v>
      </c>
      <c r="AH23" s="7" t="n">
        <v>0.1046964531670589</v>
      </c>
      <c r="AI23" s="7" t="n">
        <v>-0.000888098094771303</v>
      </c>
      <c r="AJ23" s="7" t="n">
        <v>0.6234617782730489</v>
      </c>
      <c r="AK23" s="7" t="n">
        <v>0.4100396881562984</v>
      </c>
      <c r="AL23" s="7" t="n">
        <v>0.2708761111246704</v>
      </c>
      <c r="AM23" s="7" t="n">
        <v>0.6846240965535455</v>
      </c>
      <c r="AN23" s="7" t="n">
        <v>0.656039820268315</v>
      </c>
      <c r="AO23" s="7" t="n">
        <v>0.06076900746938593</v>
      </c>
      <c r="AP23" s="7" t="n">
        <v>0.07632136638923905</v>
      </c>
      <c r="AQ23" s="7" t="n">
        <v>0.06238812319135992</v>
      </c>
      <c r="AR23" s="7" t="n">
        <v>0.4549081171739648</v>
      </c>
      <c r="AS23" s="7" t="n">
        <v>0.3668809556167174</v>
      </c>
      <c r="AT23" s="7" t="n">
        <v>0.3881035544407492</v>
      </c>
      <c r="AU23" s="7" t="n">
        <v>0.2234775773107255</v>
      </c>
      <c r="AV23" s="7" t="n">
        <v>0.6887354141173183</v>
      </c>
      <c r="AW23" s="7" t="n">
        <v>0.02382105598175862</v>
      </c>
      <c r="AX23" s="7" t="n">
        <v>0.8150635830168039</v>
      </c>
      <c r="AY23" s="7" t="n">
        <v>0.2046961300475518</v>
      </c>
      <c r="AZ23" s="7" t="n">
        <v>-0.01411848703171853</v>
      </c>
      <c r="BA23" s="7" t="n">
        <v>0.6865607542519834</v>
      </c>
      <c r="BB23" s="7" t="n">
        <v>0.6438573837549718</v>
      </c>
      <c r="BC23" s="7" t="n">
        <v>0.5695329588838683</v>
      </c>
      <c r="BD23" s="7" t="n">
        <v>0.4018033528856025</v>
      </c>
      <c r="BE23" s="7" t="n">
        <v>0.3019438791664291</v>
      </c>
      <c r="BF23" s="7" t="n">
        <v>0.7037896990223791</v>
      </c>
      <c r="BG23" s="7" t="n">
        <v>0.7121736412129568</v>
      </c>
      <c r="BH23" s="7" t="n">
        <v>0.08547356874854817</v>
      </c>
      <c r="BI23" s="7" t="n">
        <v>0.2104166933085851</v>
      </c>
      <c r="BJ23" s="7" t="n">
        <v>0.1506673267025937</v>
      </c>
      <c r="BK23" s="7" t="n">
        <v>0.3556455690474393</v>
      </c>
      <c r="BL23" s="7" t="n">
        <v>0.2299352780408854</v>
      </c>
      <c r="BM23" s="7" t="n">
        <v>0.2875027514826539</v>
      </c>
      <c r="BN23" s="7" t="n">
        <v>0.4281939229564258</v>
      </c>
      <c r="BO23" s="7" t="n">
        <v>0.2090718594115582</v>
      </c>
      <c r="BP23" s="7" t="n">
        <v>0.4212430574786661</v>
      </c>
      <c r="BQ23" s="7" t="n">
        <v>0.3322001426912351</v>
      </c>
      <c r="BR23" s="7" t="n">
        <v>0.6392162001699331</v>
      </c>
      <c r="BS23" s="7" t="n">
        <v>0.2767632258278468</v>
      </c>
      <c r="BT23" s="7" t="n">
        <v>0.01880630650694735</v>
      </c>
      <c r="BU23" s="7" t="n">
        <v>0.05035995862196257</v>
      </c>
      <c r="BV23" s="7" t="n">
        <v>0.3406067286939761</v>
      </c>
      <c r="BW23" s="7" t="n">
        <v>0.3167641319062739</v>
      </c>
      <c r="BX23" s="7" t="n">
        <v>0.3501754021071465</v>
      </c>
      <c r="BY23" s="7" t="n">
        <v>0.3353600311980806</v>
      </c>
      <c r="BZ23" s="7" t="n">
        <v>0.9516424602194457</v>
      </c>
      <c r="CA23" s="7" t="n">
        <v>0.3323711131478297</v>
      </c>
      <c r="CB23" s="7" t="n">
        <v>0.02369992362253444</v>
      </c>
      <c r="CC23" s="7" t="n">
        <v>0.6198314737353924</v>
      </c>
      <c r="CD23" s="7" t="n">
        <v>0.91089907283723</v>
      </c>
      <c r="CE23" s="7" t="n">
        <v>0.2821579856001875</v>
      </c>
      <c r="CF23" s="7" t="n">
        <v>0.3373624262224147</v>
      </c>
      <c r="CG23" s="7" t="n">
        <v>0.243727446125743</v>
      </c>
      <c r="CH23" s="7" t="n">
        <v>0.2620466517904808</v>
      </c>
      <c r="CI23" s="7" t="n">
        <v>0.3731419656391822</v>
      </c>
      <c r="CJ23" s="7" t="n">
        <v>0.1111878262216846</v>
      </c>
      <c r="CK23" s="7" t="n">
        <v>0.113556093836755</v>
      </c>
      <c r="CL23" s="7" t="n">
        <v>0.08917314301033756</v>
      </c>
      <c r="CM23" s="7" t="n">
        <v>0.2527801853747307</v>
      </c>
      <c r="CN23" s="7" t="n">
        <v>0.3093568692983524</v>
      </c>
      <c r="CO23" s="7" t="n">
        <v>0.2343489359051212</v>
      </c>
      <c r="CP23" s="7" t="n">
        <v>-0.030965043580659</v>
      </c>
      <c r="CQ23" s="7" t="n">
        <v>0.2819992014409827</v>
      </c>
      <c r="CR23" s="7" t="n">
        <v>0.1341020299226324</v>
      </c>
      <c r="CS23" s="7" t="n">
        <v>-0.02279674349849469</v>
      </c>
      <c r="CT23" s="7" t="n">
        <v>0.5053759387053542</v>
      </c>
      <c r="CU23" s="7" t="n">
        <v>0.1067950119788086</v>
      </c>
      <c r="CV23" s="7" t="n">
        <v>0.009847067457681841</v>
      </c>
      <c r="CW23" s="7" t="n">
        <v>0.1119576736411082</v>
      </c>
      <c r="CX23" s="7" t="n">
        <v>0.7907359744239059</v>
      </c>
      <c r="CY23" s="7" t="n">
        <v>0.1117020927332456</v>
      </c>
      <c r="CZ23" s="7" t="n">
        <v>0.2796380050007237</v>
      </c>
      <c r="DA23" s="7" t="n">
        <v>0.81093041190742</v>
      </c>
      <c r="DB23" s="7" t="n">
        <v>0.7371171937964139</v>
      </c>
      <c r="DC23" s="7" t="n">
        <v>0.1152564214183291</v>
      </c>
      <c r="DD23" s="7" t="n">
        <v>0.5642900053418933</v>
      </c>
      <c r="DE23" s="7" t="n">
        <v>0.3068410566970398</v>
      </c>
      <c r="DF23" s="7" t="n">
        <v>-0.06474775988993764</v>
      </c>
      <c r="DG23" s="7" t="n">
        <v>0.960573601587591</v>
      </c>
      <c r="DH23" s="7" t="n">
        <v>0.409534124951964</v>
      </c>
      <c r="DI23" s="7" t="n">
        <v>0.1720146936763715</v>
      </c>
      <c r="DJ23" s="7" t="n">
        <v>0.8638261694159275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0.7314906727154002</v>
      </c>
      <c r="D24" s="7" t="n">
        <v>0.7093045518249602</v>
      </c>
      <c r="E24" s="7" t="n">
        <v>0.7802593643147868</v>
      </c>
      <c r="F24" s="7" t="n">
        <v>0.6653676280181361</v>
      </c>
      <c r="G24" s="7" t="n">
        <v>0.699112658342715</v>
      </c>
      <c r="H24" s="7" t="n">
        <v>0.8723293851158943</v>
      </c>
      <c r="I24" s="7" t="n">
        <v>0.2634346085785933</v>
      </c>
      <c r="J24" s="7" t="n">
        <v>0.6043432368161177</v>
      </c>
      <c r="K24" s="7" t="n">
        <v>0.2166996005588116</v>
      </c>
      <c r="L24" s="7" t="n">
        <v>0.3983823944850963</v>
      </c>
      <c r="M24" s="7" t="n">
        <v>0.08826187915278655</v>
      </c>
      <c r="N24" s="7" t="n">
        <v>0.2305514348072197</v>
      </c>
      <c r="O24" s="7" t="n">
        <v>0.4830505549010076</v>
      </c>
      <c r="P24" s="7" t="n">
        <v>0.1711466586246821</v>
      </c>
      <c r="Q24" s="7" t="n">
        <v>0.3433529233341557</v>
      </c>
      <c r="R24" s="7" t="n">
        <v>0.5980387831540239</v>
      </c>
      <c r="S24" s="7" t="n">
        <v>0.6613741567535051</v>
      </c>
      <c r="T24" s="7" t="n">
        <v>0.5433992751175443</v>
      </c>
      <c r="U24" s="7" t="n">
        <v>0.466673103489862</v>
      </c>
      <c r="V24" s="7" t="n">
        <v>0.585368644822867</v>
      </c>
      <c r="W24" s="7" t="n">
        <v>0.0636350484478853</v>
      </c>
      <c r="X24" s="7" t="n">
        <v>0.7734128531302602</v>
      </c>
      <c r="Y24" s="7" t="n">
        <v>1</v>
      </c>
      <c r="Z24" s="7" t="n">
        <v>0.2623859232683177</v>
      </c>
      <c r="AA24" s="7" t="n">
        <v>0.04885269498404016</v>
      </c>
      <c r="AB24" s="7" t="n">
        <v>0.20468613654391</v>
      </c>
      <c r="AC24" s="7" t="n">
        <v>0.3298657955190874</v>
      </c>
      <c r="AD24" s="7" t="n">
        <v>0.1471533915837671</v>
      </c>
      <c r="AE24" s="7" t="n">
        <v>0.03033600745260525</v>
      </c>
      <c r="AF24" s="7" t="n">
        <v>0.2051898794106646</v>
      </c>
      <c r="AG24" s="7" t="n">
        <v>0.1323299593120273</v>
      </c>
      <c r="AH24" s="7" t="n">
        <v>0.1075000850712412</v>
      </c>
      <c r="AI24" s="7" t="n">
        <v>0.04071407220098977</v>
      </c>
      <c r="AJ24" s="7" t="n">
        <v>0.5195285865310145</v>
      </c>
      <c r="AK24" s="7" t="n">
        <v>0.3582058973569896</v>
      </c>
      <c r="AL24" s="7" t="n">
        <v>0.2387209174492911</v>
      </c>
      <c r="AM24" s="7" t="n">
        <v>0.5190948765326845</v>
      </c>
      <c r="AN24" s="7" t="n">
        <v>0.4448615918522802</v>
      </c>
      <c r="AO24" s="7" t="n">
        <v>0.02509894875129916</v>
      </c>
      <c r="AP24" s="7" t="n">
        <v>0.08397029712601163</v>
      </c>
      <c r="AQ24" s="7" t="n">
        <v>0.1512610456481595</v>
      </c>
      <c r="AR24" s="7" t="n">
        <v>0.2046860561603248</v>
      </c>
      <c r="AS24" s="7" t="n">
        <v>0.372341823929654</v>
      </c>
      <c r="AT24" s="7" t="n">
        <v>0.1027668885056471</v>
      </c>
      <c r="AU24" s="7" t="n">
        <v>0.2576360769031269</v>
      </c>
      <c r="AV24" s="7" t="n">
        <v>0.5165342481209163</v>
      </c>
      <c r="AW24" s="7" t="n">
        <v>0.08650096649558175</v>
      </c>
      <c r="AX24" s="7" t="n">
        <v>0.6896183590344581</v>
      </c>
      <c r="AY24" s="7" t="n">
        <v>0.182392866745103</v>
      </c>
      <c r="AZ24" s="7" t="n">
        <v>-0.02552672344062485</v>
      </c>
      <c r="BA24" s="7" t="n">
        <v>0.5896280027925803</v>
      </c>
      <c r="BB24" s="7" t="n">
        <v>0.8545059464570026</v>
      </c>
      <c r="BC24" s="7" t="n">
        <v>0.5609542091577501</v>
      </c>
      <c r="BD24" s="7" t="n">
        <v>0.4063570408640419</v>
      </c>
      <c r="BE24" s="7" t="n">
        <v>0.2185644545415457</v>
      </c>
      <c r="BF24" s="7" t="n">
        <v>0.6169117373857701</v>
      </c>
      <c r="BG24" s="7" t="n">
        <v>0.6298900029714452</v>
      </c>
      <c r="BH24" s="7" t="n">
        <v>0.1757948716023583</v>
      </c>
      <c r="BI24" s="7" t="n">
        <v>0.2736557566323141</v>
      </c>
      <c r="BJ24" s="7" t="n">
        <v>0.2185496837554445</v>
      </c>
      <c r="BK24" s="7" t="n">
        <v>0.250811031280799</v>
      </c>
      <c r="BL24" s="7" t="n">
        <v>0.1877154434298867</v>
      </c>
      <c r="BM24" s="7" t="n">
        <v>0.2489176382154628</v>
      </c>
      <c r="BN24" s="7" t="n">
        <v>0.3959741562772551</v>
      </c>
      <c r="BO24" s="7" t="n">
        <v>0.2272033848241567</v>
      </c>
      <c r="BP24" s="7" t="n">
        <v>0.4997300277127372</v>
      </c>
      <c r="BQ24" s="7" t="n">
        <v>0.234354867079577</v>
      </c>
      <c r="BR24" s="7" t="n">
        <v>0.5823122127830836</v>
      </c>
      <c r="BS24" s="7" t="n">
        <v>0.1890188343580852</v>
      </c>
      <c r="BT24" s="7" t="n">
        <v>-0.04882470373048649</v>
      </c>
      <c r="BU24" s="7" t="n">
        <v>-0.003106990569472621</v>
      </c>
      <c r="BV24" s="7" t="n">
        <v>0.1855006924394904</v>
      </c>
      <c r="BW24" s="7" t="n">
        <v>0.2139114658856395</v>
      </c>
      <c r="BX24" s="7" t="n">
        <v>0.1119903268998595</v>
      </c>
      <c r="BY24" s="7" t="n">
        <v>0.2084026029096662</v>
      </c>
      <c r="BZ24" s="7" t="n">
        <v>0.688235083886343</v>
      </c>
      <c r="CA24" s="7" t="n">
        <v>0.1634366048940342</v>
      </c>
      <c r="CB24" s="7" t="n">
        <v>0.08547585000118664</v>
      </c>
      <c r="CC24" s="7" t="n">
        <v>0.4794115877506335</v>
      </c>
      <c r="CD24" s="7" t="n">
        <v>0.7362500560282939</v>
      </c>
      <c r="CE24" s="7" t="n">
        <v>0.3144734797060897</v>
      </c>
      <c r="CF24" s="7" t="n">
        <v>0.2383112219632274</v>
      </c>
      <c r="CG24" s="7" t="n">
        <v>0.184528327592622</v>
      </c>
      <c r="CH24" s="7" t="n">
        <v>0.1860071055850559</v>
      </c>
      <c r="CI24" s="7" t="n">
        <v>0.3340365468832294</v>
      </c>
      <c r="CJ24" s="7" t="n">
        <v>0.02200717768762136</v>
      </c>
      <c r="CK24" s="7" t="n">
        <v>0.2178860305241205</v>
      </c>
      <c r="CL24" s="7" t="n">
        <v>0.03058796282355599</v>
      </c>
      <c r="CM24" s="7" t="n">
        <v>0.1995443610440807</v>
      </c>
      <c r="CN24" s="7" t="n">
        <v>0.2424568011934418</v>
      </c>
      <c r="CO24" s="7" t="n">
        <v>0.1872991141266768</v>
      </c>
      <c r="CP24" s="7" t="n">
        <v>-0.02106713016080673</v>
      </c>
      <c r="CQ24" s="7" t="n">
        <v>0.2208714489829312</v>
      </c>
      <c r="CR24" s="7" t="n">
        <v>0.1790998624669654</v>
      </c>
      <c r="CS24" s="7" t="n">
        <v>0.05805487928520133</v>
      </c>
      <c r="CT24" s="7" t="n">
        <v>0.2025637147216716</v>
      </c>
      <c r="CU24" s="7" t="n">
        <v>0.09432929642986891</v>
      </c>
      <c r="CV24" s="7" t="n">
        <v>0.07411804269199146</v>
      </c>
      <c r="CW24" s="7" t="n">
        <v>0.1012638504149267</v>
      </c>
      <c r="CX24" s="7" t="n">
        <v>0.7946959466540811</v>
      </c>
      <c r="CY24" s="7" t="n">
        <v>0.1022164280890711</v>
      </c>
      <c r="CZ24" s="7" t="n">
        <v>0.2520865225971952</v>
      </c>
      <c r="DA24" s="7" t="n">
        <v>0.6880403937238637</v>
      </c>
      <c r="DB24" s="7" t="n">
        <v>0.5764925311314957</v>
      </c>
      <c r="DC24" s="7" t="n">
        <v>0.100857538838984</v>
      </c>
      <c r="DD24" s="7" t="n">
        <v>0.3207442172445212</v>
      </c>
      <c r="DE24" s="7" t="n">
        <v>0.2120576524782563</v>
      </c>
      <c r="DF24" s="7" t="n">
        <v>-0.1294054202653773</v>
      </c>
      <c r="DG24" s="7" t="n">
        <v>0.7374721438185911</v>
      </c>
      <c r="DH24" s="7" t="n">
        <v>0.3019803769574156</v>
      </c>
      <c r="DI24" s="7" t="n">
        <v>0.2296852817640475</v>
      </c>
      <c r="DJ24" s="7" t="n">
        <v>0.761401709857359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0.4446365969478432</v>
      </c>
      <c r="D25" s="7" t="n">
        <v>0.5578239762548058</v>
      </c>
      <c r="E25" s="7" t="n">
        <v>0.2283921578934709</v>
      </c>
      <c r="F25" s="7" t="n">
        <v>0.6237540524306678</v>
      </c>
      <c r="G25" s="7" t="n">
        <v>0.3609897956847674</v>
      </c>
      <c r="H25" s="7" t="n">
        <v>0.2720271132716092</v>
      </c>
      <c r="I25" s="7" t="n">
        <v>0.7670217702430089</v>
      </c>
      <c r="J25" s="7" t="n">
        <v>0.5602769179974628</v>
      </c>
      <c r="K25" s="7" t="n">
        <v>0.069738854304286</v>
      </c>
      <c r="L25" s="7" t="n">
        <v>0.3358049911125981</v>
      </c>
      <c r="M25" s="7" t="n">
        <v>0.2882754865320818</v>
      </c>
      <c r="N25" s="7" t="n">
        <v>0.9726249296813158</v>
      </c>
      <c r="O25" s="7" t="n">
        <v>0.1595561716695126</v>
      </c>
      <c r="P25" s="7" t="n">
        <v>0.1345126133679372</v>
      </c>
      <c r="Q25" s="7" t="n">
        <v>0.2153660914224561</v>
      </c>
      <c r="R25" s="7" t="n">
        <v>0.2931759359653761</v>
      </c>
      <c r="S25" s="7" t="n">
        <v>0.2779475823736808</v>
      </c>
      <c r="T25" s="7" t="n">
        <v>0.5212500031143051</v>
      </c>
      <c r="U25" s="7" t="n">
        <v>0.3378930055351444</v>
      </c>
      <c r="V25" s="7" t="n">
        <v>0.5186317800245002</v>
      </c>
      <c r="W25" s="7" t="n">
        <v>0.3973446783123565</v>
      </c>
      <c r="X25" s="7" t="n">
        <v>0.2899973934793577</v>
      </c>
      <c r="Y25" s="7" t="n">
        <v>0.2623859232683177</v>
      </c>
      <c r="Z25" s="7" t="n">
        <v>1</v>
      </c>
      <c r="AA25" s="7" t="n">
        <v>0.3662345320385719</v>
      </c>
      <c r="AB25" s="7" t="n">
        <v>0.2101947317406745</v>
      </c>
      <c r="AC25" s="7" t="n">
        <v>0.5866749439863299</v>
      </c>
      <c r="AD25" s="7" t="n">
        <v>0.1436027408758348</v>
      </c>
      <c r="AE25" s="7" t="n">
        <v>0.3446728628608821</v>
      </c>
      <c r="AF25" s="7" t="n">
        <v>0.1165288709716985</v>
      </c>
      <c r="AG25" s="7" t="n">
        <v>0.2994023114014028</v>
      </c>
      <c r="AH25" s="7" t="n">
        <v>0.3096311234276561</v>
      </c>
      <c r="AI25" s="7" t="n">
        <v>0.3012942631009626</v>
      </c>
      <c r="AJ25" s="7" t="n">
        <v>0.7491052029918089</v>
      </c>
      <c r="AK25" s="7" t="n">
        <v>0.5259475212749684</v>
      </c>
      <c r="AL25" s="7" t="n">
        <v>0.9731366722613372</v>
      </c>
      <c r="AM25" s="7" t="n">
        <v>0.3758011557610985</v>
      </c>
      <c r="AN25" s="7" t="n">
        <v>0.1566069947508546</v>
      </c>
      <c r="AO25" s="7" t="n">
        <v>0.2089127371107144</v>
      </c>
      <c r="AP25" s="7" t="n">
        <v>0.2527147473573483</v>
      </c>
      <c r="AQ25" s="7" t="n">
        <v>0.1127515571212915</v>
      </c>
      <c r="AR25" s="7" t="n">
        <v>0.2101945716433989</v>
      </c>
      <c r="AS25" s="7" t="n">
        <v>0.1641924785386181</v>
      </c>
      <c r="AT25" s="7" t="n">
        <v>0.02338548260698298</v>
      </c>
      <c r="AU25" s="7" t="n">
        <v>0.1558566614944659</v>
      </c>
      <c r="AV25" s="7" t="n">
        <v>0.3861330423924166</v>
      </c>
      <c r="AW25" s="7" t="n">
        <v>0.08474301067448228</v>
      </c>
      <c r="AX25" s="7" t="n">
        <v>0.2935566557386261</v>
      </c>
      <c r="AY25" s="7" t="n">
        <v>0.9451725874886957</v>
      </c>
      <c r="AZ25" s="7" t="n">
        <v>0.3387178333680084</v>
      </c>
      <c r="BA25" s="7" t="n">
        <v>0.2261566242180354</v>
      </c>
      <c r="BB25" s="7" t="n">
        <v>0.2917151403731122</v>
      </c>
      <c r="BC25" s="7" t="n">
        <v>0.6252139727551148</v>
      </c>
      <c r="BD25" s="7" t="n">
        <v>0.1555166798981757</v>
      </c>
      <c r="BE25" s="7" t="n">
        <v>0.2667426712693448</v>
      </c>
      <c r="BF25" s="7" t="n">
        <v>0.1799229499153104</v>
      </c>
      <c r="BG25" s="7" t="n">
        <v>0.2890956647381008</v>
      </c>
      <c r="BH25" s="7" t="n">
        <v>0.1261737457853375</v>
      </c>
      <c r="BI25" s="7" t="n">
        <v>0.07761914444547018</v>
      </c>
      <c r="BJ25" s="7" t="n">
        <v>0.5869798995149422</v>
      </c>
      <c r="BK25" s="7" t="n">
        <v>0.2323974999321854</v>
      </c>
      <c r="BL25" s="7" t="n">
        <v>0.04214996513242573</v>
      </c>
      <c r="BM25" s="7" t="n">
        <v>0.9761622962450495</v>
      </c>
      <c r="BN25" s="7" t="n">
        <v>0.437797243441659</v>
      </c>
      <c r="BO25" s="7" t="n">
        <v>0.521653955341404</v>
      </c>
      <c r="BP25" s="7" t="n">
        <v>0.1530240883830971</v>
      </c>
      <c r="BQ25" s="7" t="n">
        <v>0.1687258008702968</v>
      </c>
      <c r="BR25" s="7" t="n">
        <v>0.390294607361542</v>
      </c>
      <c r="BS25" s="7" t="n">
        <v>0.1196988404059072</v>
      </c>
      <c r="BT25" s="7" t="n">
        <v>0.2446814978098905</v>
      </c>
      <c r="BU25" s="7" t="n">
        <v>0.2208632605437974</v>
      </c>
      <c r="BV25" s="7" t="n">
        <v>0.02270251716379908</v>
      </c>
      <c r="BW25" s="7" t="n">
        <v>0.1921923725010693</v>
      </c>
      <c r="BX25" s="7" t="n">
        <v>0.03077144591986661</v>
      </c>
      <c r="BY25" s="7" t="n">
        <v>0.2055478891562939</v>
      </c>
      <c r="BZ25" s="7" t="n">
        <v>0.2221067012098348</v>
      </c>
      <c r="CA25" s="7" t="n">
        <v>0.2126523702892895</v>
      </c>
      <c r="CB25" s="7" t="n">
        <v>0.08154925421759564</v>
      </c>
      <c r="CC25" s="7" t="n">
        <v>0.3809420405993778</v>
      </c>
      <c r="CD25" s="7" t="n">
        <v>0.3194759649758332</v>
      </c>
      <c r="CE25" s="7" t="n">
        <v>0.1765657610319968</v>
      </c>
      <c r="CF25" s="7" t="n">
        <v>0.1789353683503496</v>
      </c>
      <c r="CG25" s="7" t="n">
        <v>0.03329691332915727</v>
      </c>
      <c r="CH25" s="7" t="n">
        <v>0.1832517495631168</v>
      </c>
      <c r="CI25" s="7" t="n">
        <v>0.8932765154751454</v>
      </c>
      <c r="CJ25" s="7" t="n">
        <v>0.4064501911228009</v>
      </c>
      <c r="CK25" s="7" t="n">
        <v>0.1300538425754176</v>
      </c>
      <c r="CL25" s="7" t="n">
        <v>0.2060171268741064</v>
      </c>
      <c r="CM25" s="7" t="n">
        <v>-0.02033621483223174</v>
      </c>
      <c r="CN25" s="7" t="n">
        <v>0.1420444785326731</v>
      </c>
      <c r="CO25" s="7" t="n">
        <v>0.04113281318810637</v>
      </c>
      <c r="CP25" s="7" t="n">
        <v>0.300634954884979</v>
      </c>
      <c r="CQ25" s="7" t="n">
        <v>0.2061402374716787</v>
      </c>
      <c r="CR25" s="7" t="n">
        <v>0.1961794269102363</v>
      </c>
      <c r="CS25" s="7" t="n">
        <v>0.05183979058599673</v>
      </c>
      <c r="CT25" s="7" t="n">
        <v>0.2000229644837227</v>
      </c>
      <c r="CU25" s="7" t="n">
        <v>0.0009689715094944503</v>
      </c>
      <c r="CV25" s="7" t="n">
        <v>0.08830682130399192</v>
      </c>
      <c r="CW25" s="7" t="n">
        <v>-0.007916140470847327</v>
      </c>
      <c r="CX25" s="7" t="n">
        <v>0.2686817820389186</v>
      </c>
      <c r="CY25" s="7" t="n">
        <v>-0.01027586318118446</v>
      </c>
      <c r="CZ25" s="7" t="n">
        <v>0.2521369273988431</v>
      </c>
      <c r="DA25" s="7" t="n">
        <v>0.2965360698565978</v>
      </c>
      <c r="DB25" s="7" t="n">
        <v>0.3917846596711145</v>
      </c>
      <c r="DC25" s="7" t="n">
        <v>-0.003745998034266588</v>
      </c>
      <c r="DD25" s="7" t="n">
        <v>0.09672844912823303</v>
      </c>
      <c r="DE25" s="7" t="n">
        <v>0.2572835548489151</v>
      </c>
      <c r="DF25" s="7" t="n">
        <v>0.3477093725458046</v>
      </c>
      <c r="DG25" s="7" t="n">
        <v>0.1816332083994496</v>
      </c>
      <c r="DH25" s="7" t="n">
        <v>0.1968228492932878</v>
      </c>
      <c r="DI25" s="7" t="n">
        <v>0.2247858700796306</v>
      </c>
      <c r="DJ25" s="7" t="n">
        <v>0.281980925092971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0.3830984139250456</v>
      </c>
      <c r="D26" s="7" t="n">
        <v>0.4023175013763032</v>
      </c>
      <c r="E26" s="7" t="n">
        <v>0.04650446778145297</v>
      </c>
      <c r="F26" s="7" t="n">
        <v>0.4831884349165563</v>
      </c>
      <c r="G26" s="7" t="n">
        <v>0.2439443324520653</v>
      </c>
      <c r="H26" s="7" t="n">
        <v>0.2295453827612781</v>
      </c>
      <c r="I26" s="7" t="n">
        <v>0.7891735220135697</v>
      </c>
      <c r="J26" s="7" t="n">
        <v>0.4215925282354402</v>
      </c>
      <c r="K26" s="7" t="n">
        <v>0.02809542900886318</v>
      </c>
      <c r="L26" s="7" t="n">
        <v>0.4919181532551421</v>
      </c>
      <c r="M26" s="7" t="n">
        <v>0.9772100767681892</v>
      </c>
      <c r="N26" s="7" t="n">
        <v>0.3597681404590111</v>
      </c>
      <c r="O26" s="7" t="n">
        <v>0.3620281528753588</v>
      </c>
      <c r="P26" s="7" t="n">
        <v>0.4248286015957586</v>
      </c>
      <c r="Q26" s="7" t="n">
        <v>0.4031220893405235</v>
      </c>
      <c r="R26" s="7" t="n">
        <v>0.164736478647647</v>
      </c>
      <c r="S26" s="7" t="n">
        <v>0.1386192385883279</v>
      </c>
      <c r="T26" s="7" t="n">
        <v>0.4733966579540942</v>
      </c>
      <c r="U26" s="7" t="n">
        <v>0.4421650371526342</v>
      </c>
      <c r="V26" s="7" t="n">
        <v>0.4379758938838878</v>
      </c>
      <c r="W26" s="7" t="n">
        <v>0.9705478067154206</v>
      </c>
      <c r="X26" s="7" t="n">
        <v>0.1470291144606399</v>
      </c>
      <c r="Y26" s="7" t="n">
        <v>0.04885269498404016</v>
      </c>
      <c r="Z26" s="7" t="n">
        <v>0.3662345320385719</v>
      </c>
      <c r="AA26" s="7" t="n">
        <v>1</v>
      </c>
      <c r="AB26" s="7" t="n">
        <v>0.1389670034371315</v>
      </c>
      <c r="AC26" s="7" t="n">
        <v>0.2590067109334162</v>
      </c>
      <c r="AD26" s="7" t="n">
        <v>0.4245765385042366</v>
      </c>
      <c r="AE26" s="7" t="n">
        <v>0.9920473298697624</v>
      </c>
      <c r="AF26" s="7" t="n">
        <v>-0.04198982373110112</v>
      </c>
      <c r="AG26" s="7" t="n">
        <v>0.5196210302373547</v>
      </c>
      <c r="AH26" s="7" t="n">
        <v>0.5556064358515238</v>
      </c>
      <c r="AI26" s="7" t="n">
        <v>0.6124959311070153</v>
      </c>
      <c r="AJ26" s="7" t="n">
        <v>0.3145075803072441</v>
      </c>
      <c r="AK26" s="7" t="n">
        <v>0.4462025761072943</v>
      </c>
      <c r="AL26" s="7" t="n">
        <v>0.3613677742483393</v>
      </c>
      <c r="AM26" s="7" t="n">
        <v>0.1657402903314237</v>
      </c>
      <c r="AN26" s="7" t="n">
        <v>0.3481914377126892</v>
      </c>
      <c r="AO26" s="7" t="n">
        <v>0.8927997715245432</v>
      </c>
      <c r="AP26" s="7" t="n">
        <v>0.5119255325674051</v>
      </c>
      <c r="AQ26" s="7" t="n">
        <v>0.4151125677821007</v>
      </c>
      <c r="AR26" s="7" t="n">
        <v>0.1389670013196527</v>
      </c>
      <c r="AS26" s="7" t="n">
        <v>0.3503009817660758</v>
      </c>
      <c r="AT26" s="7" t="n">
        <v>-0.1096638869188628</v>
      </c>
      <c r="AU26" s="7" t="n">
        <v>0.4022932824093207</v>
      </c>
      <c r="AV26" s="7" t="n">
        <v>0.1717116510580091</v>
      </c>
      <c r="AW26" s="7" t="n">
        <v>0.4571329682629323</v>
      </c>
      <c r="AX26" s="7" t="n">
        <v>0.1386053796180479</v>
      </c>
      <c r="AY26" s="7" t="n">
        <v>0.3063417648667253</v>
      </c>
      <c r="AZ26" s="7" t="n">
        <v>0.9195422937562725</v>
      </c>
      <c r="BA26" s="7" t="n">
        <v>0.1513709788024746</v>
      </c>
      <c r="BB26" s="7" t="n">
        <v>0.1146614631423474</v>
      </c>
      <c r="BC26" s="7" t="n">
        <v>0.5170994711268868</v>
      </c>
      <c r="BD26" s="7" t="n">
        <v>0.3529239893496262</v>
      </c>
      <c r="BE26" s="7" t="n">
        <v>-0.1221094035086348</v>
      </c>
      <c r="BF26" s="7" t="n">
        <v>0.2370360614597835</v>
      </c>
      <c r="BG26" s="7" t="n">
        <v>0.159898439449806</v>
      </c>
      <c r="BH26" s="7" t="n">
        <v>0.4135628494482642</v>
      </c>
      <c r="BI26" s="7" t="n">
        <v>0.3841614239671317</v>
      </c>
      <c r="BJ26" s="7" t="n">
        <v>0.3986797686436391</v>
      </c>
      <c r="BK26" s="7" t="n">
        <v>-0.09291798880245895</v>
      </c>
      <c r="BL26" s="7" t="n">
        <v>0.001507901888772639</v>
      </c>
      <c r="BM26" s="7" t="n">
        <v>0.3769128488701787</v>
      </c>
      <c r="BN26" s="7" t="n">
        <v>0.3153011035278609</v>
      </c>
      <c r="BO26" s="7" t="n">
        <v>0.2247000463874999</v>
      </c>
      <c r="BP26" s="7" t="n">
        <v>0.357903591673255</v>
      </c>
      <c r="BQ26" s="7" t="n">
        <v>-0.06761594758553444</v>
      </c>
      <c r="BR26" s="7" t="n">
        <v>0.4228478093616655</v>
      </c>
      <c r="BS26" s="7" t="n">
        <v>0.125822671119888</v>
      </c>
      <c r="BT26" s="7" t="n">
        <v>0.9446374052220192</v>
      </c>
      <c r="BU26" s="7" t="n">
        <v>0.9326700336895311</v>
      </c>
      <c r="BV26" s="7" t="n">
        <v>-0.04600412277881726</v>
      </c>
      <c r="BW26" s="7" t="n">
        <v>-0.1276553666293734</v>
      </c>
      <c r="BX26" s="7" t="n">
        <v>-0.1060578788575252</v>
      </c>
      <c r="BY26" s="7" t="n">
        <v>-0.09675842474954921</v>
      </c>
      <c r="BZ26" s="7" t="n">
        <v>0.06724946466481768</v>
      </c>
      <c r="CA26" s="7" t="n">
        <v>-0.02530400677032621</v>
      </c>
      <c r="CB26" s="7" t="n">
        <v>0.4563859186236516</v>
      </c>
      <c r="CC26" s="7" t="n">
        <v>0.3026476568750222</v>
      </c>
      <c r="CD26" s="7" t="n">
        <v>0.1855958080512899</v>
      </c>
      <c r="CE26" s="7" t="n">
        <v>0.3625859082890979</v>
      </c>
      <c r="CF26" s="7" t="n">
        <v>-0.08543405148027393</v>
      </c>
      <c r="CG26" s="7" t="n">
        <v>-0.03925334644149727</v>
      </c>
      <c r="CH26" s="7" t="n">
        <v>0.1488830556406804</v>
      </c>
      <c r="CI26" s="7" t="n">
        <v>0.4253807321741229</v>
      </c>
      <c r="CJ26" s="7" t="n">
        <v>0.9882356411527488</v>
      </c>
      <c r="CK26" s="7" t="n">
        <v>0.3207459808252796</v>
      </c>
      <c r="CL26" s="7" t="n">
        <v>0.9431852056805939</v>
      </c>
      <c r="CM26" s="7" t="n">
        <v>-0.03741718786429633</v>
      </c>
      <c r="CN26" s="7" t="n">
        <v>0.08714392479909133</v>
      </c>
      <c r="CO26" s="7" t="n">
        <v>0.004202215908464205</v>
      </c>
      <c r="CP26" s="7" t="n">
        <v>0.9038858697070065</v>
      </c>
      <c r="CQ26" s="7" t="n">
        <v>-0.001755638886138124</v>
      </c>
      <c r="CR26" s="7" t="n">
        <v>0.3804476873586689</v>
      </c>
      <c r="CS26" s="7" t="n">
        <v>0.4129629436605759</v>
      </c>
      <c r="CT26" s="7" t="n">
        <v>0.1962845181149003</v>
      </c>
      <c r="CU26" s="7" t="n">
        <v>0.02304474911604865</v>
      </c>
      <c r="CV26" s="7" t="n">
        <v>0.4528890978052281</v>
      </c>
      <c r="CW26" s="7" t="n">
        <v>0.005049161940712655</v>
      </c>
      <c r="CX26" s="7" t="n">
        <v>0.09645478293978384</v>
      </c>
      <c r="CY26" s="7" t="n">
        <v>-0.001131433104879081</v>
      </c>
      <c r="CZ26" s="7" t="n">
        <v>0.4148019424883982</v>
      </c>
      <c r="DA26" s="7" t="n">
        <v>0.1404780454566222</v>
      </c>
      <c r="DB26" s="7" t="n">
        <v>0.2685347338577318</v>
      </c>
      <c r="DC26" s="7" t="n">
        <v>0.005302986188698009</v>
      </c>
      <c r="DD26" s="7" t="n">
        <v>0.3092577277670299</v>
      </c>
      <c r="DE26" s="7" t="n">
        <v>-0.1083254079489492</v>
      </c>
      <c r="DF26" s="7" t="n">
        <v>0.8990089489209214</v>
      </c>
      <c r="DG26" s="7" t="n">
        <v>0.03139010164261363</v>
      </c>
      <c r="DH26" s="7" t="n">
        <v>0.2258614461031205</v>
      </c>
      <c r="DI26" s="7" t="n">
        <v>0.4542086226485048</v>
      </c>
      <c r="DJ26" s="7" t="n">
        <v>0.06806919713063884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0.4640010488541675</v>
      </c>
      <c r="D27" s="7" t="n">
        <v>0.4907266570974134</v>
      </c>
      <c r="E27" s="7" t="n">
        <v>0.4154793159835884</v>
      </c>
      <c r="F27" s="7" t="n">
        <v>0.4867265991133558</v>
      </c>
      <c r="G27" s="7" t="n">
        <v>0.4763987909838471</v>
      </c>
      <c r="H27" s="7" t="n">
        <v>0.2803114526619515</v>
      </c>
      <c r="I27" s="7" t="n">
        <v>0.2893213169597275</v>
      </c>
      <c r="J27" s="7" t="n">
        <v>0.5283153451706836</v>
      </c>
      <c r="K27" s="7" t="n">
        <v>0.2822857901416975</v>
      </c>
      <c r="L27" s="7" t="n">
        <v>0.3483424231089117</v>
      </c>
      <c r="M27" s="7" t="n">
        <v>0.1694048942647426</v>
      </c>
      <c r="N27" s="7" t="n">
        <v>0.2060897889636727</v>
      </c>
      <c r="O27" s="7" t="n">
        <v>0.2269582022217078</v>
      </c>
      <c r="P27" s="7" t="n">
        <v>0.09860488265327906</v>
      </c>
      <c r="Q27" s="7" t="n">
        <v>0.3847035206210159</v>
      </c>
      <c r="R27" s="7" t="n">
        <v>0.4328603829989569</v>
      </c>
      <c r="S27" s="7" t="n">
        <v>0.333307788677863</v>
      </c>
      <c r="T27" s="7" t="n">
        <v>0.515132044225192</v>
      </c>
      <c r="U27" s="7" t="n">
        <v>0.4470460164345501</v>
      </c>
      <c r="V27" s="7" t="n">
        <v>0.521774575115929</v>
      </c>
      <c r="W27" s="7" t="n">
        <v>0.1720700507041575</v>
      </c>
      <c r="X27" s="7" t="n">
        <v>0.4549081584805074</v>
      </c>
      <c r="Y27" s="7" t="n">
        <v>0.20468613654391</v>
      </c>
      <c r="Z27" s="7" t="n">
        <v>0.2101947317406745</v>
      </c>
      <c r="AA27" s="7" t="n">
        <v>0.1389670034371315</v>
      </c>
      <c r="AB27" s="7" t="n">
        <v>1</v>
      </c>
      <c r="AC27" s="7" t="n">
        <v>0.1875644367609523</v>
      </c>
      <c r="AD27" s="7" t="n">
        <v>0.0927162771174268</v>
      </c>
      <c r="AE27" s="7" t="n">
        <v>0.1226222739432235</v>
      </c>
      <c r="AF27" s="7" t="n">
        <v>0.3596312861378728</v>
      </c>
      <c r="AG27" s="7" t="n">
        <v>0.3014400624620822</v>
      </c>
      <c r="AH27" s="7" t="n">
        <v>0.2929930921965734</v>
      </c>
      <c r="AI27" s="7" t="n">
        <v>0.09086833759479218</v>
      </c>
      <c r="AJ27" s="7" t="n">
        <v>0.5804018730415682</v>
      </c>
      <c r="AK27" s="7" t="n">
        <v>0.5158036831394985</v>
      </c>
      <c r="AL27" s="7" t="n">
        <v>0.2047324905801681</v>
      </c>
      <c r="AM27" s="7" t="n">
        <v>0.670016682596585</v>
      </c>
      <c r="AN27" s="7" t="n">
        <v>0.2248902927856691</v>
      </c>
      <c r="AO27" s="7" t="n">
        <v>0.2353507465649211</v>
      </c>
      <c r="AP27" s="7" t="n">
        <v>0.2794957562256035</v>
      </c>
      <c r="AQ27" s="7" t="n">
        <v>0.1059169602871857</v>
      </c>
      <c r="AR27" s="7" t="n">
        <v>0.9999999999990841</v>
      </c>
      <c r="AS27" s="7" t="n">
        <v>0.1928193966955244</v>
      </c>
      <c r="AT27" s="7" t="n">
        <v>0.2480083495188308</v>
      </c>
      <c r="AU27" s="7" t="n">
        <v>0.1580313515877101</v>
      </c>
      <c r="AV27" s="7" t="n">
        <v>0.6588773217437276</v>
      </c>
      <c r="AW27" s="7" t="n">
        <v>0.1260920680982263</v>
      </c>
      <c r="AX27" s="7" t="n">
        <v>0.3836393595675217</v>
      </c>
      <c r="AY27" s="7" t="n">
        <v>0.1635441086673193</v>
      </c>
      <c r="AZ27" s="7" t="n">
        <v>0.1649363348514334</v>
      </c>
      <c r="BA27" s="7" t="n">
        <v>0.2669276004123117</v>
      </c>
      <c r="BB27" s="7" t="n">
        <v>0.2444366221142655</v>
      </c>
      <c r="BC27" s="7" t="n">
        <v>0.4411830627335044</v>
      </c>
      <c r="BD27" s="7" t="n">
        <v>0.3607956989034382</v>
      </c>
      <c r="BE27" s="7" t="n">
        <v>0.2942606557211068</v>
      </c>
      <c r="BF27" s="7" t="n">
        <v>0.4124046099596322</v>
      </c>
      <c r="BG27" s="7" t="n">
        <v>0.293342675435196</v>
      </c>
      <c r="BH27" s="7" t="n">
        <v>0.0895115044019989</v>
      </c>
      <c r="BI27" s="7" t="n">
        <v>0.2268324305369284</v>
      </c>
      <c r="BJ27" s="7" t="n">
        <v>0.3263855031394496</v>
      </c>
      <c r="BK27" s="7" t="n">
        <v>0.3228221430599582</v>
      </c>
      <c r="BL27" s="7" t="n">
        <v>0.3637679470697483</v>
      </c>
      <c r="BM27" s="7" t="n">
        <v>0.1971781620001966</v>
      </c>
      <c r="BN27" s="7" t="n">
        <v>0.3504988614827598</v>
      </c>
      <c r="BO27" s="7" t="n">
        <v>0.07371489197696909</v>
      </c>
      <c r="BP27" s="7" t="n">
        <v>0.2355525520130654</v>
      </c>
      <c r="BQ27" s="7" t="n">
        <v>0.3292203661529621</v>
      </c>
      <c r="BR27" s="7" t="n">
        <v>0.3718819569845443</v>
      </c>
      <c r="BS27" s="7" t="n">
        <v>0.3728741494130684</v>
      </c>
      <c r="BT27" s="7" t="n">
        <v>0.1281165393969217</v>
      </c>
      <c r="BU27" s="7" t="n">
        <v>0.1832185681799243</v>
      </c>
      <c r="BV27" s="7" t="n">
        <v>0.3377222296518526</v>
      </c>
      <c r="BW27" s="7" t="n">
        <v>0.2780772070578105</v>
      </c>
      <c r="BX27" s="7" t="n">
        <v>0.2181738980935129</v>
      </c>
      <c r="BY27" s="7" t="n">
        <v>0.273165047576071</v>
      </c>
      <c r="BZ27" s="7" t="n">
        <v>0.3911478358523273</v>
      </c>
      <c r="CA27" s="7" t="n">
        <v>0.4002476019231936</v>
      </c>
      <c r="CB27" s="7" t="n">
        <v>0.117398081195294</v>
      </c>
      <c r="CC27" s="7" t="n">
        <v>0.6299729689206339</v>
      </c>
      <c r="CD27" s="7" t="n">
        <v>0.5495728975928763</v>
      </c>
      <c r="CE27" s="7" t="n">
        <v>0.1942568759986077</v>
      </c>
      <c r="CF27" s="7" t="n">
        <v>0.3171672090698358</v>
      </c>
      <c r="CG27" s="7" t="n">
        <v>0.3427120339780872</v>
      </c>
      <c r="CH27" s="7" t="n">
        <v>0.3909548941377637</v>
      </c>
      <c r="CI27" s="7" t="n">
        <v>0.3998479259413875</v>
      </c>
      <c r="CJ27" s="7" t="n">
        <v>0.09694150388793947</v>
      </c>
      <c r="CK27" s="7" t="n">
        <v>0.06891876543627629</v>
      </c>
      <c r="CL27" s="7" t="n">
        <v>0.187488983925796</v>
      </c>
      <c r="CM27" s="7" t="n">
        <v>0.2712288554512428</v>
      </c>
      <c r="CN27" s="7" t="n">
        <v>0.3416647331870296</v>
      </c>
      <c r="CO27" s="7" t="n">
        <v>0.371383785598415</v>
      </c>
      <c r="CP27" s="7" t="n">
        <v>0.1810715217683804</v>
      </c>
      <c r="CQ27" s="7" t="n">
        <v>0.4024829779052155</v>
      </c>
      <c r="CR27" s="7" t="n">
        <v>0.2813951719756022</v>
      </c>
      <c r="CS27" s="7" t="n">
        <v>0.02293824217185321</v>
      </c>
      <c r="CT27" s="7" t="n">
        <v>0.9692165350675023</v>
      </c>
      <c r="CU27" s="7" t="n">
        <v>0.3086120622069163</v>
      </c>
      <c r="CV27" s="7" t="n">
        <v>0.1009414596918888</v>
      </c>
      <c r="CW27" s="7" t="n">
        <v>0.2953706098327268</v>
      </c>
      <c r="CX27" s="7" t="n">
        <v>0.2539590737937937</v>
      </c>
      <c r="CY27" s="7" t="n">
        <v>0.293426976065718</v>
      </c>
      <c r="CZ27" s="7" t="n">
        <v>0.1944977394434721</v>
      </c>
      <c r="DA27" s="7" t="n">
        <v>0.3805802710869831</v>
      </c>
      <c r="DB27" s="7" t="n">
        <v>0.5530007869381637</v>
      </c>
      <c r="DC27" s="7" t="n">
        <v>0.2900877539988626</v>
      </c>
      <c r="DD27" s="7" t="n">
        <v>0.1769905355752595</v>
      </c>
      <c r="DE27" s="7" t="n">
        <v>0.3104640456624798</v>
      </c>
      <c r="DF27" s="7" t="n">
        <v>0.0261726266657532</v>
      </c>
      <c r="DG27" s="7" t="n">
        <v>0.3799656240663116</v>
      </c>
      <c r="DH27" s="7" t="n">
        <v>0.3342443674573288</v>
      </c>
      <c r="DI27" s="7" t="n">
        <v>0.2905055812229799</v>
      </c>
      <c r="DJ27" s="7" t="n">
        <v>0.3706966792867684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0.44318571453367</v>
      </c>
      <c r="D28" s="7" t="n">
        <v>0.4513447397814956</v>
      </c>
      <c r="E28" s="7" t="n">
        <v>0.2742652020447267</v>
      </c>
      <c r="F28" s="7" t="n">
        <v>0.4304427556954873</v>
      </c>
      <c r="G28" s="7" t="n">
        <v>0.2025172460219345</v>
      </c>
      <c r="H28" s="7" t="n">
        <v>0.4273647032778988</v>
      </c>
      <c r="I28" s="7" t="n">
        <v>0.4372655441211615</v>
      </c>
      <c r="J28" s="7" t="n">
        <v>0.4652440148014566</v>
      </c>
      <c r="K28" s="7" t="n">
        <v>0.2407326791980509</v>
      </c>
      <c r="L28" s="7" t="n">
        <v>0.4527670435318568</v>
      </c>
      <c r="M28" s="7" t="n">
        <v>0.2500844324128913</v>
      </c>
      <c r="N28" s="7" t="n">
        <v>0.4175981973272263</v>
      </c>
      <c r="O28" s="7" t="n">
        <v>0.3563827710274055</v>
      </c>
      <c r="P28" s="7" t="n">
        <v>0.2773727429167202</v>
      </c>
      <c r="Q28" s="7" t="n">
        <v>0.4419434146729003</v>
      </c>
      <c r="R28" s="7" t="n">
        <v>0.3659576052355033</v>
      </c>
      <c r="S28" s="7" t="n">
        <v>0.36972849029316</v>
      </c>
      <c r="T28" s="7" t="n">
        <v>0.4617786628374277</v>
      </c>
      <c r="U28" s="7" t="n">
        <v>0.4912574956154769</v>
      </c>
      <c r="V28" s="7" t="n">
        <v>0.4840031740450975</v>
      </c>
      <c r="W28" s="7" t="n">
        <v>0.2329313495137343</v>
      </c>
      <c r="X28" s="7" t="n">
        <v>0.3458886231976088</v>
      </c>
      <c r="Y28" s="7" t="n">
        <v>0.3298657955190874</v>
      </c>
      <c r="Z28" s="7" t="n">
        <v>0.5866749439863299</v>
      </c>
      <c r="AA28" s="7" t="n">
        <v>0.2590067109334162</v>
      </c>
      <c r="AB28" s="7" t="n">
        <v>0.1875644367609523</v>
      </c>
      <c r="AC28" s="7" t="n">
        <v>1</v>
      </c>
      <c r="AD28" s="7" t="n">
        <v>0.2558194343595195</v>
      </c>
      <c r="AE28" s="7" t="n">
        <v>0.2635941309378692</v>
      </c>
      <c r="AF28" s="7" t="n">
        <v>0.2379307467476783</v>
      </c>
      <c r="AG28" s="7" t="n">
        <v>0.3659187871351454</v>
      </c>
      <c r="AH28" s="7" t="n">
        <v>0.3111153286811411</v>
      </c>
      <c r="AI28" s="7" t="n">
        <v>0.3005487330699973</v>
      </c>
      <c r="AJ28" s="7" t="n">
        <v>0.5158212423062642</v>
      </c>
      <c r="AK28" s="7" t="n">
        <v>0.4509453583063135</v>
      </c>
      <c r="AL28" s="7" t="n">
        <v>0.4204710984108557</v>
      </c>
      <c r="AM28" s="7" t="n">
        <v>0.3599665846763495</v>
      </c>
      <c r="AN28" s="7" t="n">
        <v>0.3527574178324388</v>
      </c>
      <c r="AO28" s="7" t="n">
        <v>0.2127175429486114</v>
      </c>
      <c r="AP28" s="7" t="n">
        <v>0.2768313377963224</v>
      </c>
      <c r="AQ28" s="7" t="n">
        <v>0.2626944091963073</v>
      </c>
      <c r="AR28" s="7" t="n">
        <v>0.1875641432733565</v>
      </c>
      <c r="AS28" s="7" t="n">
        <v>0.3376459265644619</v>
      </c>
      <c r="AT28" s="7" t="n">
        <v>0.1006533364348791</v>
      </c>
      <c r="AU28" s="7" t="n">
        <v>0.2882994549974441</v>
      </c>
      <c r="AV28" s="7" t="n">
        <v>0.3692713664462829</v>
      </c>
      <c r="AW28" s="7" t="n">
        <v>0.1726067242344005</v>
      </c>
      <c r="AX28" s="7" t="n">
        <v>0.1041942983379939</v>
      </c>
      <c r="AY28" s="7" t="n">
        <v>0.3681267591529985</v>
      </c>
      <c r="AZ28" s="7" t="n">
        <v>0.2362016250993489</v>
      </c>
      <c r="BA28" s="7" t="n">
        <v>0.2999676631304393</v>
      </c>
      <c r="BB28" s="7" t="n">
        <v>0.4253839001714256</v>
      </c>
      <c r="BC28" s="7" t="n">
        <v>0.4200590747479651</v>
      </c>
      <c r="BD28" s="7" t="n">
        <v>0.4333873454067612</v>
      </c>
      <c r="BE28" s="7" t="n">
        <v>0.2918891710836167</v>
      </c>
      <c r="BF28" s="7" t="n">
        <v>0.5088968552565526</v>
      </c>
      <c r="BG28" s="7" t="n">
        <v>0.3367140131151257</v>
      </c>
      <c r="BH28" s="7" t="n">
        <v>0.2761163796652983</v>
      </c>
      <c r="BI28" s="7" t="n">
        <v>0.289770615527427</v>
      </c>
      <c r="BJ28" s="7" t="n">
        <v>0.39723842501772</v>
      </c>
      <c r="BK28" s="7" t="n">
        <v>0.2794466592759268</v>
      </c>
      <c r="BL28" s="7" t="n">
        <v>0.1863235593476081</v>
      </c>
      <c r="BM28" s="7" t="n">
        <v>0.4378810874402007</v>
      </c>
      <c r="BN28" s="7" t="n">
        <v>0.3680979232563522</v>
      </c>
      <c r="BO28" s="7" t="n">
        <v>0.9253807064160335</v>
      </c>
      <c r="BP28" s="7" t="n">
        <v>0.3513304253175882</v>
      </c>
      <c r="BQ28" s="7" t="n">
        <v>0.2391210395853971</v>
      </c>
      <c r="BR28" s="7" t="n">
        <v>0.4445877662321914</v>
      </c>
      <c r="BS28" s="7" t="n">
        <v>0.2768478553410216</v>
      </c>
      <c r="BT28" s="7" t="n">
        <v>0.1918566041058812</v>
      </c>
      <c r="BU28" s="7" t="n">
        <v>0.2124608408289185</v>
      </c>
      <c r="BV28" s="7" t="n">
        <v>0.1614348081185617</v>
      </c>
      <c r="BW28" s="7" t="n">
        <v>0.2200857578433301</v>
      </c>
      <c r="BX28" s="7" t="n">
        <v>0.1013783378764569</v>
      </c>
      <c r="BY28" s="7" t="n">
        <v>0.2425755468929444</v>
      </c>
      <c r="BZ28" s="7" t="n">
        <v>0.2643390427923226</v>
      </c>
      <c r="CA28" s="7" t="n">
        <v>0.2592587713462788</v>
      </c>
      <c r="CB28" s="7" t="n">
        <v>0.1715028825541622</v>
      </c>
      <c r="CC28" s="7" t="n">
        <v>0.4131186797335907</v>
      </c>
      <c r="CD28" s="7" t="n">
        <v>0.4412225662490507</v>
      </c>
      <c r="CE28" s="7" t="n">
        <v>0.3227063326403082</v>
      </c>
      <c r="CF28" s="7" t="n">
        <v>0.2403662491551578</v>
      </c>
      <c r="CG28" s="7" t="n">
        <v>0.1598516229047333</v>
      </c>
      <c r="CH28" s="7" t="n">
        <v>0.2405959389683049</v>
      </c>
      <c r="CI28" s="7" t="n">
        <v>0.4326971162088692</v>
      </c>
      <c r="CJ28" s="7" t="n">
        <v>0.2449823939646617</v>
      </c>
      <c r="CK28" s="7" t="n">
        <v>0.314552437851204</v>
      </c>
      <c r="CL28" s="7" t="n">
        <v>0.2183696365474259</v>
      </c>
      <c r="CM28" s="7" t="n">
        <v>0.1441537980502646</v>
      </c>
      <c r="CN28" s="7" t="n">
        <v>0.2922140398991351</v>
      </c>
      <c r="CO28" s="7" t="n">
        <v>0.170954738808307</v>
      </c>
      <c r="CP28" s="7" t="n">
        <v>0.1705512814278017</v>
      </c>
      <c r="CQ28" s="7" t="n">
        <v>0.2956662603120738</v>
      </c>
      <c r="CR28" s="7" t="n">
        <v>0.2756409614809068</v>
      </c>
      <c r="CS28" s="7" t="n">
        <v>0.1690588457028364</v>
      </c>
      <c r="CT28" s="7" t="n">
        <v>0.2535653616867736</v>
      </c>
      <c r="CU28" s="7" t="n">
        <v>0.1466503826824065</v>
      </c>
      <c r="CV28" s="7" t="n">
        <v>0.170789738089311</v>
      </c>
      <c r="CW28" s="7" t="n">
        <v>0.1546734948079362</v>
      </c>
      <c r="CX28" s="7" t="n">
        <v>0.290980151549132</v>
      </c>
      <c r="CY28" s="7" t="n">
        <v>0.1594483324599374</v>
      </c>
      <c r="CZ28" s="7" t="n">
        <v>0.2941138637946387</v>
      </c>
      <c r="DA28" s="7" t="n">
        <v>0.1021792989017908</v>
      </c>
      <c r="DB28" s="7" t="n">
        <v>0.3059452921708613</v>
      </c>
      <c r="DC28" s="7" t="n">
        <v>0.1601073399351023</v>
      </c>
      <c r="DD28" s="7" t="n">
        <v>0.2407470911534891</v>
      </c>
      <c r="DE28" s="7" t="n">
        <v>0.2746781435202901</v>
      </c>
      <c r="DF28" s="7" t="n">
        <v>0.2896266614743294</v>
      </c>
      <c r="DG28" s="7" t="n">
        <v>0.2725249290976121</v>
      </c>
      <c r="DH28" s="7" t="n">
        <v>0.3092434051245345</v>
      </c>
      <c r="DI28" s="7" t="n">
        <v>0.3424794598708193</v>
      </c>
      <c r="DJ28" s="7" t="n">
        <v>0.2503830920149506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0.3204782830968575</v>
      </c>
      <c r="D29" s="7" t="n">
        <v>0.322615085033031</v>
      </c>
      <c r="E29" s="7" t="n">
        <v>-0.0004027918519995094</v>
      </c>
      <c r="F29" s="7" t="n">
        <v>0.3833054955713789</v>
      </c>
      <c r="G29" s="7" t="n">
        <v>0.1106724187166851</v>
      </c>
      <c r="H29" s="7" t="n">
        <v>0.3842378371734095</v>
      </c>
      <c r="I29" s="7" t="n">
        <v>0.4793438587433349</v>
      </c>
      <c r="J29" s="7" t="n">
        <v>0.4215111426248297</v>
      </c>
      <c r="K29" s="7" t="n">
        <v>0.1944915292156147</v>
      </c>
      <c r="L29" s="7" t="n">
        <v>0.6819588343490751</v>
      </c>
      <c r="M29" s="7" t="n">
        <v>0.4343815538572547</v>
      </c>
      <c r="N29" s="7" t="n">
        <v>0.1442820245458319</v>
      </c>
      <c r="O29" s="7" t="n">
        <v>0.644735157110077</v>
      </c>
      <c r="P29" s="7" t="n">
        <v>0.9963975934870167</v>
      </c>
      <c r="Q29" s="7" t="n">
        <v>0.4170297846686012</v>
      </c>
      <c r="R29" s="7" t="n">
        <v>0.05650220386384758</v>
      </c>
      <c r="S29" s="7" t="n">
        <v>0.01653067320843636</v>
      </c>
      <c r="T29" s="7" t="n">
        <v>0.5222596403769137</v>
      </c>
      <c r="U29" s="7" t="n">
        <v>0.4246417979232768</v>
      </c>
      <c r="V29" s="7" t="n">
        <v>0.4334229134400079</v>
      </c>
      <c r="W29" s="7" t="n">
        <v>0.4494153750178475</v>
      </c>
      <c r="X29" s="7" t="n">
        <v>0.06855785527221631</v>
      </c>
      <c r="Y29" s="7" t="n">
        <v>0.1471533915837671</v>
      </c>
      <c r="Z29" s="7" t="n">
        <v>0.1436027408758348</v>
      </c>
      <c r="AA29" s="7" t="n">
        <v>0.4245765385042366</v>
      </c>
      <c r="AB29" s="7" t="n">
        <v>0.0927162771174268</v>
      </c>
      <c r="AC29" s="7" t="n">
        <v>0.2558194343595195</v>
      </c>
      <c r="AD29" s="7" t="n">
        <v>1</v>
      </c>
      <c r="AE29" s="7" t="n">
        <v>0.417093549358669</v>
      </c>
      <c r="AF29" s="7" t="n">
        <v>-0.003538531033279892</v>
      </c>
      <c r="AG29" s="7" t="n">
        <v>0.7682456887885087</v>
      </c>
      <c r="AH29" s="7" t="n">
        <v>0.8289911681247806</v>
      </c>
      <c r="AI29" s="7" t="n">
        <v>0.8756309325252966</v>
      </c>
      <c r="AJ29" s="7" t="n">
        <v>0.1615137308231513</v>
      </c>
      <c r="AK29" s="7" t="n">
        <v>0.6024069807231378</v>
      </c>
      <c r="AL29" s="7" t="n">
        <v>0.1493040876555211</v>
      </c>
      <c r="AM29" s="7" t="n">
        <v>0.1420467381387762</v>
      </c>
      <c r="AN29" s="7" t="n">
        <v>0.4624795840601758</v>
      </c>
      <c r="AO29" s="7" t="n">
        <v>0.4979339686847949</v>
      </c>
      <c r="AP29" s="7" t="n">
        <v>0.8557398986129006</v>
      </c>
      <c r="AQ29" s="7" t="n">
        <v>0.9874551792590739</v>
      </c>
      <c r="AR29" s="7" t="n">
        <v>0.09271651426321001</v>
      </c>
      <c r="AS29" s="7" t="n">
        <v>0.3920268333810699</v>
      </c>
      <c r="AT29" s="7" t="n">
        <v>-0.1870676222318815</v>
      </c>
      <c r="AU29" s="7" t="n">
        <v>0.5509641648122454</v>
      </c>
      <c r="AV29" s="7" t="n">
        <v>0.1547983815789409</v>
      </c>
      <c r="AW29" s="7" t="n">
        <v>0.8994147464232518</v>
      </c>
      <c r="AX29" s="7" t="n">
        <v>0.007674008297790128</v>
      </c>
      <c r="AY29" s="7" t="n">
        <v>0.1200452509126992</v>
      </c>
      <c r="AZ29" s="7" t="n">
        <v>0.5255990867037732</v>
      </c>
      <c r="BA29" s="7" t="n">
        <v>-0.06013305781096769</v>
      </c>
      <c r="BB29" s="7" t="n">
        <v>0.3174881702014257</v>
      </c>
      <c r="BC29" s="7" t="n">
        <v>0.5854433234505171</v>
      </c>
      <c r="BD29" s="7" t="n">
        <v>0.6201905812515124</v>
      </c>
      <c r="BE29" s="7" t="n">
        <v>-0.1618449092025368</v>
      </c>
      <c r="BF29" s="7" t="n">
        <v>0.3384456458122739</v>
      </c>
      <c r="BG29" s="7" t="n">
        <v>-0.02134562742802504</v>
      </c>
      <c r="BH29" s="7" t="n">
        <v>0.9905961331905235</v>
      </c>
      <c r="BI29" s="7" t="n">
        <v>0.7509287319644752</v>
      </c>
      <c r="BJ29" s="7" t="n">
        <v>0.408212593479634</v>
      </c>
      <c r="BK29" s="7" t="n">
        <v>-0.1444857750182558</v>
      </c>
      <c r="BL29" s="7" t="n">
        <v>0.07806811999051463</v>
      </c>
      <c r="BM29" s="7" t="n">
        <v>0.1540769559181125</v>
      </c>
      <c r="BN29" s="7" t="n">
        <v>0.3367284721087364</v>
      </c>
      <c r="BO29" s="7" t="n">
        <v>0.2311935993442615</v>
      </c>
      <c r="BP29" s="7" t="n">
        <v>0.607911292726901</v>
      </c>
      <c r="BQ29" s="7" t="n">
        <v>-0.1213815455127783</v>
      </c>
      <c r="BR29" s="7" t="n">
        <v>0.3267214641646121</v>
      </c>
      <c r="BS29" s="7" t="n">
        <v>0.2778586340479069</v>
      </c>
      <c r="BT29" s="7" t="n">
        <v>0.4210806692439414</v>
      </c>
      <c r="BU29" s="7" t="n">
        <v>0.466681014284745</v>
      </c>
      <c r="BV29" s="7" t="n">
        <v>0.06089401290066416</v>
      </c>
      <c r="BW29" s="7" t="n">
        <v>-0.1695078509731104</v>
      </c>
      <c r="BX29" s="7" t="n">
        <v>-0.1600914443973717</v>
      </c>
      <c r="BY29" s="7" t="n">
        <v>-0.1902420279622095</v>
      </c>
      <c r="BZ29" s="7" t="n">
        <v>-0.06343528822137653</v>
      </c>
      <c r="CA29" s="7" t="n">
        <v>-0.1426126516881918</v>
      </c>
      <c r="CB29" s="7" t="n">
        <v>0.9054857621130586</v>
      </c>
      <c r="CC29" s="7" t="n">
        <v>0.3377575055039733</v>
      </c>
      <c r="CD29" s="7" t="n">
        <v>0.175493202468027</v>
      </c>
      <c r="CE29" s="7" t="n">
        <v>0.5061656296614072</v>
      </c>
      <c r="CF29" s="7" t="n">
        <v>-0.1363794137688092</v>
      </c>
      <c r="CG29" s="7" t="n">
        <v>0.02997937334242065</v>
      </c>
      <c r="CH29" s="7" t="n">
        <v>0.08626572986937349</v>
      </c>
      <c r="CI29" s="7" t="n">
        <v>0.2201783604064144</v>
      </c>
      <c r="CJ29" s="7" t="n">
        <v>0.3842604286765818</v>
      </c>
      <c r="CK29" s="7" t="n">
        <v>0.9199074615798195</v>
      </c>
      <c r="CL29" s="7" t="n">
        <v>0.4814226901353443</v>
      </c>
      <c r="CM29" s="7" t="n">
        <v>-0.0009242824917111139</v>
      </c>
      <c r="CN29" s="7" t="n">
        <v>0.09863999034537489</v>
      </c>
      <c r="CO29" s="7" t="n">
        <v>0.08977527517466469</v>
      </c>
      <c r="CP29" s="7" t="n">
        <v>0.5045282256883312</v>
      </c>
      <c r="CQ29" s="7" t="n">
        <v>0.0621802407266109</v>
      </c>
      <c r="CR29" s="7" t="n">
        <v>0.6683298979916014</v>
      </c>
      <c r="CS29" s="7" t="n">
        <v>0.9654718409354918</v>
      </c>
      <c r="CT29" s="7" t="n">
        <v>0.136277872337084</v>
      </c>
      <c r="CU29" s="7" t="n">
        <v>0.1092740393755484</v>
      </c>
      <c r="CV29" s="7" t="n">
        <v>0.9218642278445193</v>
      </c>
      <c r="CW29" s="7" t="n">
        <v>0.07818716678218017</v>
      </c>
      <c r="CX29" s="7" t="n">
        <v>-0.03166312173393881</v>
      </c>
      <c r="CY29" s="7" t="n">
        <v>0.06874014193188067</v>
      </c>
      <c r="CZ29" s="7" t="n">
        <v>0.6107613337832871</v>
      </c>
      <c r="DA29" s="7" t="n">
        <v>0.004599159426950848</v>
      </c>
      <c r="DB29" s="7" t="n">
        <v>0.185457541048802</v>
      </c>
      <c r="DC29" s="7" t="n">
        <v>0.05950899107145544</v>
      </c>
      <c r="DD29" s="7" t="n">
        <v>0.3323855084715325</v>
      </c>
      <c r="DE29" s="7" t="n">
        <v>-0.1729614698792576</v>
      </c>
      <c r="DF29" s="7" t="n">
        <v>0.4995250443429391</v>
      </c>
      <c r="DG29" s="7" t="n">
        <v>-0.03185766765937759</v>
      </c>
      <c r="DH29" s="7" t="n">
        <v>0.2720974696092981</v>
      </c>
      <c r="DI29" s="7" t="n">
        <v>0.9145393215442987</v>
      </c>
      <c r="DJ29" s="7" t="n">
        <v>-0.05943282788975103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0.3516000055820597</v>
      </c>
      <c r="D30" s="7" t="n">
        <v>0.3579256008004155</v>
      </c>
      <c r="E30" s="7" t="n">
        <v>0.02440882111688427</v>
      </c>
      <c r="F30" s="7" t="n">
        <v>0.4327309728077747</v>
      </c>
      <c r="G30" s="7" t="n">
        <v>0.1922680481343146</v>
      </c>
      <c r="H30" s="7" t="n">
        <v>0.2187906517704274</v>
      </c>
      <c r="I30" s="7" t="n">
        <v>0.7660210139490474</v>
      </c>
      <c r="J30" s="7" t="n">
        <v>0.3807404297858418</v>
      </c>
      <c r="K30" s="7" t="n">
        <v>0.01962177466777951</v>
      </c>
      <c r="L30" s="7" t="n">
        <v>0.4790367868960399</v>
      </c>
      <c r="M30" s="7" t="n">
        <v>0.9726655539109663</v>
      </c>
      <c r="N30" s="7" t="n">
        <v>0.3299724470518213</v>
      </c>
      <c r="O30" s="7" t="n">
        <v>0.3574546881064282</v>
      </c>
      <c r="P30" s="7" t="n">
        <v>0.4181098979666195</v>
      </c>
      <c r="Q30" s="7" t="n">
        <v>0.404357755929595</v>
      </c>
      <c r="R30" s="7" t="n">
        <v>0.1402182538579024</v>
      </c>
      <c r="S30" s="7" t="n">
        <v>0.1140719203275805</v>
      </c>
      <c r="T30" s="7" t="n">
        <v>0.4348611789825751</v>
      </c>
      <c r="U30" s="7" t="n">
        <v>0.4290702704711027</v>
      </c>
      <c r="V30" s="7" t="n">
        <v>0.4030503515683964</v>
      </c>
      <c r="W30" s="7" t="n">
        <v>0.9509914667928845</v>
      </c>
      <c r="X30" s="7" t="n">
        <v>0.1231943913144015</v>
      </c>
      <c r="Y30" s="7" t="n">
        <v>0.03033600745260525</v>
      </c>
      <c r="Z30" s="7" t="n">
        <v>0.3446728628608821</v>
      </c>
      <c r="AA30" s="7" t="n">
        <v>0.9920473298697624</v>
      </c>
      <c r="AB30" s="7" t="n">
        <v>0.1226222739432235</v>
      </c>
      <c r="AC30" s="7" t="n">
        <v>0.2635941309378692</v>
      </c>
      <c r="AD30" s="7" t="n">
        <v>0.417093549358669</v>
      </c>
      <c r="AE30" s="7" t="n">
        <v>1</v>
      </c>
      <c r="AF30" s="7" t="n">
        <v>-0.05085421386183642</v>
      </c>
      <c r="AG30" s="7" t="n">
        <v>0.500281305326596</v>
      </c>
      <c r="AH30" s="7" t="n">
        <v>0.533961684902302</v>
      </c>
      <c r="AI30" s="7" t="n">
        <v>0.5990145602413911</v>
      </c>
      <c r="AJ30" s="7" t="n">
        <v>0.2757641094923824</v>
      </c>
      <c r="AK30" s="7" t="n">
        <v>0.4156609606821062</v>
      </c>
      <c r="AL30" s="7" t="n">
        <v>0.3321095650543824</v>
      </c>
      <c r="AM30" s="7" t="n">
        <v>0.1258664702624141</v>
      </c>
      <c r="AN30" s="7" t="n">
        <v>0.3256883144457254</v>
      </c>
      <c r="AO30" s="7" t="n">
        <v>0.8932499959640865</v>
      </c>
      <c r="AP30" s="7" t="n">
        <v>0.491788764493946</v>
      </c>
      <c r="AQ30" s="7" t="n">
        <v>0.412603967395804</v>
      </c>
      <c r="AR30" s="7" t="n">
        <v>0.1226222800076922</v>
      </c>
      <c r="AS30" s="7" t="n">
        <v>0.3483086854624942</v>
      </c>
      <c r="AT30" s="7" t="n">
        <v>-0.1289707064890812</v>
      </c>
      <c r="AU30" s="7" t="n">
        <v>0.4052970739993676</v>
      </c>
      <c r="AV30" s="7" t="n">
        <v>0.1308648379630818</v>
      </c>
      <c r="AW30" s="7" t="n">
        <v>0.4530679842935382</v>
      </c>
      <c r="AX30" s="7" t="n">
        <v>0.09088647921787485</v>
      </c>
      <c r="AY30" s="7" t="n">
        <v>0.2803132262440323</v>
      </c>
      <c r="AZ30" s="7" t="n">
        <v>0.9113898748622807</v>
      </c>
      <c r="BA30" s="7" t="n">
        <v>0.1266049207165847</v>
      </c>
      <c r="BB30" s="7" t="n">
        <v>0.1024974934368275</v>
      </c>
      <c r="BC30" s="7" t="n">
        <v>0.470882945585381</v>
      </c>
      <c r="BD30" s="7" t="n">
        <v>0.3495694950182645</v>
      </c>
      <c r="BE30" s="7" t="n">
        <v>-0.1332379578122365</v>
      </c>
      <c r="BF30" s="7" t="n">
        <v>0.2380719422156461</v>
      </c>
      <c r="BG30" s="7" t="n">
        <v>0.1319571287271878</v>
      </c>
      <c r="BH30" s="7" t="n">
        <v>0.4091754207466456</v>
      </c>
      <c r="BI30" s="7" t="n">
        <v>0.3836938596635371</v>
      </c>
      <c r="BJ30" s="7" t="n">
        <v>0.3979980970911884</v>
      </c>
      <c r="BK30" s="7" t="n">
        <v>-0.1055534345881393</v>
      </c>
      <c r="BL30" s="7" t="n">
        <v>-0.009167582315589765</v>
      </c>
      <c r="BM30" s="7" t="n">
        <v>0.3513511779044423</v>
      </c>
      <c r="BN30" s="7" t="n">
        <v>0.2923390419408936</v>
      </c>
      <c r="BO30" s="7" t="n">
        <v>0.243771074334141</v>
      </c>
      <c r="BP30" s="7" t="n">
        <v>0.3540673789893958</v>
      </c>
      <c r="BQ30" s="7" t="n">
        <v>-0.07935053841741647</v>
      </c>
      <c r="BR30" s="7" t="n">
        <v>0.423621470751253</v>
      </c>
      <c r="BS30" s="7" t="n">
        <v>0.1207393246447999</v>
      </c>
      <c r="BT30" s="7" t="n">
        <v>0.9398492812453584</v>
      </c>
      <c r="BU30" s="7" t="n">
        <v>0.9294001143281982</v>
      </c>
      <c r="BV30" s="7" t="n">
        <v>-0.06372877009454639</v>
      </c>
      <c r="BW30" s="7" t="n">
        <v>-0.136353388716387</v>
      </c>
      <c r="BX30" s="7" t="n">
        <v>-0.1287428557302825</v>
      </c>
      <c r="BY30" s="7" t="n">
        <v>-0.1053509624213725</v>
      </c>
      <c r="BZ30" s="7" t="n">
        <v>0.03952428466041071</v>
      </c>
      <c r="CA30" s="7" t="n">
        <v>-0.03801977109194612</v>
      </c>
      <c r="CB30" s="7" t="n">
        <v>0.452274521147756</v>
      </c>
      <c r="CC30" s="7" t="n">
        <v>0.2723774313219972</v>
      </c>
      <c r="CD30" s="7" t="n">
        <v>0.1711935921806324</v>
      </c>
      <c r="CE30" s="7" t="n">
        <v>0.3641610165138685</v>
      </c>
      <c r="CF30" s="7" t="n">
        <v>-0.09673468038834505</v>
      </c>
      <c r="CG30" s="7" t="n">
        <v>-0.04953393849333736</v>
      </c>
      <c r="CH30" s="7" t="n">
        <v>0.1331191136232064</v>
      </c>
      <c r="CI30" s="7" t="n">
        <v>0.3905920923900879</v>
      </c>
      <c r="CJ30" s="7" t="n">
        <v>0.9768175326769292</v>
      </c>
      <c r="CK30" s="7" t="n">
        <v>0.3179760272152777</v>
      </c>
      <c r="CL30" s="7" t="n">
        <v>0.9406034152138188</v>
      </c>
      <c r="CM30" s="7" t="n">
        <v>-0.04538743909939189</v>
      </c>
      <c r="CN30" s="7" t="n">
        <v>0.07674492344373984</v>
      </c>
      <c r="CO30" s="7" t="n">
        <v>-0.008901778262896383</v>
      </c>
      <c r="CP30" s="7" t="n">
        <v>0.8948362703746682</v>
      </c>
      <c r="CQ30" s="7" t="n">
        <v>-0.01541940424379408</v>
      </c>
      <c r="CR30" s="7" t="n">
        <v>0.3632779739196396</v>
      </c>
      <c r="CS30" s="7" t="n">
        <v>0.4114523696991271</v>
      </c>
      <c r="CT30" s="7" t="n">
        <v>0.1873748848937295</v>
      </c>
      <c r="CU30" s="7" t="n">
        <v>0.01518053900217747</v>
      </c>
      <c r="CV30" s="7" t="n">
        <v>0.450142223926651</v>
      </c>
      <c r="CW30" s="7" t="n">
        <v>-0.001113194833294854</v>
      </c>
      <c r="CX30" s="7" t="n">
        <v>0.07384390535767897</v>
      </c>
      <c r="CY30" s="7" t="n">
        <v>-0.007595351732904479</v>
      </c>
      <c r="CZ30" s="7" t="n">
        <v>0.4122978898215149</v>
      </c>
      <c r="DA30" s="7" t="n">
        <v>0.09230358065560899</v>
      </c>
      <c r="DB30" s="7" t="n">
        <v>0.2218369902563925</v>
      </c>
      <c r="DC30" s="7" t="n">
        <v>0.0001752386510840076</v>
      </c>
      <c r="DD30" s="7" t="n">
        <v>0.2926959152323271</v>
      </c>
      <c r="DE30" s="7" t="n">
        <v>-0.1173816599338769</v>
      </c>
      <c r="DF30" s="7" t="n">
        <v>0.9108942414195265</v>
      </c>
      <c r="DG30" s="7" t="n">
        <v>0.007958351183958146</v>
      </c>
      <c r="DH30" s="7" t="n">
        <v>0.2060947283160918</v>
      </c>
      <c r="DI30" s="7" t="n">
        <v>0.4470932747746415</v>
      </c>
      <c r="DJ30" s="7" t="n">
        <v>0.03661281661926068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0.5532066200370728</v>
      </c>
      <c r="D31" s="7" t="n">
        <v>0.505390641732828</v>
      </c>
      <c r="E31" s="7" t="n">
        <v>0.182605852645069</v>
      </c>
      <c r="F31" s="7" t="n">
        <v>0.3562213242466126</v>
      </c>
      <c r="G31" s="7" t="n">
        <v>0.2971257059115622</v>
      </c>
      <c r="H31" s="7" t="n">
        <v>0.3609241052962238</v>
      </c>
      <c r="I31" s="7" t="n">
        <v>0.1148869857634531</v>
      </c>
      <c r="J31" s="7" t="n">
        <v>0.6114060351484317</v>
      </c>
      <c r="K31" s="7" t="n">
        <v>0.8906615688803666</v>
      </c>
      <c r="L31" s="7" t="n">
        <v>0.1950055652891287</v>
      </c>
      <c r="M31" s="7" t="n">
        <v>-0.01310023294416981</v>
      </c>
      <c r="N31" s="7" t="n">
        <v>0.07848956070283292</v>
      </c>
      <c r="O31" s="7" t="n">
        <v>0.3923500979313206</v>
      </c>
      <c r="P31" s="7" t="n">
        <v>0.01581818683584443</v>
      </c>
      <c r="Q31" s="7" t="n">
        <v>0.7171072455590777</v>
      </c>
      <c r="R31" s="7" t="n">
        <v>0.769472105120904</v>
      </c>
      <c r="S31" s="7" t="n">
        <v>0.6611586265735585</v>
      </c>
      <c r="T31" s="7" t="n">
        <v>0.5842244391102859</v>
      </c>
      <c r="U31" s="7" t="n">
        <v>0.6896802926426095</v>
      </c>
      <c r="V31" s="7" t="n">
        <v>0.6474224629282566</v>
      </c>
      <c r="W31" s="7" t="n">
        <v>-0.01253842007330706</v>
      </c>
      <c r="X31" s="7" t="n">
        <v>0.2641437703397702</v>
      </c>
      <c r="Y31" s="7" t="n">
        <v>0.2051898794106646</v>
      </c>
      <c r="Z31" s="7" t="n">
        <v>0.1165288709716985</v>
      </c>
      <c r="AA31" s="7" t="n">
        <v>-0.04198982373110112</v>
      </c>
      <c r="AB31" s="7" t="n">
        <v>0.3596312861378728</v>
      </c>
      <c r="AC31" s="7" t="n">
        <v>0.2379307467476783</v>
      </c>
      <c r="AD31" s="7" t="n">
        <v>-0.003538531033279892</v>
      </c>
      <c r="AE31" s="7" t="n">
        <v>-0.05085421386183642</v>
      </c>
      <c r="AF31" s="7" t="n">
        <v>1</v>
      </c>
      <c r="AG31" s="7" t="n">
        <v>0.51044006936544</v>
      </c>
      <c r="AH31" s="7" t="n">
        <v>0.3603619839203352</v>
      </c>
      <c r="AI31" s="7" t="n">
        <v>0.1762920320262935</v>
      </c>
      <c r="AJ31" s="7" t="n">
        <v>0.4662515272558623</v>
      </c>
      <c r="AK31" s="7" t="n">
        <v>0.625544717872564</v>
      </c>
      <c r="AL31" s="7" t="n">
        <v>0.07263232745395627</v>
      </c>
      <c r="AM31" s="7" t="n">
        <v>0.5623086957192982</v>
      </c>
      <c r="AN31" s="7" t="n">
        <v>0.1165035735128207</v>
      </c>
      <c r="AO31" s="7" t="n">
        <v>0.02919230150593817</v>
      </c>
      <c r="AP31" s="7" t="n">
        <v>0.3399796335554086</v>
      </c>
      <c r="AQ31" s="7" t="n">
        <v>0.03421687203720299</v>
      </c>
      <c r="AR31" s="7" t="n">
        <v>0.3596316270906816</v>
      </c>
      <c r="AS31" s="7" t="n">
        <v>0.4094433494566564</v>
      </c>
      <c r="AT31" s="7" t="n">
        <v>0.5442829356261832</v>
      </c>
      <c r="AU31" s="7" t="n">
        <v>0.2497424484915076</v>
      </c>
      <c r="AV31" s="7" t="n">
        <v>0.5657522377299303</v>
      </c>
      <c r="AW31" s="7" t="n">
        <v>0.09462614807447481</v>
      </c>
      <c r="AX31" s="7" t="n">
        <v>0.1525493739885534</v>
      </c>
      <c r="AY31" s="7" t="n">
        <v>0.04863464288667922</v>
      </c>
      <c r="AZ31" s="7" t="n">
        <v>0.001286326292792021</v>
      </c>
      <c r="BA31" s="7" t="n">
        <v>0.4007139056451951</v>
      </c>
      <c r="BB31" s="7" t="n">
        <v>0.191768563286526</v>
      </c>
      <c r="BC31" s="7" t="n">
        <v>0.3253633214655436</v>
      </c>
      <c r="BD31" s="7" t="n">
        <v>0.4754078593198328</v>
      </c>
      <c r="BE31" s="7" t="n">
        <v>0.8356127044503044</v>
      </c>
      <c r="BF31" s="7" t="n">
        <v>0.388604130189752</v>
      </c>
      <c r="BG31" s="7" t="n">
        <v>0.3943801294474304</v>
      </c>
      <c r="BH31" s="7" t="n">
        <v>0.009698410331853469</v>
      </c>
      <c r="BI31" s="7" t="n">
        <v>0.3041262596369274</v>
      </c>
      <c r="BJ31" s="7" t="n">
        <v>0.2214261466848098</v>
      </c>
      <c r="BK31" s="7" t="n">
        <v>0.8875244338997356</v>
      </c>
      <c r="BL31" s="7" t="n">
        <v>0.966667236115748</v>
      </c>
      <c r="BM31" s="7" t="n">
        <v>0.07523917740082262</v>
      </c>
      <c r="BN31" s="7" t="n">
        <v>0.361100769400235</v>
      </c>
      <c r="BO31" s="7" t="n">
        <v>0.2544116358154787</v>
      </c>
      <c r="BP31" s="7" t="n">
        <v>0.4055287907948962</v>
      </c>
      <c r="BQ31" s="7" t="n">
        <v>0.9448714469573388</v>
      </c>
      <c r="BR31" s="7" t="n">
        <v>0.286047719923306</v>
      </c>
      <c r="BS31" s="7" t="n">
        <v>0.8668611895050676</v>
      </c>
      <c r="BT31" s="7" t="n">
        <v>-0.03510460354557422</v>
      </c>
      <c r="BU31" s="7" t="n">
        <v>0.01587839999791697</v>
      </c>
      <c r="BV31" s="7" t="n">
        <v>0.8572347161156091</v>
      </c>
      <c r="BW31" s="7" t="n">
        <v>0.8395783218561148</v>
      </c>
      <c r="BX31" s="7" t="n">
        <v>0.5661627226078323</v>
      </c>
      <c r="BY31" s="7" t="n">
        <v>0.8359311879825787</v>
      </c>
      <c r="BZ31" s="7" t="n">
        <v>0.3592965875841911</v>
      </c>
      <c r="CA31" s="7" t="n">
        <v>0.8196869223678261</v>
      </c>
      <c r="CB31" s="7" t="n">
        <v>0.09084164213479096</v>
      </c>
      <c r="CC31" s="7" t="n">
        <v>0.3717398100383287</v>
      </c>
      <c r="CD31" s="7" t="n">
        <v>0.3767511689069866</v>
      </c>
      <c r="CE31" s="7" t="n">
        <v>0.3095269246009539</v>
      </c>
      <c r="CF31" s="7" t="n">
        <v>0.9394677749416229</v>
      </c>
      <c r="CG31" s="7" t="n">
        <v>0.9443815979744823</v>
      </c>
      <c r="CH31" s="7" t="n">
        <v>0.959987322255064</v>
      </c>
      <c r="CI31" s="7" t="n">
        <v>0.2232326998099596</v>
      </c>
      <c r="CJ31" s="7" t="n">
        <v>-0.07155938398807139</v>
      </c>
      <c r="CK31" s="7" t="n">
        <v>0.02001099008258275</v>
      </c>
      <c r="CL31" s="7" t="n">
        <v>-0.04327409823576316</v>
      </c>
      <c r="CM31" s="7" t="n">
        <v>0.8663322714144642</v>
      </c>
      <c r="CN31" s="7" t="n">
        <v>0.95566131001263</v>
      </c>
      <c r="CO31" s="7" t="n">
        <v>0.9538428652284784</v>
      </c>
      <c r="CP31" s="7" t="n">
        <v>-0.04389305452675516</v>
      </c>
      <c r="CQ31" s="7" t="n">
        <v>0.9625087980813358</v>
      </c>
      <c r="CR31" s="7" t="n">
        <v>0.6520105511524767</v>
      </c>
      <c r="CS31" s="7" t="n">
        <v>-0.0471686182520999</v>
      </c>
      <c r="CT31" s="7" t="n">
        <v>0.4247758720730958</v>
      </c>
      <c r="CU31" s="7" t="n">
        <v>0.8561134258746749</v>
      </c>
      <c r="CV31" s="7" t="n">
        <v>0.0395276033461824</v>
      </c>
      <c r="CW31" s="7" t="n">
        <v>0.8802522001860557</v>
      </c>
      <c r="CX31" s="7" t="n">
        <v>0.3553089855866174</v>
      </c>
      <c r="CY31" s="7" t="n">
        <v>0.8802523436335539</v>
      </c>
      <c r="CZ31" s="7" t="n">
        <v>0.1449581700212081</v>
      </c>
      <c r="DA31" s="7" t="n">
        <v>0.1514531346164876</v>
      </c>
      <c r="DB31" s="7" t="n">
        <v>0.46700368230001</v>
      </c>
      <c r="DC31" s="7" t="n">
        <v>0.8799623502147725</v>
      </c>
      <c r="DD31" s="7" t="n">
        <v>-0.01781811992589294</v>
      </c>
      <c r="DE31" s="7" t="n">
        <v>0.8365569928571744</v>
      </c>
      <c r="DF31" s="7" t="n">
        <v>-0.05950807765132247</v>
      </c>
      <c r="DG31" s="7" t="n">
        <v>0.2925510929509038</v>
      </c>
      <c r="DH31" s="7" t="n">
        <v>0.7687456818064325</v>
      </c>
      <c r="DI31" s="7" t="n">
        <v>0.277982559073744</v>
      </c>
      <c r="DJ31" s="7" t="n">
        <v>0.4625766794367944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0.5559401650987874</v>
      </c>
      <c r="D32" s="7" t="n">
        <v>0.5574575479243972</v>
      </c>
      <c r="E32" s="7" t="n">
        <v>0.02506524361387327</v>
      </c>
      <c r="F32" s="7" t="n">
        <v>0.5536223013443712</v>
      </c>
      <c r="G32" s="7" t="n">
        <v>0.2727008813277862</v>
      </c>
      <c r="H32" s="7" t="n">
        <v>0.4356290664792907</v>
      </c>
      <c r="I32" s="7" t="n">
        <v>0.6102424408221384</v>
      </c>
      <c r="J32" s="7" t="n">
        <v>0.7068218743503555</v>
      </c>
      <c r="K32" s="7" t="n">
        <v>0.6034897679379215</v>
      </c>
      <c r="L32" s="7" t="n">
        <v>0.6781345421230273</v>
      </c>
      <c r="M32" s="7" t="n">
        <v>0.5255482063763924</v>
      </c>
      <c r="N32" s="7" t="n">
        <v>0.2846372978635889</v>
      </c>
      <c r="O32" s="7" t="n">
        <v>0.6978313208131959</v>
      </c>
      <c r="P32" s="7" t="n">
        <v>0.7722622008509483</v>
      </c>
      <c r="Q32" s="7" t="n">
        <v>0.7529504134772753</v>
      </c>
      <c r="R32" s="7" t="n">
        <v>0.4295775245020667</v>
      </c>
      <c r="S32" s="7" t="n">
        <v>0.3326468297479408</v>
      </c>
      <c r="T32" s="7" t="n">
        <v>0.7780469544689943</v>
      </c>
      <c r="U32" s="7" t="n">
        <v>0.7512550628848829</v>
      </c>
      <c r="V32" s="7" t="n">
        <v>0.7367971254801711</v>
      </c>
      <c r="W32" s="7" t="n">
        <v>0.5717482410931576</v>
      </c>
      <c r="X32" s="7" t="n">
        <v>0.1417634245235714</v>
      </c>
      <c r="Y32" s="7" t="n">
        <v>0.1323299593120273</v>
      </c>
      <c r="Z32" s="7" t="n">
        <v>0.2994023114014028</v>
      </c>
      <c r="AA32" s="7" t="n">
        <v>0.5196210302373547</v>
      </c>
      <c r="AB32" s="7" t="n">
        <v>0.3014400624620822</v>
      </c>
      <c r="AC32" s="7" t="n">
        <v>0.3659187871351454</v>
      </c>
      <c r="AD32" s="7" t="n">
        <v>0.7682456887885087</v>
      </c>
      <c r="AE32" s="7" t="n">
        <v>0.500281305326596</v>
      </c>
      <c r="AF32" s="7" t="n">
        <v>0.51044006936544</v>
      </c>
      <c r="AG32" s="7" t="n">
        <v>1</v>
      </c>
      <c r="AH32" s="7" t="n">
        <v>0.972181707469438</v>
      </c>
      <c r="AI32" s="7" t="n">
        <v>0.8975477161258515</v>
      </c>
      <c r="AJ32" s="7" t="n">
        <v>0.440600195801135</v>
      </c>
      <c r="AK32" s="7" t="n">
        <v>0.8858399282859786</v>
      </c>
      <c r="AL32" s="7" t="n">
        <v>0.28150460626952</v>
      </c>
      <c r="AM32" s="7" t="n">
        <v>0.4860939832036918</v>
      </c>
      <c r="AN32" s="7" t="n">
        <v>0.371363796675387</v>
      </c>
      <c r="AO32" s="7" t="n">
        <v>0.5987167849702774</v>
      </c>
      <c r="AP32" s="7" t="n">
        <v>0.967487097791672</v>
      </c>
      <c r="AQ32" s="7" t="n">
        <v>0.7847716253829909</v>
      </c>
      <c r="AR32" s="7" t="n">
        <v>0.3014403819711308</v>
      </c>
      <c r="AS32" s="7" t="n">
        <v>0.5401577840072191</v>
      </c>
      <c r="AT32" s="7" t="n">
        <v>0.1906447992125639</v>
      </c>
      <c r="AU32" s="7" t="n">
        <v>0.5790930185363751</v>
      </c>
      <c r="AV32" s="7" t="n">
        <v>0.5002420560680562</v>
      </c>
      <c r="AW32" s="7" t="n">
        <v>0.7890838739649857</v>
      </c>
      <c r="AX32" s="7" t="n">
        <v>0.07854464853750283</v>
      </c>
      <c r="AY32" s="7" t="n">
        <v>0.2357282691618089</v>
      </c>
      <c r="AZ32" s="7" t="n">
        <v>0.6415003306781463</v>
      </c>
      <c r="BA32" s="7" t="n">
        <v>0.1466027484945069</v>
      </c>
      <c r="BB32" s="7" t="n">
        <v>0.2970573857984766</v>
      </c>
      <c r="BC32" s="7" t="n">
        <v>0.6920127876859937</v>
      </c>
      <c r="BD32" s="7" t="n">
        <v>0.7444770989980561</v>
      </c>
      <c r="BE32" s="7" t="n">
        <v>0.3664015267775473</v>
      </c>
      <c r="BF32" s="7" t="n">
        <v>0.4214733699111293</v>
      </c>
      <c r="BG32" s="7" t="n">
        <v>0.1762322039881902</v>
      </c>
      <c r="BH32" s="7" t="n">
        <v>0.7615938886691982</v>
      </c>
      <c r="BI32" s="7" t="n">
        <v>0.7656442353472147</v>
      </c>
      <c r="BJ32" s="7" t="n">
        <v>0.5393685027462567</v>
      </c>
      <c r="BK32" s="7" t="n">
        <v>0.3796191854074802</v>
      </c>
      <c r="BL32" s="7" t="n">
        <v>0.5312131327891688</v>
      </c>
      <c r="BM32" s="7" t="n">
        <v>0.2898866891089895</v>
      </c>
      <c r="BN32" s="7" t="n">
        <v>0.5058905099116981</v>
      </c>
      <c r="BO32" s="7" t="n">
        <v>0.3537755384675046</v>
      </c>
      <c r="BP32" s="7" t="n">
        <v>0.6681810687054095</v>
      </c>
      <c r="BQ32" s="7" t="n">
        <v>0.4011108733513616</v>
      </c>
      <c r="BR32" s="7" t="n">
        <v>0.4119846073064233</v>
      </c>
      <c r="BS32" s="7" t="n">
        <v>0.664820107768603</v>
      </c>
      <c r="BT32" s="7" t="n">
        <v>0.5254671982769151</v>
      </c>
      <c r="BU32" s="7" t="n">
        <v>0.5825801382513643</v>
      </c>
      <c r="BV32" s="7" t="n">
        <v>0.4836073729459517</v>
      </c>
      <c r="BW32" s="7" t="n">
        <v>0.3424193174233708</v>
      </c>
      <c r="BX32" s="7" t="n">
        <v>0.2246097654600316</v>
      </c>
      <c r="BY32" s="7" t="n">
        <v>0.3345966124259304</v>
      </c>
      <c r="BZ32" s="7" t="n">
        <v>0.09304833862711843</v>
      </c>
      <c r="CA32" s="7" t="n">
        <v>0.4269116054106176</v>
      </c>
      <c r="CB32" s="7" t="n">
        <v>0.7896846415842118</v>
      </c>
      <c r="CC32" s="7" t="n">
        <v>0.4777126319000629</v>
      </c>
      <c r="CD32" s="7" t="n">
        <v>0.3071586529416007</v>
      </c>
      <c r="CE32" s="7" t="n">
        <v>0.5725419808448874</v>
      </c>
      <c r="CF32" s="7" t="n">
        <v>0.3879291858868645</v>
      </c>
      <c r="CG32" s="7" t="n">
        <v>0.486723499611389</v>
      </c>
      <c r="CH32" s="7" t="n">
        <v>0.6166476036426176</v>
      </c>
      <c r="CI32" s="7" t="n">
        <v>0.4217665669727758</v>
      </c>
      <c r="CJ32" s="7" t="n">
        <v>0.4750963533312977</v>
      </c>
      <c r="CK32" s="7" t="n">
        <v>0.6863405462765759</v>
      </c>
      <c r="CL32" s="7" t="n">
        <v>0.5450161247445935</v>
      </c>
      <c r="CM32" s="7" t="n">
        <v>0.4097957930174088</v>
      </c>
      <c r="CN32" s="7" t="n">
        <v>0.5857981409158686</v>
      </c>
      <c r="CO32" s="7" t="n">
        <v>0.5247829129906838</v>
      </c>
      <c r="CP32" s="7" t="n">
        <v>0.5951029302790758</v>
      </c>
      <c r="CQ32" s="7" t="n">
        <v>0.579980620686226</v>
      </c>
      <c r="CR32" s="7" t="n">
        <v>0.9176382326214004</v>
      </c>
      <c r="CS32" s="7" t="n">
        <v>0.7363480460299314</v>
      </c>
      <c r="CT32" s="7" t="n">
        <v>0.3770930662162518</v>
      </c>
      <c r="CU32" s="7" t="n">
        <v>0.5101253183157723</v>
      </c>
      <c r="CV32" s="7" t="n">
        <v>0.7667831062650901</v>
      </c>
      <c r="CW32" s="7" t="n">
        <v>0.4976344061439111</v>
      </c>
      <c r="CX32" s="7" t="n">
        <v>0.09191667728786694</v>
      </c>
      <c r="CY32" s="7" t="n">
        <v>0.4896570612180676</v>
      </c>
      <c r="CZ32" s="7" t="n">
        <v>0.5809147634053664</v>
      </c>
      <c r="DA32" s="7" t="n">
        <v>0.07656952510782855</v>
      </c>
      <c r="DB32" s="7" t="n">
        <v>0.4691074711560206</v>
      </c>
      <c r="DC32" s="7" t="n">
        <v>0.4861599775010244</v>
      </c>
      <c r="DD32" s="7" t="n">
        <v>0.1942145583596702</v>
      </c>
      <c r="DE32" s="7" t="n">
        <v>0.367021184119198</v>
      </c>
      <c r="DF32" s="7" t="n">
        <v>0.5675341164228082</v>
      </c>
      <c r="DG32" s="7" t="n">
        <v>0.06929896361579035</v>
      </c>
      <c r="DH32" s="7" t="n">
        <v>0.6767177573711716</v>
      </c>
      <c r="DI32" s="7" t="n">
        <v>0.8671432647471045</v>
      </c>
      <c r="DJ32" s="7" t="n">
        <v>0.1278227779795182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0.5017615780972483</v>
      </c>
      <c r="D33" s="7" t="n">
        <v>0.522805690698176</v>
      </c>
      <c r="E33" s="7" t="n">
        <v>-0.0006501401324758384</v>
      </c>
      <c r="F33" s="7" t="n">
        <v>0.552214349852331</v>
      </c>
      <c r="G33" s="7" t="n">
        <v>0.2606728213438592</v>
      </c>
      <c r="H33" s="7" t="n">
        <v>0.4045399261059698</v>
      </c>
      <c r="I33" s="7" t="n">
        <v>0.6387062310360516</v>
      </c>
      <c r="J33" s="7" t="n">
        <v>0.6609763357314782</v>
      </c>
      <c r="K33" s="7" t="n">
        <v>0.4913439007590927</v>
      </c>
      <c r="L33" s="7" t="n">
        <v>0.7000994636708558</v>
      </c>
      <c r="M33" s="7" t="n">
        <v>0.5487274497212192</v>
      </c>
      <c r="N33" s="7" t="n">
        <v>0.3099903907033025</v>
      </c>
      <c r="O33" s="7" t="n">
        <v>0.6823384961356015</v>
      </c>
      <c r="P33" s="7" t="n">
        <v>0.8283048438596455</v>
      </c>
      <c r="Q33" s="7" t="n">
        <v>0.6425162495794375</v>
      </c>
      <c r="R33" s="7" t="n">
        <v>0.3216822247757963</v>
      </c>
      <c r="S33" s="7" t="n">
        <v>0.2352875893869848</v>
      </c>
      <c r="T33" s="7" t="n">
        <v>0.7413705126788127</v>
      </c>
      <c r="U33" s="7" t="n">
        <v>0.6545681416272185</v>
      </c>
      <c r="V33" s="7" t="n">
        <v>0.6768641715434631</v>
      </c>
      <c r="W33" s="7" t="n">
        <v>0.6106076724825567</v>
      </c>
      <c r="X33" s="7" t="n">
        <v>0.1046964531670589</v>
      </c>
      <c r="Y33" s="7" t="n">
        <v>0.1075000850712412</v>
      </c>
      <c r="Z33" s="7" t="n">
        <v>0.3096311234276561</v>
      </c>
      <c r="AA33" s="7" t="n">
        <v>0.5556064358515238</v>
      </c>
      <c r="AB33" s="7" t="n">
        <v>0.2929930921965734</v>
      </c>
      <c r="AC33" s="7" t="n">
        <v>0.3111153286811411</v>
      </c>
      <c r="AD33" s="7" t="n">
        <v>0.8289911681247806</v>
      </c>
      <c r="AE33" s="7" t="n">
        <v>0.533961684902302</v>
      </c>
      <c r="AF33" s="7" t="n">
        <v>0.3603619839203352</v>
      </c>
      <c r="AG33" s="7" t="n">
        <v>0.972181707469438</v>
      </c>
      <c r="AH33" s="7" t="n">
        <v>1</v>
      </c>
      <c r="AI33" s="7" t="n">
        <v>0.9263700204989885</v>
      </c>
      <c r="AJ33" s="7" t="n">
        <v>0.4091955353171574</v>
      </c>
      <c r="AK33" s="7" t="n">
        <v>0.8459899941380886</v>
      </c>
      <c r="AL33" s="7" t="n">
        <v>0.3078283355217768</v>
      </c>
      <c r="AM33" s="7" t="n">
        <v>0.4540561032680616</v>
      </c>
      <c r="AN33" s="7" t="n">
        <v>0.3919061058511514</v>
      </c>
      <c r="AO33" s="7" t="n">
        <v>0.626988561713406</v>
      </c>
      <c r="AP33" s="7" t="n">
        <v>0.9900452199891118</v>
      </c>
      <c r="AQ33" s="7" t="n">
        <v>0.8364724046198991</v>
      </c>
      <c r="AR33" s="7" t="n">
        <v>0.2929933995270231</v>
      </c>
      <c r="AS33" s="7" t="n">
        <v>0.4944998052648099</v>
      </c>
      <c r="AT33" s="7" t="n">
        <v>0.05285613804628234</v>
      </c>
      <c r="AU33" s="7" t="n">
        <v>0.5648960433112419</v>
      </c>
      <c r="AV33" s="7" t="n">
        <v>0.4649447459121024</v>
      </c>
      <c r="AW33" s="7" t="n">
        <v>0.8333708011535014</v>
      </c>
      <c r="AX33" s="7" t="n">
        <v>0.08021680253749013</v>
      </c>
      <c r="AY33" s="7" t="n">
        <v>0.2719554712288781</v>
      </c>
      <c r="AZ33" s="7" t="n">
        <v>0.6832086907707638</v>
      </c>
      <c r="BA33" s="7" t="n">
        <v>0.09097813609080273</v>
      </c>
      <c r="BB33" s="7" t="n">
        <v>0.2749425424392896</v>
      </c>
      <c r="BC33" s="7" t="n">
        <v>0.7067819465596547</v>
      </c>
      <c r="BD33" s="7" t="n">
        <v>0.7034470079240096</v>
      </c>
      <c r="BE33" s="7" t="n">
        <v>0.2135068881365587</v>
      </c>
      <c r="BF33" s="7" t="n">
        <v>0.3871183170195349</v>
      </c>
      <c r="BG33" s="7" t="n">
        <v>0.1297182114782976</v>
      </c>
      <c r="BH33" s="7" t="n">
        <v>0.8195392794500467</v>
      </c>
      <c r="BI33" s="7" t="n">
        <v>0.7634961966812612</v>
      </c>
      <c r="BJ33" s="7" t="n">
        <v>0.5547039904142337</v>
      </c>
      <c r="BK33" s="7" t="n">
        <v>0.2193318716086572</v>
      </c>
      <c r="BL33" s="7" t="n">
        <v>0.3984652699999042</v>
      </c>
      <c r="BM33" s="7" t="n">
        <v>0.3124479561618948</v>
      </c>
      <c r="BN33" s="7" t="n">
        <v>0.4702097454517464</v>
      </c>
      <c r="BO33" s="7" t="n">
        <v>0.2963611628601265</v>
      </c>
      <c r="BP33" s="7" t="n">
        <v>0.6489239338855912</v>
      </c>
      <c r="BQ33" s="7" t="n">
        <v>0.2405047881378756</v>
      </c>
      <c r="BR33" s="7" t="n">
        <v>0.3774063224007365</v>
      </c>
      <c r="BS33" s="7" t="n">
        <v>0.5411319658238471</v>
      </c>
      <c r="BT33" s="7" t="n">
        <v>0.546277085295882</v>
      </c>
      <c r="BU33" s="7" t="n">
        <v>0.6021438296650552</v>
      </c>
      <c r="BV33" s="7" t="n">
        <v>0.3355888368168009</v>
      </c>
      <c r="BW33" s="7" t="n">
        <v>0.1741301594751404</v>
      </c>
      <c r="BX33" s="7" t="n">
        <v>0.08148158888959257</v>
      </c>
      <c r="BY33" s="7" t="n">
        <v>0.1690721804550331</v>
      </c>
      <c r="BZ33" s="7" t="n">
        <v>0.0257165730113101</v>
      </c>
      <c r="CA33" s="7" t="n">
        <v>0.2827121417098738</v>
      </c>
      <c r="CB33" s="7" t="n">
        <v>0.8333611520377906</v>
      </c>
      <c r="CC33" s="7" t="n">
        <v>0.4732944606839651</v>
      </c>
      <c r="CD33" s="7" t="n">
        <v>0.2415598889473015</v>
      </c>
      <c r="CE33" s="7" t="n">
        <v>0.5488062297737437</v>
      </c>
      <c r="CF33" s="7" t="n">
        <v>0.2260374075715331</v>
      </c>
      <c r="CG33" s="7" t="n">
        <v>0.3196484632329205</v>
      </c>
      <c r="CH33" s="7" t="n">
        <v>0.468549916135971</v>
      </c>
      <c r="CI33" s="7" t="n">
        <v>0.4349636409771279</v>
      </c>
      <c r="CJ33" s="7" t="n">
        <v>0.5162667701090252</v>
      </c>
      <c r="CK33" s="7" t="n">
        <v>0.7286832301585314</v>
      </c>
      <c r="CL33" s="7" t="n">
        <v>0.5781035965534065</v>
      </c>
      <c r="CM33" s="7" t="n">
        <v>0.2333060742290147</v>
      </c>
      <c r="CN33" s="7" t="n">
        <v>0.4282924840977932</v>
      </c>
      <c r="CO33" s="7" t="n">
        <v>0.4025207354341834</v>
      </c>
      <c r="CP33" s="7" t="n">
        <v>0.6459390108668868</v>
      </c>
      <c r="CQ33" s="7" t="n">
        <v>0.4602809689859791</v>
      </c>
      <c r="CR33" s="7" t="n">
        <v>0.8773442417244738</v>
      </c>
      <c r="CS33" s="7" t="n">
        <v>0.8005992441358486</v>
      </c>
      <c r="CT33" s="7" t="n">
        <v>0.3494591108440538</v>
      </c>
      <c r="CU33" s="7" t="n">
        <v>0.4227003099811604</v>
      </c>
      <c r="CV33" s="7" t="n">
        <v>0.8149659039487195</v>
      </c>
      <c r="CW33" s="7" t="n">
        <v>0.3984850982074606</v>
      </c>
      <c r="CX33" s="7" t="n">
        <v>0.04933941894405833</v>
      </c>
      <c r="CY33" s="7" t="n">
        <v>0.3893827141254201</v>
      </c>
      <c r="CZ33" s="7" t="n">
        <v>0.5810236413270553</v>
      </c>
      <c r="DA33" s="7" t="n">
        <v>0.07809042095812609</v>
      </c>
      <c r="DB33" s="7" t="n">
        <v>0.4435827030249161</v>
      </c>
      <c r="DC33" s="7" t="n">
        <v>0.3860855184050421</v>
      </c>
      <c r="DD33" s="7" t="n">
        <v>0.2343625719762066</v>
      </c>
      <c r="DE33" s="7" t="n">
        <v>0.2144581382664846</v>
      </c>
      <c r="DF33" s="7" t="n">
        <v>0.601530537283243</v>
      </c>
      <c r="DG33" s="7" t="n">
        <v>0.01628118463410099</v>
      </c>
      <c r="DH33" s="7" t="n">
        <v>0.5580264275903668</v>
      </c>
      <c r="DI33" s="7" t="n">
        <v>0.8939644297967893</v>
      </c>
      <c r="DJ33" s="7" t="n">
        <v>0.06352135253911118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0.3755300210627548</v>
      </c>
      <c r="D34" s="7" t="n">
        <v>0.3884260491832042</v>
      </c>
      <c r="E34" s="7" t="n">
        <v>-0.1016599569853892</v>
      </c>
      <c r="F34" s="7" t="n">
        <v>0.4357873484818514</v>
      </c>
      <c r="G34" s="7" t="n">
        <v>0.1159249228930579</v>
      </c>
      <c r="H34" s="7" t="n">
        <v>0.3233051375424721</v>
      </c>
      <c r="I34" s="7" t="n">
        <v>0.6389110397252153</v>
      </c>
      <c r="J34" s="7" t="n">
        <v>0.5164723377586363</v>
      </c>
      <c r="K34" s="7" t="n">
        <v>0.3497636960689164</v>
      </c>
      <c r="L34" s="7" t="n">
        <v>0.6676972138641294</v>
      </c>
      <c r="M34" s="7" t="n">
        <v>0.5854890725603935</v>
      </c>
      <c r="N34" s="7" t="n">
        <v>0.3000167765087813</v>
      </c>
      <c r="O34" s="7" t="n">
        <v>0.6145889535782197</v>
      </c>
      <c r="P34" s="7" t="n">
        <v>0.8691748568774227</v>
      </c>
      <c r="Q34" s="7" t="n">
        <v>0.5459818923139843</v>
      </c>
      <c r="R34" s="7" t="n">
        <v>0.1612823751514368</v>
      </c>
      <c r="S34" s="7" t="n">
        <v>0.0910887666502168</v>
      </c>
      <c r="T34" s="7" t="n">
        <v>0.6092918771618233</v>
      </c>
      <c r="U34" s="7" t="n">
        <v>0.5400942684802392</v>
      </c>
      <c r="V34" s="7" t="n">
        <v>0.5361148342843787</v>
      </c>
      <c r="W34" s="7" t="n">
        <v>0.6476653657008885</v>
      </c>
      <c r="X34" s="7" t="n">
        <v>-0.000888098094771303</v>
      </c>
      <c r="Y34" s="7" t="n">
        <v>0.04071407220098977</v>
      </c>
      <c r="Z34" s="7" t="n">
        <v>0.3012942631009626</v>
      </c>
      <c r="AA34" s="7" t="n">
        <v>0.6124959311070153</v>
      </c>
      <c r="AB34" s="7" t="n">
        <v>0.09086833759479218</v>
      </c>
      <c r="AC34" s="7" t="n">
        <v>0.3005487330699973</v>
      </c>
      <c r="AD34" s="7" t="n">
        <v>0.8756309325252966</v>
      </c>
      <c r="AE34" s="7" t="n">
        <v>0.5990145602413911</v>
      </c>
      <c r="AF34" s="7" t="n">
        <v>0.1762920320262935</v>
      </c>
      <c r="AG34" s="7" t="n">
        <v>0.8975477161258515</v>
      </c>
      <c r="AH34" s="7" t="n">
        <v>0.9263700204989885</v>
      </c>
      <c r="AI34" s="7" t="n">
        <v>1</v>
      </c>
      <c r="AJ34" s="7" t="n">
        <v>0.2731792741179986</v>
      </c>
      <c r="AK34" s="7" t="n">
        <v>0.7203557575250694</v>
      </c>
      <c r="AL34" s="7" t="n">
        <v>0.3006700205922258</v>
      </c>
      <c r="AM34" s="7" t="n">
        <v>0.2088027173043854</v>
      </c>
      <c r="AN34" s="7" t="n">
        <v>0.3418460712422309</v>
      </c>
      <c r="AO34" s="7" t="n">
        <v>0.6287670112172847</v>
      </c>
      <c r="AP34" s="7" t="n">
        <v>0.9261024071387132</v>
      </c>
      <c r="AQ34" s="7" t="n">
        <v>0.8739883092100287</v>
      </c>
      <c r="AR34" s="7" t="n">
        <v>0.09086853761936457</v>
      </c>
      <c r="AS34" s="7" t="n">
        <v>0.468608355076638</v>
      </c>
      <c r="AT34" s="7" t="n">
        <v>-0.07786763544313451</v>
      </c>
      <c r="AU34" s="7" t="n">
        <v>0.5903433775819148</v>
      </c>
      <c r="AV34" s="7" t="n">
        <v>0.2212020387353845</v>
      </c>
      <c r="AW34" s="7" t="n">
        <v>0.8380135390837439</v>
      </c>
      <c r="AX34" s="7" t="n">
        <v>-0.02228575939706052</v>
      </c>
      <c r="AY34" s="7" t="n">
        <v>0.2699932698779032</v>
      </c>
      <c r="AZ34" s="7" t="n">
        <v>0.7276866164863873</v>
      </c>
      <c r="BA34" s="7" t="n">
        <v>-0.03284456641335719</v>
      </c>
      <c r="BB34" s="7" t="n">
        <v>0.2027568473533804</v>
      </c>
      <c r="BC34" s="7" t="n">
        <v>0.6246820189711142</v>
      </c>
      <c r="BD34" s="7" t="n">
        <v>0.5942138945968125</v>
      </c>
      <c r="BE34" s="7" t="n">
        <v>0.04768686472307092</v>
      </c>
      <c r="BF34" s="7" t="n">
        <v>0.2827931351407195</v>
      </c>
      <c r="BG34" s="7" t="n">
        <v>0.001739310147020153</v>
      </c>
      <c r="BH34" s="7" t="n">
        <v>0.8645623434841018</v>
      </c>
      <c r="BI34" s="7" t="n">
        <v>0.7133298219043871</v>
      </c>
      <c r="BJ34" s="7" t="n">
        <v>0.5054308480674252</v>
      </c>
      <c r="BK34" s="7" t="n">
        <v>0.04945966859408512</v>
      </c>
      <c r="BL34" s="7" t="n">
        <v>0.223128652776784</v>
      </c>
      <c r="BM34" s="7" t="n">
        <v>0.3097564368038709</v>
      </c>
      <c r="BN34" s="7" t="n">
        <v>0.4146307126576709</v>
      </c>
      <c r="BO34" s="7" t="n">
        <v>0.2990791105083483</v>
      </c>
      <c r="BP34" s="7" t="n">
        <v>0.5795599067216858</v>
      </c>
      <c r="BQ34" s="7" t="n">
        <v>0.06526395892722849</v>
      </c>
      <c r="BR34" s="7" t="n">
        <v>0.3543653106134177</v>
      </c>
      <c r="BS34" s="7" t="n">
        <v>0.396329292966076</v>
      </c>
      <c r="BT34" s="7" t="n">
        <v>0.5933618492475211</v>
      </c>
      <c r="BU34" s="7" t="n">
        <v>0.6282077761819551</v>
      </c>
      <c r="BV34" s="7" t="n">
        <v>0.1564310943463049</v>
      </c>
      <c r="BW34" s="7" t="n">
        <v>0.03077393010501073</v>
      </c>
      <c r="BX34" s="7" t="n">
        <v>-0.03600718259008565</v>
      </c>
      <c r="BY34" s="7" t="n">
        <v>0.02498888292000862</v>
      </c>
      <c r="BZ34" s="7" t="n">
        <v>-0.100392524576437</v>
      </c>
      <c r="CA34" s="7" t="n">
        <v>0.08945958544795625</v>
      </c>
      <c r="CB34" s="7" t="n">
        <v>0.8419001847536717</v>
      </c>
      <c r="CC34" s="7" t="n">
        <v>0.3128929282347749</v>
      </c>
      <c r="CD34" s="7" t="n">
        <v>0.1296148878332391</v>
      </c>
      <c r="CE34" s="7" t="n">
        <v>0.5439991742286914</v>
      </c>
      <c r="CF34" s="7" t="n">
        <v>0.05517662649967364</v>
      </c>
      <c r="CG34" s="7" t="n">
        <v>0.1766447876357043</v>
      </c>
      <c r="CH34" s="7" t="n">
        <v>0.317900913867311</v>
      </c>
      <c r="CI34" s="7" t="n">
        <v>0.3718496839299062</v>
      </c>
      <c r="CJ34" s="7" t="n">
        <v>0.5870676462861396</v>
      </c>
      <c r="CK34" s="7" t="n">
        <v>0.78761790509971</v>
      </c>
      <c r="CL34" s="7" t="n">
        <v>0.6123910321047029</v>
      </c>
      <c r="CM34" s="7" t="n">
        <v>0.1407667026280311</v>
      </c>
      <c r="CN34" s="7" t="n">
        <v>0.2844837452094162</v>
      </c>
      <c r="CO34" s="7" t="n">
        <v>0.2259151636167921</v>
      </c>
      <c r="CP34" s="7" t="n">
        <v>0.6784567914674173</v>
      </c>
      <c r="CQ34" s="7" t="n">
        <v>0.2530970972494293</v>
      </c>
      <c r="CR34" s="7" t="n">
        <v>0.7878731855893993</v>
      </c>
      <c r="CS34" s="7" t="n">
        <v>0.8555048612627023</v>
      </c>
      <c r="CT34" s="7" t="n">
        <v>0.1421951899765737</v>
      </c>
      <c r="CU34" s="7" t="n">
        <v>0.26422721071125</v>
      </c>
      <c r="CV34" s="7" t="n">
        <v>0.8383902325682646</v>
      </c>
      <c r="CW34" s="7" t="n">
        <v>0.2419910041083234</v>
      </c>
      <c r="CX34" s="7" t="n">
        <v>-0.04897046428757153</v>
      </c>
      <c r="CY34" s="7" t="n">
        <v>0.2317610729898865</v>
      </c>
      <c r="CZ34" s="7" t="n">
        <v>0.5833506253848948</v>
      </c>
      <c r="DA34" s="7" t="n">
        <v>-0.02335721662014184</v>
      </c>
      <c r="DB34" s="7" t="n">
        <v>0.2437368994944444</v>
      </c>
      <c r="DC34" s="7" t="n">
        <v>0.2317079797926754</v>
      </c>
      <c r="DD34" s="7" t="n">
        <v>0.2235573462422276</v>
      </c>
      <c r="DE34" s="7" t="n">
        <v>0.04239182867692299</v>
      </c>
      <c r="DF34" s="7" t="n">
        <v>0.7093441399317578</v>
      </c>
      <c r="DG34" s="7" t="n">
        <v>-0.103295923093704</v>
      </c>
      <c r="DH34" s="7" t="n">
        <v>0.4198245119171761</v>
      </c>
      <c r="DI34" s="7" t="n">
        <v>0.863779954463858</v>
      </c>
      <c r="DJ34" s="7" t="n">
        <v>-0.06407112198996125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0.7640449995622522</v>
      </c>
      <c r="D35" s="7" t="n">
        <v>0.8304540101673575</v>
      </c>
      <c r="E35" s="7" t="n">
        <v>0.5258481070670413</v>
      </c>
      <c r="F35" s="7" t="n">
        <v>0.8383150687514239</v>
      </c>
      <c r="G35" s="7" t="n">
        <v>0.6488200922038149</v>
      </c>
      <c r="H35" s="7" t="n">
        <v>0.5709160382950024</v>
      </c>
      <c r="I35" s="7" t="n">
        <v>0.6919870678097039</v>
      </c>
      <c r="J35" s="7" t="n">
        <v>0.8544525598715148</v>
      </c>
      <c r="K35" s="7" t="n">
        <v>0.3498675905603831</v>
      </c>
      <c r="L35" s="7" t="n">
        <v>0.5258194226721465</v>
      </c>
      <c r="M35" s="7" t="n">
        <v>0.282030348515634</v>
      </c>
      <c r="N35" s="7" t="n">
        <v>0.7267753230683067</v>
      </c>
      <c r="O35" s="7" t="n">
        <v>0.4206436310016642</v>
      </c>
      <c r="P35" s="7" t="n">
        <v>0.1685299332323595</v>
      </c>
      <c r="Q35" s="7" t="n">
        <v>0.5404247666517147</v>
      </c>
      <c r="R35" s="7" t="n">
        <v>0.6876414079478201</v>
      </c>
      <c r="S35" s="7" t="n">
        <v>0.6358976900056837</v>
      </c>
      <c r="T35" s="7" t="n">
        <v>0.8242288043554016</v>
      </c>
      <c r="U35" s="7" t="n">
        <v>0.6677468079293591</v>
      </c>
      <c r="V35" s="7" t="n">
        <v>0.8296895664888064</v>
      </c>
      <c r="W35" s="7" t="n">
        <v>0.3598588999492662</v>
      </c>
      <c r="X35" s="7" t="n">
        <v>0.6234617782730489</v>
      </c>
      <c r="Y35" s="7" t="n">
        <v>0.5195285865310145</v>
      </c>
      <c r="Z35" s="7" t="n">
        <v>0.7491052029918089</v>
      </c>
      <c r="AA35" s="7" t="n">
        <v>0.3145075803072441</v>
      </c>
      <c r="AB35" s="7" t="n">
        <v>0.5804018730415682</v>
      </c>
      <c r="AC35" s="7" t="n">
        <v>0.5158212423062642</v>
      </c>
      <c r="AD35" s="7" t="n">
        <v>0.1615137308231513</v>
      </c>
      <c r="AE35" s="7" t="n">
        <v>0.2757641094923824</v>
      </c>
      <c r="AF35" s="7" t="n">
        <v>0.4662515272558623</v>
      </c>
      <c r="AG35" s="7" t="n">
        <v>0.440600195801135</v>
      </c>
      <c r="AH35" s="7" t="n">
        <v>0.4091955353171574</v>
      </c>
      <c r="AI35" s="7" t="n">
        <v>0.2731792741179986</v>
      </c>
      <c r="AJ35" s="7" t="n">
        <v>1</v>
      </c>
      <c r="AK35" s="7" t="n">
        <v>0.7802712970438516</v>
      </c>
      <c r="AL35" s="7" t="n">
        <v>0.728515770013309</v>
      </c>
      <c r="AM35" s="7" t="n">
        <v>0.7229411556570791</v>
      </c>
      <c r="AN35" s="7" t="n">
        <v>0.3501794957350131</v>
      </c>
      <c r="AO35" s="7" t="n">
        <v>0.2315817087002966</v>
      </c>
      <c r="AP35" s="7" t="n">
        <v>0.3579354379584004</v>
      </c>
      <c r="AQ35" s="7" t="n">
        <v>0.1524996232910111</v>
      </c>
      <c r="AR35" s="7" t="n">
        <v>0.5804018367936666</v>
      </c>
      <c r="AS35" s="7" t="n">
        <v>0.3101573834967218</v>
      </c>
      <c r="AT35" s="7" t="n">
        <v>0.3271533486899454</v>
      </c>
      <c r="AU35" s="7" t="n">
        <v>0.2129767128962158</v>
      </c>
      <c r="AV35" s="7" t="n">
        <v>0.7275484784341534</v>
      </c>
      <c r="AW35" s="7" t="n">
        <v>0.1719800799620846</v>
      </c>
      <c r="AX35" s="7" t="n">
        <v>0.514647969857157</v>
      </c>
      <c r="AY35" s="7" t="n">
        <v>0.6746331860108651</v>
      </c>
      <c r="AZ35" s="7" t="n">
        <v>0.2858786882274875</v>
      </c>
      <c r="BA35" s="7" t="n">
        <v>0.5138671373898556</v>
      </c>
      <c r="BB35" s="7" t="n">
        <v>0.5183301683401103</v>
      </c>
      <c r="BC35" s="7" t="n">
        <v>0.7961646411790517</v>
      </c>
      <c r="BD35" s="7" t="n">
        <v>0.4445783836928056</v>
      </c>
      <c r="BE35" s="7" t="n">
        <v>0.4921335764382009</v>
      </c>
      <c r="BF35" s="7" t="n">
        <v>0.5070155720463662</v>
      </c>
      <c r="BG35" s="7" t="n">
        <v>0.5797242811926103</v>
      </c>
      <c r="BH35" s="7" t="n">
        <v>0.1566573217588904</v>
      </c>
      <c r="BI35" s="7" t="n">
        <v>0.2841125079054811</v>
      </c>
      <c r="BJ35" s="7" t="n">
        <v>0.5340865368881949</v>
      </c>
      <c r="BK35" s="7" t="n">
        <v>0.5307447940674689</v>
      </c>
      <c r="BL35" s="7" t="n">
        <v>0.4192353486962654</v>
      </c>
      <c r="BM35" s="7" t="n">
        <v>0.7278042371774632</v>
      </c>
      <c r="BN35" s="7" t="n">
        <v>0.7311484520299538</v>
      </c>
      <c r="BO35" s="7" t="n">
        <v>0.3958733850211763</v>
      </c>
      <c r="BP35" s="7" t="n">
        <v>0.4338176413046874</v>
      </c>
      <c r="BQ35" s="7" t="n">
        <v>0.5242018248197565</v>
      </c>
      <c r="BR35" s="7" t="n">
        <v>0.6257996381516979</v>
      </c>
      <c r="BS35" s="7" t="n">
        <v>0.4791192604482468</v>
      </c>
      <c r="BT35" s="7" t="n">
        <v>0.2166997348417882</v>
      </c>
      <c r="BU35" s="7" t="n">
        <v>0.2320565233822808</v>
      </c>
      <c r="BV35" s="7" t="n">
        <v>0.4154089525158729</v>
      </c>
      <c r="BW35" s="7" t="n">
        <v>0.4653348308704865</v>
      </c>
      <c r="BX35" s="7" t="n">
        <v>0.3086229588274864</v>
      </c>
      <c r="BY35" s="7" t="n">
        <v>0.484390110291015</v>
      </c>
      <c r="BZ35" s="7" t="n">
        <v>0.5756225449350152</v>
      </c>
      <c r="CA35" s="7" t="n">
        <v>0.4972109340789923</v>
      </c>
      <c r="CB35" s="7" t="n">
        <v>0.1669762058728803</v>
      </c>
      <c r="CC35" s="7" t="n">
        <v>0.7710105027692055</v>
      </c>
      <c r="CD35" s="7" t="n">
        <v>0.6858912294737795</v>
      </c>
      <c r="CE35" s="7" t="n">
        <v>0.2701846660953376</v>
      </c>
      <c r="CF35" s="7" t="n">
        <v>0.5265615810206679</v>
      </c>
      <c r="CG35" s="7" t="n">
        <v>0.4120986250124557</v>
      </c>
      <c r="CH35" s="7" t="n">
        <v>0.5190352358521988</v>
      </c>
      <c r="CI35" s="7" t="n">
        <v>0.8675884595991414</v>
      </c>
      <c r="CJ35" s="7" t="n">
        <v>0.3188201778671864</v>
      </c>
      <c r="CK35" s="7" t="n">
        <v>0.1523456358793862</v>
      </c>
      <c r="CL35" s="7" t="n">
        <v>0.2150286398510732</v>
      </c>
      <c r="CM35" s="7" t="n">
        <v>0.3430011577778893</v>
      </c>
      <c r="CN35" s="7" t="n">
        <v>0.4866265743751868</v>
      </c>
      <c r="CO35" s="7" t="n">
        <v>0.4243726143329272</v>
      </c>
      <c r="CP35" s="7" t="n">
        <v>0.2571592375324194</v>
      </c>
      <c r="CQ35" s="7" t="n">
        <v>0.5195705100828493</v>
      </c>
      <c r="CR35" s="7" t="n">
        <v>0.3842088856018424</v>
      </c>
      <c r="CS35" s="7" t="n">
        <v>0.06683323213388945</v>
      </c>
      <c r="CT35" s="7" t="n">
        <v>0.579477998140779</v>
      </c>
      <c r="CU35" s="7" t="n">
        <v>0.2828141939883758</v>
      </c>
      <c r="CV35" s="7" t="n">
        <v>0.1397537047629622</v>
      </c>
      <c r="CW35" s="7" t="n">
        <v>0.2808360789941688</v>
      </c>
      <c r="CX35" s="7" t="n">
        <v>0.5677569869373753</v>
      </c>
      <c r="CY35" s="7" t="n">
        <v>0.2788171251280938</v>
      </c>
      <c r="CZ35" s="7" t="n">
        <v>0.4001371942620065</v>
      </c>
      <c r="DA35" s="7" t="n">
        <v>0.5151005162226939</v>
      </c>
      <c r="DB35" s="7" t="n">
        <v>0.711736465167345</v>
      </c>
      <c r="DC35" s="7" t="n">
        <v>0.2779040607094039</v>
      </c>
      <c r="DD35" s="7" t="n">
        <v>0.2309004202993646</v>
      </c>
      <c r="DE35" s="7" t="n">
        <v>0.4985881790794718</v>
      </c>
      <c r="DF35" s="7" t="n">
        <v>0.2006522129707747</v>
      </c>
      <c r="DG35" s="7" t="n">
        <v>0.5246776803315728</v>
      </c>
      <c r="DH35" s="7" t="n">
        <v>0.5286513187834789</v>
      </c>
      <c r="DI35" s="7" t="n">
        <v>0.3716065105193187</v>
      </c>
      <c r="DJ35" s="7" t="n">
        <v>0.6379823106342792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0.7642037721067133</v>
      </c>
      <c r="D36" s="7" t="n">
        <v>0.7936828458200869</v>
      </c>
      <c r="E36" s="7" t="n">
        <v>0.2841432659127601</v>
      </c>
      <c r="F36" s="7" t="n">
        <v>0.7827303477494809</v>
      </c>
      <c r="G36" s="7" t="n">
        <v>0.5110637505344192</v>
      </c>
      <c r="H36" s="7" t="n">
        <v>0.5887738261276538</v>
      </c>
      <c r="I36" s="7" t="n">
        <v>0.7116007102099345</v>
      </c>
      <c r="J36" s="7" t="n">
        <v>0.9127228938490751</v>
      </c>
      <c r="K36" s="7" t="n">
        <v>0.6296942025261859</v>
      </c>
      <c r="L36" s="7" t="n">
        <v>0.7288067225406772</v>
      </c>
      <c r="M36" s="7" t="n">
        <v>0.4419142116727379</v>
      </c>
      <c r="N36" s="7" t="n">
        <v>0.5132664396916599</v>
      </c>
      <c r="O36" s="7" t="n">
        <v>0.7002542573627096</v>
      </c>
      <c r="P36" s="7" t="n">
        <v>0.6088711156595745</v>
      </c>
      <c r="Q36" s="7" t="n">
        <v>0.7889153862250341</v>
      </c>
      <c r="R36" s="7" t="n">
        <v>0.6623311028953475</v>
      </c>
      <c r="S36" s="7" t="n">
        <v>0.5590297529452019</v>
      </c>
      <c r="T36" s="7" t="n">
        <v>0.9476982089520889</v>
      </c>
      <c r="U36" s="7" t="n">
        <v>0.8466645510527077</v>
      </c>
      <c r="V36" s="7" t="n">
        <v>0.9201106009138826</v>
      </c>
      <c r="W36" s="7" t="n">
        <v>0.5040875810480046</v>
      </c>
      <c r="X36" s="7" t="n">
        <v>0.4100396881562984</v>
      </c>
      <c r="Y36" s="7" t="n">
        <v>0.3582058973569896</v>
      </c>
      <c r="Z36" s="7" t="n">
        <v>0.5259475212749684</v>
      </c>
      <c r="AA36" s="7" t="n">
        <v>0.4462025761072943</v>
      </c>
      <c r="AB36" s="7" t="n">
        <v>0.5158036831394985</v>
      </c>
      <c r="AC36" s="7" t="n">
        <v>0.4509453583063135</v>
      </c>
      <c r="AD36" s="7" t="n">
        <v>0.6024069807231378</v>
      </c>
      <c r="AE36" s="7" t="n">
        <v>0.4156609606821062</v>
      </c>
      <c r="AF36" s="7" t="n">
        <v>0.625544717872564</v>
      </c>
      <c r="AG36" s="7" t="n">
        <v>0.8858399282859786</v>
      </c>
      <c r="AH36" s="7" t="n">
        <v>0.8459899941380886</v>
      </c>
      <c r="AI36" s="7" t="n">
        <v>0.7203557575250694</v>
      </c>
      <c r="AJ36" s="7" t="n">
        <v>0.7802712970438516</v>
      </c>
      <c r="AK36" s="7" t="n">
        <v>1</v>
      </c>
      <c r="AL36" s="7" t="n">
        <v>0.5129111010813939</v>
      </c>
      <c r="AM36" s="7" t="n">
        <v>0.6890472510828225</v>
      </c>
      <c r="AN36" s="7" t="n">
        <v>0.4148810084759784</v>
      </c>
      <c r="AO36" s="7" t="n">
        <v>0.4743277127193734</v>
      </c>
      <c r="AP36" s="7" t="n">
        <v>0.8216327673209418</v>
      </c>
      <c r="AQ36" s="7" t="n">
        <v>0.6113648862576369</v>
      </c>
      <c r="AR36" s="7" t="n">
        <v>0.5158039657202861</v>
      </c>
      <c r="AS36" s="7" t="n">
        <v>0.5339760938855561</v>
      </c>
      <c r="AT36" s="7" t="n">
        <v>0.2892761958163279</v>
      </c>
      <c r="AU36" s="7" t="n">
        <v>0.5148252300487558</v>
      </c>
      <c r="AV36" s="7" t="n">
        <v>0.701718257751741</v>
      </c>
      <c r="AW36" s="7" t="n">
        <v>0.6320061713068604</v>
      </c>
      <c r="AX36" s="7" t="n">
        <v>0.303766996718672</v>
      </c>
      <c r="AY36" s="7" t="n">
        <v>0.4585837959390198</v>
      </c>
      <c r="AZ36" s="7" t="n">
        <v>0.5154753966425839</v>
      </c>
      <c r="BA36" s="7" t="n">
        <v>0.3497635911676816</v>
      </c>
      <c r="BB36" s="7" t="n">
        <v>0.469511686166041</v>
      </c>
      <c r="BC36" s="7" t="n">
        <v>0.86035899621797</v>
      </c>
      <c r="BD36" s="7" t="n">
        <v>0.7444295931181008</v>
      </c>
      <c r="BE36" s="7" t="n">
        <v>0.5146552598103696</v>
      </c>
      <c r="BF36" s="7" t="n">
        <v>0.5570363163574876</v>
      </c>
      <c r="BG36" s="7" t="n">
        <v>0.4013905102401766</v>
      </c>
      <c r="BH36" s="7" t="n">
        <v>0.5958392285258963</v>
      </c>
      <c r="BI36" s="7" t="n">
        <v>0.6799542861241066</v>
      </c>
      <c r="BJ36" s="7" t="n">
        <v>0.6010404006488069</v>
      </c>
      <c r="BK36" s="7" t="n">
        <v>0.5489876762265261</v>
      </c>
      <c r="BL36" s="7" t="n">
        <v>0.6221089427826352</v>
      </c>
      <c r="BM36" s="7" t="n">
        <v>0.5155242484012728</v>
      </c>
      <c r="BN36" s="7" t="n">
        <v>0.7013993746204957</v>
      </c>
      <c r="BO36" s="7" t="n">
        <v>0.3777452664985919</v>
      </c>
      <c r="BP36" s="7" t="n">
        <v>0.6885647904402129</v>
      </c>
      <c r="BQ36" s="7" t="n">
        <v>0.5673126269427474</v>
      </c>
      <c r="BR36" s="7" t="n">
        <v>0.5876586645272451</v>
      </c>
      <c r="BS36" s="7" t="n">
        <v>0.7312189446427525</v>
      </c>
      <c r="BT36" s="7" t="n">
        <v>0.4084106176056401</v>
      </c>
      <c r="BU36" s="7" t="n">
        <v>0.4581279800577014</v>
      </c>
      <c r="BV36" s="7" t="n">
        <v>0.5694071300890152</v>
      </c>
      <c r="BW36" s="7" t="n">
        <v>0.4924856938316435</v>
      </c>
      <c r="BX36" s="7" t="n">
        <v>0.3066132752106079</v>
      </c>
      <c r="BY36" s="7" t="n">
        <v>0.4887559116518596</v>
      </c>
      <c r="BZ36" s="7" t="n">
        <v>0.354132224608207</v>
      </c>
      <c r="CA36" s="7" t="n">
        <v>0.5405005604772918</v>
      </c>
      <c r="CB36" s="7" t="n">
        <v>0.6299922892042215</v>
      </c>
      <c r="CC36" s="7" t="n">
        <v>0.7203259387619343</v>
      </c>
      <c r="CD36" s="7" t="n">
        <v>0.5555166435886417</v>
      </c>
      <c r="CE36" s="7" t="n">
        <v>0.5362821652389437</v>
      </c>
      <c r="CF36" s="7" t="n">
        <v>0.5613703860668129</v>
      </c>
      <c r="CG36" s="7" t="n">
        <v>0.5898610698499526</v>
      </c>
      <c r="CH36" s="7" t="n">
        <v>0.714707734888069</v>
      </c>
      <c r="CI36" s="7" t="n">
        <v>0.6879292192911391</v>
      </c>
      <c r="CJ36" s="7" t="n">
        <v>0.4178718017629259</v>
      </c>
      <c r="CK36" s="7" t="n">
        <v>0.5434830288026823</v>
      </c>
      <c r="CL36" s="7" t="n">
        <v>0.4243942394010898</v>
      </c>
      <c r="CM36" s="7" t="n">
        <v>0.5072780584158293</v>
      </c>
      <c r="CN36" s="7" t="n">
        <v>0.677295622205888</v>
      </c>
      <c r="CO36" s="7" t="n">
        <v>0.623225899009088</v>
      </c>
      <c r="CP36" s="7" t="n">
        <v>0.4763662008423047</v>
      </c>
      <c r="CQ36" s="7" t="n">
        <v>0.6884866162139969</v>
      </c>
      <c r="CR36" s="7" t="n">
        <v>0.8371510112282261</v>
      </c>
      <c r="CS36" s="7" t="n">
        <v>0.5308275500679502</v>
      </c>
      <c r="CT36" s="7" t="n">
        <v>0.5634691838868487</v>
      </c>
      <c r="CU36" s="7" t="n">
        <v>0.5367909243418417</v>
      </c>
      <c r="CV36" s="7" t="n">
        <v>0.5986638999561973</v>
      </c>
      <c r="CW36" s="7" t="n">
        <v>0.5256504913927706</v>
      </c>
      <c r="CX36" s="7" t="n">
        <v>0.3533435506494187</v>
      </c>
      <c r="CY36" s="7" t="n">
        <v>0.5182133946640137</v>
      </c>
      <c r="CZ36" s="7" t="n">
        <v>0.6122459965997391</v>
      </c>
      <c r="DA36" s="7" t="n">
        <v>0.3023127406053471</v>
      </c>
      <c r="DB36" s="7" t="n">
        <v>0.6771892662430899</v>
      </c>
      <c r="DC36" s="7" t="n">
        <v>0.5160085305612911</v>
      </c>
      <c r="DD36" s="7" t="n">
        <v>0.2315046082442558</v>
      </c>
      <c r="DE36" s="7" t="n">
        <v>0.5151231936302977</v>
      </c>
      <c r="DF36" s="7" t="n">
        <v>0.4172090873722175</v>
      </c>
      <c r="DG36" s="7" t="n">
        <v>0.3108998440374579</v>
      </c>
      <c r="DH36" s="7" t="n">
        <v>0.7432843734766057</v>
      </c>
      <c r="DI36" s="7" t="n">
        <v>0.7931684436272838</v>
      </c>
      <c r="DJ36" s="7" t="n">
        <v>0.4201478076676122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0.4260571024983973</v>
      </c>
      <c r="D37" s="7" t="n">
        <v>0.5463303019151176</v>
      </c>
      <c r="E37" s="7" t="n">
        <v>0.2145510435118539</v>
      </c>
      <c r="F37" s="7" t="n">
        <v>0.6252379199760896</v>
      </c>
      <c r="G37" s="7" t="n">
        <v>0.3823594214538066</v>
      </c>
      <c r="H37" s="7" t="n">
        <v>0.231856592180498</v>
      </c>
      <c r="I37" s="7" t="n">
        <v>0.7782681454570336</v>
      </c>
      <c r="J37" s="7" t="n">
        <v>0.5464129094020512</v>
      </c>
      <c r="K37" s="7" t="n">
        <v>0.02964438270504761</v>
      </c>
      <c r="L37" s="7" t="n">
        <v>0.330743505432113</v>
      </c>
      <c r="M37" s="7" t="n">
        <v>0.2800073194211273</v>
      </c>
      <c r="N37" s="7" t="n">
        <v>0.9991753974357123</v>
      </c>
      <c r="O37" s="7" t="n">
        <v>0.1312306194201634</v>
      </c>
      <c r="P37" s="7" t="n">
        <v>0.1366968787599328</v>
      </c>
      <c r="Q37" s="7" t="n">
        <v>0.1718200566576058</v>
      </c>
      <c r="R37" s="7" t="n">
        <v>0.2593074613125296</v>
      </c>
      <c r="S37" s="7" t="n">
        <v>0.2392635114797398</v>
      </c>
      <c r="T37" s="7" t="n">
        <v>0.5059739867299532</v>
      </c>
      <c r="U37" s="7" t="n">
        <v>0.3018657719574959</v>
      </c>
      <c r="V37" s="7" t="n">
        <v>0.4987885594040208</v>
      </c>
      <c r="W37" s="7" t="n">
        <v>0.4033737746512804</v>
      </c>
      <c r="X37" s="7" t="n">
        <v>0.2708761111246704</v>
      </c>
      <c r="Y37" s="7" t="n">
        <v>0.2387209174492911</v>
      </c>
      <c r="Z37" s="7" t="n">
        <v>0.9731366722613372</v>
      </c>
      <c r="AA37" s="7" t="n">
        <v>0.3613677742483393</v>
      </c>
      <c r="AB37" s="7" t="n">
        <v>0.2047324905801681</v>
      </c>
      <c r="AC37" s="7" t="n">
        <v>0.4204710984108557</v>
      </c>
      <c r="AD37" s="7" t="n">
        <v>0.1493040876555211</v>
      </c>
      <c r="AE37" s="7" t="n">
        <v>0.3321095650543824</v>
      </c>
      <c r="AF37" s="7" t="n">
        <v>0.07263232745395627</v>
      </c>
      <c r="AG37" s="7" t="n">
        <v>0.28150460626952</v>
      </c>
      <c r="AH37" s="7" t="n">
        <v>0.3078283355217768</v>
      </c>
      <c r="AI37" s="7" t="n">
        <v>0.3006700205922258</v>
      </c>
      <c r="AJ37" s="7" t="n">
        <v>0.728515770013309</v>
      </c>
      <c r="AK37" s="7" t="n">
        <v>0.5129111010813939</v>
      </c>
      <c r="AL37" s="7" t="n">
        <v>1</v>
      </c>
      <c r="AM37" s="7" t="n">
        <v>0.3573071063243535</v>
      </c>
      <c r="AN37" s="7" t="n">
        <v>0.1297754981595652</v>
      </c>
      <c r="AO37" s="7" t="n">
        <v>0.1977196733817229</v>
      </c>
      <c r="AP37" s="7" t="n">
        <v>0.2562005224775766</v>
      </c>
      <c r="AQ37" s="7" t="n">
        <v>0.1164308939974768</v>
      </c>
      <c r="AR37" s="7" t="n">
        <v>0.2047324222588726</v>
      </c>
      <c r="AS37" s="7" t="n">
        <v>0.1365102363520108</v>
      </c>
      <c r="AT37" s="7" t="n">
        <v>0.01417683125342947</v>
      </c>
      <c r="AU37" s="7" t="n">
        <v>0.1449429507660789</v>
      </c>
      <c r="AV37" s="7" t="n">
        <v>0.3678997013665347</v>
      </c>
      <c r="AW37" s="7" t="n">
        <v>0.1022839405798457</v>
      </c>
      <c r="AX37" s="7" t="n">
        <v>0.3232235811613541</v>
      </c>
      <c r="AY37" s="7" t="n">
        <v>0.9839841509225071</v>
      </c>
      <c r="AZ37" s="7" t="n">
        <v>0.3340393289060564</v>
      </c>
      <c r="BA37" s="7" t="n">
        <v>0.1899138165856821</v>
      </c>
      <c r="BB37" s="7" t="n">
        <v>0.2592710205247151</v>
      </c>
      <c r="BC37" s="7" t="n">
        <v>0.6310100495879922</v>
      </c>
      <c r="BD37" s="7" t="n">
        <v>0.1222556908168039</v>
      </c>
      <c r="BE37" s="7" t="n">
        <v>0.2272509723234947</v>
      </c>
      <c r="BF37" s="7" t="n">
        <v>0.1107541510312661</v>
      </c>
      <c r="BG37" s="7" t="n">
        <v>0.2539188406339746</v>
      </c>
      <c r="BH37" s="7" t="n">
        <v>0.1280374165065782</v>
      </c>
      <c r="BI37" s="7" t="n">
        <v>0.07112116915781441</v>
      </c>
      <c r="BJ37" s="7" t="n">
        <v>0.582345929171701</v>
      </c>
      <c r="BK37" s="7" t="n">
        <v>0.1971382249660648</v>
      </c>
      <c r="BL37" s="7" t="n">
        <v>0.002034556635616084</v>
      </c>
      <c r="BM37" s="7" t="n">
        <v>0.9974640663980628</v>
      </c>
      <c r="BN37" s="7" t="n">
        <v>0.4118740550740847</v>
      </c>
      <c r="BO37" s="7" t="n">
        <v>0.3471791121259247</v>
      </c>
      <c r="BP37" s="7" t="n">
        <v>0.1202735552590642</v>
      </c>
      <c r="BQ37" s="7" t="n">
        <v>0.1326235956941048</v>
      </c>
      <c r="BR37" s="7" t="n">
        <v>0.3609642271094272</v>
      </c>
      <c r="BS37" s="7" t="n">
        <v>0.08616322236714388</v>
      </c>
      <c r="BT37" s="7" t="n">
        <v>0.2465644206389125</v>
      </c>
      <c r="BU37" s="7" t="n">
        <v>0.2154078227677541</v>
      </c>
      <c r="BV37" s="7" t="n">
        <v>-0.0003764290213174655</v>
      </c>
      <c r="BW37" s="7" t="n">
        <v>0.1662332963369674</v>
      </c>
      <c r="BX37" s="7" t="n">
        <v>0.02569596243055386</v>
      </c>
      <c r="BY37" s="7" t="n">
        <v>0.1724590050415635</v>
      </c>
      <c r="BZ37" s="7" t="n">
        <v>0.2037896056698175</v>
      </c>
      <c r="CA37" s="7" t="n">
        <v>0.1766054055166779</v>
      </c>
      <c r="CB37" s="7" t="n">
        <v>0.09983389858830248</v>
      </c>
      <c r="CC37" s="7" t="n">
        <v>0.3624356261149391</v>
      </c>
      <c r="CD37" s="7" t="n">
        <v>0.2948083673851881</v>
      </c>
      <c r="CE37" s="7" t="n">
        <v>0.1599044310490914</v>
      </c>
      <c r="CF37" s="7" t="n">
        <v>0.144004314022675</v>
      </c>
      <c r="CG37" s="7" t="n">
        <v>0.007129740494814797</v>
      </c>
      <c r="CH37" s="7" t="n">
        <v>0.1553906532113151</v>
      </c>
      <c r="CI37" s="7" t="n">
        <v>0.9046405816161082</v>
      </c>
      <c r="CJ37" s="7" t="n">
        <v>0.408526171627154</v>
      </c>
      <c r="CK37" s="7" t="n">
        <v>0.1241951739125773</v>
      </c>
      <c r="CL37" s="7" t="n">
        <v>0.2005655282301377</v>
      </c>
      <c r="CM37" s="7" t="n">
        <v>-0.04451487613206202</v>
      </c>
      <c r="CN37" s="7" t="n">
        <v>0.1007605421619149</v>
      </c>
      <c r="CO37" s="7" t="n">
        <v>0.004887152638182183</v>
      </c>
      <c r="CP37" s="7" t="n">
        <v>0.3055100513775634</v>
      </c>
      <c r="CQ37" s="7" t="n">
        <v>0.1619591347178429</v>
      </c>
      <c r="CR37" s="7" t="n">
        <v>0.1812156750186928</v>
      </c>
      <c r="CS37" s="7" t="n">
        <v>0.07257965100537564</v>
      </c>
      <c r="CT37" s="7" t="n">
        <v>0.1819383628899861</v>
      </c>
      <c r="CU37" s="7" t="n">
        <v>-0.04527949108270154</v>
      </c>
      <c r="CV37" s="7" t="n">
        <v>0.1068769113363215</v>
      </c>
      <c r="CW37" s="7" t="n">
        <v>-0.05853106681254256</v>
      </c>
      <c r="CX37" s="7" t="n">
        <v>0.2411526247145379</v>
      </c>
      <c r="CY37" s="7" t="n">
        <v>-0.06334795218617531</v>
      </c>
      <c r="CZ37" s="7" t="n">
        <v>0.2626285558866013</v>
      </c>
      <c r="DA37" s="7" t="n">
        <v>0.3263972621139468</v>
      </c>
      <c r="DB37" s="7" t="n">
        <v>0.3907238463261514</v>
      </c>
      <c r="DC37" s="7" t="n">
        <v>-0.05532332446609075</v>
      </c>
      <c r="DD37" s="7" t="n">
        <v>0.07443334681394941</v>
      </c>
      <c r="DE37" s="7" t="n">
        <v>0.218072568433523</v>
      </c>
      <c r="DF37" s="7" t="n">
        <v>0.3269789841554832</v>
      </c>
      <c r="DG37" s="7" t="n">
        <v>0.1596179582735545</v>
      </c>
      <c r="DH37" s="7" t="n">
        <v>0.1743937345708361</v>
      </c>
      <c r="DI37" s="7" t="n">
        <v>0.2159982579419808</v>
      </c>
      <c r="DJ37" s="7" t="n">
        <v>0.2633837060227746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0.7925556378484607</v>
      </c>
      <c r="D38" s="7" t="n">
        <v>0.8140215090555805</v>
      </c>
      <c r="E38" s="7" t="n">
        <v>0.6335369073839582</v>
      </c>
      <c r="F38" s="7" t="n">
        <v>0.7664742222473204</v>
      </c>
      <c r="G38" s="7" t="n">
        <v>0.7949736088453703</v>
      </c>
      <c r="H38" s="7" t="n">
        <v>0.59352784592799</v>
      </c>
      <c r="I38" s="7" t="n">
        <v>0.3917380424727601</v>
      </c>
      <c r="J38" s="7" t="n">
        <v>0.8138763857736572</v>
      </c>
      <c r="K38" s="7" t="n">
        <v>0.50975973773299</v>
      </c>
      <c r="L38" s="7" t="n">
        <v>0.432586888235972</v>
      </c>
      <c r="M38" s="7" t="n">
        <v>0.1801390820702811</v>
      </c>
      <c r="N38" s="7" t="n">
        <v>0.3574117589872591</v>
      </c>
      <c r="O38" s="7" t="n">
        <v>0.445717288128577</v>
      </c>
      <c r="P38" s="7" t="n">
        <v>0.162562169293149</v>
      </c>
      <c r="Q38" s="7" t="n">
        <v>0.5738923679983132</v>
      </c>
      <c r="R38" s="7" t="n">
        <v>0.6926616931741032</v>
      </c>
      <c r="S38" s="7" t="n">
        <v>0.6555155280538655</v>
      </c>
      <c r="T38" s="7" t="n">
        <v>0.7471263600899075</v>
      </c>
      <c r="U38" s="7" t="n">
        <v>0.6858909689522369</v>
      </c>
      <c r="V38" s="7" t="n">
        <v>0.803014137724819</v>
      </c>
      <c r="W38" s="7" t="n">
        <v>0.2110003135961314</v>
      </c>
      <c r="X38" s="7" t="n">
        <v>0.6846240965535455</v>
      </c>
      <c r="Y38" s="7" t="n">
        <v>0.5190948765326845</v>
      </c>
      <c r="Z38" s="7" t="n">
        <v>0.3758011557610985</v>
      </c>
      <c r="AA38" s="7" t="n">
        <v>0.1657402903314237</v>
      </c>
      <c r="AB38" s="7" t="n">
        <v>0.670016682596585</v>
      </c>
      <c r="AC38" s="7" t="n">
        <v>0.3599665846763495</v>
      </c>
      <c r="AD38" s="7" t="n">
        <v>0.1420467381387762</v>
      </c>
      <c r="AE38" s="7" t="n">
        <v>0.1258664702624141</v>
      </c>
      <c r="AF38" s="7" t="n">
        <v>0.5623086957192982</v>
      </c>
      <c r="AG38" s="7" t="n">
        <v>0.4860939832036918</v>
      </c>
      <c r="AH38" s="7" t="n">
        <v>0.4540561032680616</v>
      </c>
      <c r="AI38" s="7" t="n">
        <v>0.2088027173043854</v>
      </c>
      <c r="AJ38" s="7" t="n">
        <v>0.7229411556570791</v>
      </c>
      <c r="AK38" s="7" t="n">
        <v>0.6890472510828225</v>
      </c>
      <c r="AL38" s="7" t="n">
        <v>0.3573071063243535</v>
      </c>
      <c r="AM38" s="7" t="n">
        <v>1</v>
      </c>
      <c r="AN38" s="7" t="n">
        <v>0.4117480918839196</v>
      </c>
      <c r="AO38" s="7" t="n">
        <v>0.1597332273455242</v>
      </c>
      <c r="AP38" s="7" t="n">
        <v>0.4072533821711786</v>
      </c>
      <c r="AQ38" s="7" t="n">
        <v>0.1560360504706547</v>
      </c>
      <c r="AR38" s="7" t="n">
        <v>0.6700167878167244</v>
      </c>
      <c r="AS38" s="7" t="n">
        <v>0.3878456779964484</v>
      </c>
      <c r="AT38" s="7" t="n">
        <v>0.3845755142140664</v>
      </c>
      <c r="AU38" s="7" t="n">
        <v>0.2653457456360387</v>
      </c>
      <c r="AV38" s="7" t="n">
        <v>0.9947262199575828</v>
      </c>
      <c r="AW38" s="7" t="n">
        <v>0.1488425593088706</v>
      </c>
      <c r="AX38" s="7" t="n">
        <v>0.6299683488195722</v>
      </c>
      <c r="AY38" s="7" t="n">
        <v>0.3090167487409439</v>
      </c>
      <c r="AZ38" s="7" t="n">
        <v>0.1334867095777308</v>
      </c>
      <c r="BA38" s="7" t="n">
        <v>0.5334585415280481</v>
      </c>
      <c r="BB38" s="7" t="n">
        <v>0.4776226320623808</v>
      </c>
      <c r="BC38" s="7" t="n">
        <v>0.6564255760966228</v>
      </c>
      <c r="BD38" s="7" t="n">
        <v>0.5438832930865689</v>
      </c>
      <c r="BE38" s="7" t="n">
        <v>0.5644308272248795</v>
      </c>
      <c r="BF38" s="7" t="n">
        <v>0.5583043333960174</v>
      </c>
      <c r="BG38" s="7" t="n">
        <v>0.5740154528375726</v>
      </c>
      <c r="BH38" s="7" t="n">
        <v>0.1543906015046052</v>
      </c>
      <c r="BI38" s="7" t="n">
        <v>0.3514339636443976</v>
      </c>
      <c r="BJ38" s="7" t="n">
        <v>0.3746278081537215</v>
      </c>
      <c r="BK38" s="7" t="n">
        <v>0.5772077850397469</v>
      </c>
      <c r="BL38" s="7" t="n">
        <v>0.518984792560072</v>
      </c>
      <c r="BM38" s="7" t="n">
        <v>0.3555230531660158</v>
      </c>
      <c r="BN38" s="7" t="n">
        <v>0.5044338979017983</v>
      </c>
      <c r="BO38" s="7" t="n">
        <v>0.2974717552256284</v>
      </c>
      <c r="BP38" s="7" t="n">
        <v>0.4477533712354181</v>
      </c>
      <c r="BQ38" s="7" t="n">
        <v>0.5549064013117062</v>
      </c>
      <c r="BR38" s="7" t="n">
        <v>0.480237023690398</v>
      </c>
      <c r="BS38" s="7" t="n">
        <v>0.5138374910570024</v>
      </c>
      <c r="BT38" s="7" t="n">
        <v>0.07883279215558975</v>
      </c>
      <c r="BU38" s="7" t="n">
        <v>0.1332884739935386</v>
      </c>
      <c r="BV38" s="7" t="n">
        <v>0.5019793338247003</v>
      </c>
      <c r="BW38" s="7" t="n">
        <v>0.5181145648704303</v>
      </c>
      <c r="BX38" s="7" t="n">
        <v>0.3643837401207365</v>
      </c>
      <c r="BY38" s="7" t="n">
        <v>0.520868620236304</v>
      </c>
      <c r="BZ38" s="7" t="n">
        <v>0.678789521199673</v>
      </c>
      <c r="CA38" s="7" t="n">
        <v>0.6274893072067681</v>
      </c>
      <c r="CB38" s="7" t="n">
        <v>0.1430105190984723</v>
      </c>
      <c r="CC38" s="7" t="n">
        <v>0.6367080656406079</v>
      </c>
      <c r="CD38" s="7" t="n">
        <v>0.7014605171278862</v>
      </c>
      <c r="CE38" s="7" t="n">
        <v>0.3306871795380902</v>
      </c>
      <c r="CF38" s="7" t="n">
        <v>0.5555753354715908</v>
      </c>
      <c r="CG38" s="7" t="n">
        <v>0.467798348282396</v>
      </c>
      <c r="CH38" s="7" t="n">
        <v>0.5779514880091815</v>
      </c>
      <c r="CI38" s="7" t="n">
        <v>0.5128694740944432</v>
      </c>
      <c r="CJ38" s="7" t="n">
        <v>0.1295306334853229</v>
      </c>
      <c r="CK38" s="7" t="n">
        <v>0.1678703277223106</v>
      </c>
      <c r="CL38" s="7" t="n">
        <v>0.1289655120182885</v>
      </c>
      <c r="CM38" s="7" t="n">
        <v>0.3742948845071061</v>
      </c>
      <c r="CN38" s="7" t="n">
        <v>0.55162139015276</v>
      </c>
      <c r="CO38" s="7" t="n">
        <v>0.5176436365518406</v>
      </c>
      <c r="CP38" s="7" t="n">
        <v>0.107360895623733</v>
      </c>
      <c r="CQ38" s="7" t="n">
        <v>0.6503727164978852</v>
      </c>
      <c r="CR38" s="7" t="n">
        <v>0.4607500731256689</v>
      </c>
      <c r="CS38" s="7" t="n">
        <v>0.05031026114130831</v>
      </c>
      <c r="CT38" s="7" t="n">
        <v>0.6840872887245705</v>
      </c>
      <c r="CU38" s="7" t="n">
        <v>0.4449626590085116</v>
      </c>
      <c r="CV38" s="7" t="n">
        <v>0.1041922794077542</v>
      </c>
      <c r="CW38" s="7" t="n">
        <v>0.4415764800148254</v>
      </c>
      <c r="CX38" s="7" t="n">
        <v>0.5692324773450289</v>
      </c>
      <c r="CY38" s="7" t="n">
        <v>0.4435883079944027</v>
      </c>
      <c r="CZ38" s="7" t="n">
        <v>0.2447165904017691</v>
      </c>
      <c r="DA38" s="7" t="n">
        <v>0.6261249256382881</v>
      </c>
      <c r="DB38" s="7" t="n">
        <v>0.9107644902543245</v>
      </c>
      <c r="DC38" s="7" t="n">
        <v>0.4393320906718572</v>
      </c>
      <c r="DD38" s="7" t="n">
        <v>0.2783236066882833</v>
      </c>
      <c r="DE38" s="7" t="n">
        <v>0.5674640854400735</v>
      </c>
      <c r="DF38" s="7" t="n">
        <v>0.004143014623358351</v>
      </c>
      <c r="DG38" s="7" t="n">
        <v>0.6580314792874681</v>
      </c>
      <c r="DH38" s="7" t="n">
        <v>0.5895847702602508</v>
      </c>
      <c r="DI38" s="7" t="n">
        <v>0.3588571666125834</v>
      </c>
      <c r="DJ38" s="7" t="n">
        <v>0.6741890715903669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0.6438905619434644</v>
      </c>
      <c r="D39" s="7" t="n">
        <v>0.576337803701565</v>
      </c>
      <c r="E39" s="7" t="n">
        <v>0.582245628780691</v>
      </c>
      <c r="F39" s="7" t="n">
        <v>0.5527590172973773</v>
      </c>
      <c r="G39" s="7" t="n">
        <v>0.5270729876360881</v>
      </c>
      <c r="H39" s="7" t="n">
        <v>0.4745360832432272</v>
      </c>
      <c r="I39" s="7" t="n">
        <v>0.3554332911593784</v>
      </c>
      <c r="J39" s="7" t="n">
        <v>0.5358639682370745</v>
      </c>
      <c r="K39" s="7" t="n">
        <v>0.1744761921771567</v>
      </c>
      <c r="L39" s="7" t="n">
        <v>0.4368317127048585</v>
      </c>
      <c r="M39" s="7" t="n">
        <v>0.3606990560745796</v>
      </c>
      <c r="N39" s="7" t="n">
        <v>0.1206752078792478</v>
      </c>
      <c r="O39" s="7" t="n">
        <v>0.4205067809232551</v>
      </c>
      <c r="P39" s="7" t="n">
        <v>0.4866976563053426</v>
      </c>
      <c r="Q39" s="7" t="n">
        <v>0.5084573605891138</v>
      </c>
      <c r="R39" s="7" t="n">
        <v>0.465665049273514</v>
      </c>
      <c r="S39" s="7" t="n">
        <v>0.5187361186230471</v>
      </c>
      <c r="T39" s="7" t="n">
        <v>0.5416499336545415</v>
      </c>
      <c r="U39" s="7" t="n">
        <v>0.5649639800094947</v>
      </c>
      <c r="V39" s="7" t="n">
        <v>0.5572983907224277</v>
      </c>
      <c r="W39" s="7" t="n">
        <v>0.3045982841891453</v>
      </c>
      <c r="X39" s="7" t="n">
        <v>0.656039820268315</v>
      </c>
      <c r="Y39" s="7" t="n">
        <v>0.4448615918522802</v>
      </c>
      <c r="Z39" s="7" t="n">
        <v>0.1566069947508546</v>
      </c>
      <c r="AA39" s="7" t="n">
        <v>0.3481914377126892</v>
      </c>
      <c r="AB39" s="7" t="n">
        <v>0.2248902927856691</v>
      </c>
      <c r="AC39" s="7" t="n">
        <v>0.3527574178324388</v>
      </c>
      <c r="AD39" s="7" t="n">
        <v>0.4624795840601758</v>
      </c>
      <c r="AE39" s="7" t="n">
        <v>0.3256883144457254</v>
      </c>
      <c r="AF39" s="7" t="n">
        <v>0.1165035735128207</v>
      </c>
      <c r="AG39" s="7" t="n">
        <v>0.371363796675387</v>
      </c>
      <c r="AH39" s="7" t="n">
        <v>0.3919061058511514</v>
      </c>
      <c r="AI39" s="7" t="n">
        <v>0.3418460712422309</v>
      </c>
      <c r="AJ39" s="7" t="n">
        <v>0.3501794957350131</v>
      </c>
      <c r="AK39" s="7" t="n">
        <v>0.4148810084759784</v>
      </c>
      <c r="AL39" s="7" t="n">
        <v>0.1297754981595652</v>
      </c>
      <c r="AM39" s="7" t="n">
        <v>0.4117480918839196</v>
      </c>
      <c r="AN39" s="7" t="n">
        <v>1</v>
      </c>
      <c r="AO39" s="7" t="n">
        <v>0.2934851213222975</v>
      </c>
      <c r="AP39" s="7" t="n">
        <v>0.3821930328983804</v>
      </c>
      <c r="AQ39" s="7" t="n">
        <v>0.4331722023198646</v>
      </c>
      <c r="AR39" s="7" t="n">
        <v>0.2248903945481145</v>
      </c>
      <c r="AS39" s="7" t="n">
        <v>0.4199730149717494</v>
      </c>
      <c r="AT39" s="7" t="n">
        <v>0.1563228020021779</v>
      </c>
      <c r="AU39" s="7" t="n">
        <v>0.386916615314737</v>
      </c>
      <c r="AV39" s="7" t="n">
        <v>0.4260260738203733</v>
      </c>
      <c r="AW39" s="7" t="n">
        <v>0.4229887837582536</v>
      </c>
      <c r="AX39" s="7" t="n">
        <v>0.4679963679135054</v>
      </c>
      <c r="AY39" s="7" t="n">
        <v>0.06326342848934305</v>
      </c>
      <c r="AZ39" s="7" t="n">
        <v>0.2274384124010336</v>
      </c>
      <c r="BA39" s="7" t="n">
        <v>0.5061040307260213</v>
      </c>
      <c r="BB39" s="7" t="n">
        <v>0.3622859765976782</v>
      </c>
      <c r="BC39" s="7" t="n">
        <v>0.5248744505229936</v>
      </c>
      <c r="BD39" s="7" t="n">
        <v>0.4561323455193313</v>
      </c>
      <c r="BE39" s="7" t="n">
        <v>0.004971460469567522</v>
      </c>
      <c r="BF39" s="7" t="n">
        <v>0.6258715595219568</v>
      </c>
      <c r="BG39" s="7" t="n">
        <v>0.5030203718424487</v>
      </c>
      <c r="BH39" s="7" t="n">
        <v>0.4615374315580882</v>
      </c>
      <c r="BI39" s="7" t="n">
        <v>0.3999717587026326</v>
      </c>
      <c r="BJ39" s="7" t="n">
        <v>0.169272451939288</v>
      </c>
      <c r="BK39" s="7" t="n">
        <v>0.05994480965572192</v>
      </c>
      <c r="BL39" s="7" t="n">
        <v>0.1613777859930997</v>
      </c>
      <c r="BM39" s="7" t="n">
        <v>0.1420384400872202</v>
      </c>
      <c r="BN39" s="7" t="n">
        <v>0.2917345021075465</v>
      </c>
      <c r="BO39" s="7" t="n">
        <v>0.2590929843216883</v>
      </c>
      <c r="BP39" s="7" t="n">
        <v>0.4223896971564217</v>
      </c>
      <c r="BQ39" s="7" t="n">
        <v>0.08753197750098349</v>
      </c>
      <c r="BR39" s="7" t="n">
        <v>0.5375779815360747</v>
      </c>
      <c r="BS39" s="7" t="n">
        <v>0.2708324069748722</v>
      </c>
      <c r="BT39" s="7" t="n">
        <v>0.2576192100823869</v>
      </c>
      <c r="BU39" s="7" t="n">
        <v>0.287927936248049</v>
      </c>
      <c r="BV39" s="7" t="n">
        <v>0.2403891884980012</v>
      </c>
      <c r="BW39" s="7" t="n">
        <v>-0.002662567570381677</v>
      </c>
      <c r="BX39" s="7" t="n">
        <v>0.1064661465862701</v>
      </c>
      <c r="BY39" s="7" t="n">
        <v>0.02366060937549733</v>
      </c>
      <c r="BZ39" s="7" t="n">
        <v>0.6110952564729524</v>
      </c>
      <c r="CA39" s="7" t="n">
        <v>0.08049009444850218</v>
      </c>
      <c r="CB39" s="7" t="n">
        <v>0.4263155084531501</v>
      </c>
      <c r="CC39" s="7" t="n">
        <v>0.4971509208699944</v>
      </c>
      <c r="CD39" s="7" t="n">
        <v>0.5843939820045373</v>
      </c>
      <c r="CE39" s="7" t="n">
        <v>0.4028658327616558</v>
      </c>
      <c r="CF39" s="7" t="n">
        <v>0.08126886178840691</v>
      </c>
      <c r="CG39" s="7" t="n">
        <v>0.09319643790031565</v>
      </c>
      <c r="CH39" s="7" t="n">
        <v>0.1388860966407608</v>
      </c>
      <c r="CI39" s="7" t="n">
        <v>0.2036282008830795</v>
      </c>
      <c r="CJ39" s="7" t="n">
        <v>0.3069977440992779</v>
      </c>
      <c r="CK39" s="7" t="n">
        <v>0.3699555575278071</v>
      </c>
      <c r="CL39" s="7" t="n">
        <v>0.3266282010301607</v>
      </c>
      <c r="CM39" s="7" t="n">
        <v>0.05309831959970366</v>
      </c>
      <c r="CN39" s="7" t="n">
        <v>0.1837631072905206</v>
      </c>
      <c r="CO39" s="7" t="n">
        <v>0.179700250122365</v>
      </c>
      <c r="CP39" s="7" t="n">
        <v>0.2007101056439962</v>
      </c>
      <c r="CQ39" s="7" t="n">
        <v>0.148160266823151</v>
      </c>
      <c r="CR39" s="7" t="n">
        <v>0.3345970721841346</v>
      </c>
      <c r="CS39" s="7" t="n">
        <v>0.3922808516926515</v>
      </c>
      <c r="CT39" s="7" t="n">
        <v>0.3348657309742177</v>
      </c>
      <c r="CU39" s="7" t="n">
        <v>0.1429033451450961</v>
      </c>
      <c r="CV39" s="7" t="n">
        <v>0.4329867305098448</v>
      </c>
      <c r="CW39" s="7" t="n">
        <v>0.1295560961818023</v>
      </c>
      <c r="CX39" s="7" t="n">
        <v>0.5264739393455624</v>
      </c>
      <c r="CY39" s="7" t="n">
        <v>0.1286489193863147</v>
      </c>
      <c r="CZ39" s="7" t="n">
        <v>0.4462693835761667</v>
      </c>
      <c r="DA39" s="7" t="n">
        <v>0.4632044007085471</v>
      </c>
      <c r="DB39" s="7" t="n">
        <v>0.4928768313111223</v>
      </c>
      <c r="DC39" s="7" t="n">
        <v>0.1285174471430734</v>
      </c>
      <c r="DD39" s="7" t="n">
        <v>0.9421601217457148</v>
      </c>
      <c r="DE39" s="7" t="n">
        <v>0.004789685257285121</v>
      </c>
      <c r="DF39" s="7" t="n">
        <v>0.2161127341694938</v>
      </c>
      <c r="DG39" s="7" t="n">
        <v>0.6108244944785129</v>
      </c>
      <c r="DH39" s="7" t="n">
        <v>0.3743130232295241</v>
      </c>
      <c r="DI39" s="7" t="n">
        <v>0.4631060802484142</v>
      </c>
      <c r="DJ39" s="7" t="n">
        <v>0.5126208400206226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0.3226730084226535</v>
      </c>
      <c r="D40" s="7" t="n">
        <v>0.3321229363346622</v>
      </c>
      <c r="E40" s="7" t="n">
        <v>-0.04056133204260203</v>
      </c>
      <c r="F40" s="7" t="n">
        <v>0.3916037324980344</v>
      </c>
      <c r="G40" s="7" t="n">
        <v>0.1395030163818168</v>
      </c>
      <c r="H40" s="7" t="n">
        <v>0.2373862644662807</v>
      </c>
      <c r="I40" s="7" t="n">
        <v>0.693515567996478</v>
      </c>
      <c r="J40" s="7" t="n">
        <v>0.3850718498665041</v>
      </c>
      <c r="K40" s="7" t="n">
        <v>0.1410803688660873</v>
      </c>
      <c r="L40" s="7" t="n">
        <v>0.51226813803657</v>
      </c>
      <c r="M40" s="7" t="n">
        <v>0.9396339088693696</v>
      </c>
      <c r="N40" s="7" t="n">
        <v>0.1985681284013961</v>
      </c>
      <c r="O40" s="7" t="n">
        <v>0.438627749970707</v>
      </c>
      <c r="P40" s="7" t="n">
        <v>0.5014007604064254</v>
      </c>
      <c r="Q40" s="7" t="n">
        <v>0.4465191594853306</v>
      </c>
      <c r="R40" s="7" t="n">
        <v>0.1443671169780312</v>
      </c>
      <c r="S40" s="7" t="n">
        <v>0.1017090574608525</v>
      </c>
      <c r="T40" s="7" t="n">
        <v>0.4594435992948329</v>
      </c>
      <c r="U40" s="7" t="n">
        <v>0.4488192492823711</v>
      </c>
      <c r="V40" s="7" t="n">
        <v>0.4114581683537127</v>
      </c>
      <c r="W40" s="7" t="n">
        <v>0.9149628396730469</v>
      </c>
      <c r="X40" s="7" t="n">
        <v>0.06076900746938593</v>
      </c>
      <c r="Y40" s="7" t="n">
        <v>0.02509894875129916</v>
      </c>
      <c r="Z40" s="7" t="n">
        <v>0.2089127371107144</v>
      </c>
      <c r="AA40" s="7" t="n">
        <v>0.8927997715245432</v>
      </c>
      <c r="AB40" s="7" t="n">
        <v>0.2353507465649211</v>
      </c>
      <c r="AC40" s="7" t="n">
        <v>0.2127175429486114</v>
      </c>
      <c r="AD40" s="7" t="n">
        <v>0.4979339686847949</v>
      </c>
      <c r="AE40" s="7" t="n">
        <v>0.8932499959640865</v>
      </c>
      <c r="AF40" s="7" t="n">
        <v>0.02919230150593817</v>
      </c>
      <c r="AG40" s="7" t="n">
        <v>0.5987167849702774</v>
      </c>
      <c r="AH40" s="7" t="n">
        <v>0.626988561713406</v>
      </c>
      <c r="AI40" s="7" t="n">
        <v>0.6287670112172847</v>
      </c>
      <c r="AJ40" s="7" t="n">
        <v>0.2315817087002966</v>
      </c>
      <c r="AK40" s="7" t="n">
        <v>0.4743277127193734</v>
      </c>
      <c r="AL40" s="7" t="n">
        <v>0.1977196733817229</v>
      </c>
      <c r="AM40" s="7" t="n">
        <v>0.1597332273455242</v>
      </c>
      <c r="AN40" s="7" t="n">
        <v>0.2934851213222975</v>
      </c>
      <c r="AO40" s="7" t="n">
        <v>1</v>
      </c>
      <c r="AP40" s="7" t="n">
        <v>0.6056438205099058</v>
      </c>
      <c r="AQ40" s="7" t="n">
        <v>0.516704017876992</v>
      </c>
      <c r="AR40" s="7" t="n">
        <v>0.2353508249619665</v>
      </c>
      <c r="AS40" s="7" t="n">
        <v>0.3858081311808395</v>
      </c>
      <c r="AT40" s="7" t="n">
        <v>-0.07376231507756151</v>
      </c>
      <c r="AU40" s="7" t="n">
        <v>0.4531480769916267</v>
      </c>
      <c r="AV40" s="7" t="n">
        <v>0.165005057407566</v>
      </c>
      <c r="AW40" s="7" t="n">
        <v>0.5649741623668535</v>
      </c>
      <c r="AX40" s="7" t="n">
        <v>0.05187389083479854</v>
      </c>
      <c r="AY40" s="7" t="n">
        <v>0.1530643483314789</v>
      </c>
      <c r="AZ40" s="7" t="n">
        <v>0.9147889920988735</v>
      </c>
      <c r="BA40" s="7" t="n">
        <v>0.08866036261606225</v>
      </c>
      <c r="BB40" s="7" t="n">
        <v>0.1493506506021468</v>
      </c>
      <c r="BC40" s="7" t="n">
        <v>0.451762821822541</v>
      </c>
      <c r="BD40" s="7" t="n">
        <v>0.4431959572978804</v>
      </c>
      <c r="BE40" s="7" t="n">
        <v>-0.115927683812822</v>
      </c>
      <c r="BF40" s="7" t="n">
        <v>0.2556057021207306</v>
      </c>
      <c r="BG40" s="7" t="n">
        <v>0.09552167189456978</v>
      </c>
      <c r="BH40" s="7" t="n">
        <v>0.4980114122789535</v>
      </c>
      <c r="BI40" s="7" t="n">
        <v>0.512988567314684</v>
      </c>
      <c r="BJ40" s="7" t="n">
        <v>0.4329557926638513</v>
      </c>
      <c r="BK40" s="7" t="n">
        <v>-0.08785261502810759</v>
      </c>
      <c r="BL40" s="7" t="n">
        <v>0.09436960325066045</v>
      </c>
      <c r="BM40" s="7" t="n">
        <v>0.2112450252859236</v>
      </c>
      <c r="BN40" s="7" t="n">
        <v>0.3022753916003586</v>
      </c>
      <c r="BO40" s="7" t="n">
        <v>0.1765846732785923</v>
      </c>
      <c r="BP40" s="7" t="n">
        <v>0.4242025349491017</v>
      </c>
      <c r="BQ40" s="7" t="n">
        <v>-0.04394710915719068</v>
      </c>
      <c r="BR40" s="7" t="n">
        <v>0.3759420087913947</v>
      </c>
      <c r="BS40" s="7" t="n">
        <v>0.2084449631875185</v>
      </c>
      <c r="BT40" s="7" t="n">
        <v>0.9374555579482322</v>
      </c>
      <c r="BU40" s="7" t="n">
        <v>0.9761476940048283</v>
      </c>
      <c r="BV40" s="7" t="n">
        <v>0.04846359974734333</v>
      </c>
      <c r="BW40" s="7" t="n">
        <v>-0.1126272290818786</v>
      </c>
      <c r="BX40" s="7" t="n">
        <v>-0.05238047509940481</v>
      </c>
      <c r="BY40" s="7" t="n">
        <v>-0.0941708969982762</v>
      </c>
      <c r="BZ40" s="7" t="n">
        <v>-0.0271399833820064</v>
      </c>
      <c r="CA40" s="7" t="n">
        <v>0.002475664423766568</v>
      </c>
      <c r="CB40" s="7" t="n">
        <v>0.5613189615979662</v>
      </c>
      <c r="CC40" s="7" t="n">
        <v>0.3407054846504429</v>
      </c>
      <c r="CD40" s="7" t="n">
        <v>0.1590557995004441</v>
      </c>
      <c r="CE40" s="7" t="n">
        <v>0.4252157035504892</v>
      </c>
      <c r="CF40" s="7" t="n">
        <v>-0.06643963020843753</v>
      </c>
      <c r="CG40" s="7" t="n">
        <v>0.05639678405015256</v>
      </c>
      <c r="CH40" s="7" t="n">
        <v>0.2096306893081933</v>
      </c>
      <c r="CI40" s="7" t="n">
        <v>0.3285888471604335</v>
      </c>
      <c r="CJ40" s="7" t="n">
        <v>0.8496325588114793</v>
      </c>
      <c r="CK40" s="7" t="n">
        <v>0.395833118674988</v>
      </c>
      <c r="CL40" s="7" t="n">
        <v>0.9717858962758869</v>
      </c>
      <c r="CM40" s="7" t="n">
        <v>0.03921734279764747</v>
      </c>
      <c r="CN40" s="7" t="n">
        <v>0.1377172489197815</v>
      </c>
      <c r="CO40" s="7" t="n">
        <v>0.08873847790411957</v>
      </c>
      <c r="CP40" s="7" t="n">
        <v>0.9598871410849599</v>
      </c>
      <c r="CQ40" s="7" t="n">
        <v>0.04539699493770418</v>
      </c>
      <c r="CR40" s="7" t="n">
        <v>0.5054168021026817</v>
      </c>
      <c r="CS40" s="7" t="n">
        <v>0.5044449894684224</v>
      </c>
      <c r="CT40" s="7" t="n">
        <v>0.3006416967791759</v>
      </c>
      <c r="CU40" s="7" t="n">
        <v>0.1258559686032464</v>
      </c>
      <c r="CV40" s="7" t="n">
        <v>0.5500422163353266</v>
      </c>
      <c r="CW40" s="7" t="n">
        <v>0.1055250556949288</v>
      </c>
      <c r="CX40" s="7" t="n">
        <v>0.003326643556225977</v>
      </c>
      <c r="CY40" s="7" t="n">
        <v>0.09880532762853293</v>
      </c>
      <c r="CZ40" s="7" t="n">
        <v>0.4246880288552725</v>
      </c>
      <c r="DA40" s="7" t="n">
        <v>0.05306604888498058</v>
      </c>
      <c r="DB40" s="7" t="n">
        <v>0.1941202827094474</v>
      </c>
      <c r="DC40" s="7" t="n">
        <v>0.1028476215827097</v>
      </c>
      <c r="DD40" s="7" t="n">
        <v>0.2336072613273516</v>
      </c>
      <c r="DE40" s="7" t="n">
        <v>-0.09329732173810093</v>
      </c>
      <c r="DF40" s="7" t="n">
        <v>0.7879617712787881</v>
      </c>
      <c r="DG40" s="7" t="n">
        <v>-0.04405938835701283</v>
      </c>
      <c r="DH40" s="7" t="n">
        <v>0.2599062184512934</v>
      </c>
      <c r="DI40" s="7" t="n">
        <v>0.5555022562667298</v>
      </c>
      <c r="DJ40" s="7" t="n">
        <v>-0.02233094419963758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0.4596867960167746</v>
      </c>
      <c r="D41" s="7" t="n">
        <v>0.475620429529799</v>
      </c>
      <c r="E41" s="7" t="n">
        <v>-0.02640413995861903</v>
      </c>
      <c r="F41" s="7" t="n">
        <v>0.5039387586076332</v>
      </c>
      <c r="G41" s="7" t="n">
        <v>0.2201218085107707</v>
      </c>
      <c r="H41" s="7" t="n">
        <v>0.3834844894289498</v>
      </c>
      <c r="I41" s="7" t="n">
        <v>0.590727344768506</v>
      </c>
      <c r="J41" s="7" t="n">
        <v>0.6197757595777684</v>
      </c>
      <c r="K41" s="7" t="n">
        <v>0.4740122857692606</v>
      </c>
      <c r="L41" s="7" t="n">
        <v>0.6953736964151933</v>
      </c>
      <c r="M41" s="7" t="n">
        <v>0.5116489537152225</v>
      </c>
      <c r="N41" s="7" t="n">
        <v>0.2582604600069485</v>
      </c>
      <c r="O41" s="7" t="n">
        <v>0.6777679331312658</v>
      </c>
      <c r="P41" s="7" t="n">
        <v>0.8523800656540959</v>
      </c>
      <c r="Q41" s="7" t="n">
        <v>0.6271473924630193</v>
      </c>
      <c r="R41" s="7" t="n">
        <v>0.2832850322192644</v>
      </c>
      <c r="S41" s="7" t="n">
        <v>0.1944836748062727</v>
      </c>
      <c r="T41" s="7" t="n">
        <v>0.7076218741495049</v>
      </c>
      <c r="U41" s="7" t="n">
        <v>0.6270151924261421</v>
      </c>
      <c r="V41" s="7" t="n">
        <v>0.638020827137407</v>
      </c>
      <c r="W41" s="7" t="n">
        <v>0.5688442195618176</v>
      </c>
      <c r="X41" s="7" t="n">
        <v>0.07632136638923905</v>
      </c>
      <c r="Y41" s="7" t="n">
        <v>0.08397029712601163</v>
      </c>
      <c r="Z41" s="7" t="n">
        <v>0.2527147473573483</v>
      </c>
      <c r="AA41" s="7" t="n">
        <v>0.5119255325674051</v>
      </c>
      <c r="AB41" s="7" t="n">
        <v>0.2794957562256035</v>
      </c>
      <c r="AC41" s="7" t="n">
        <v>0.2768313377963224</v>
      </c>
      <c r="AD41" s="7" t="n">
        <v>0.8557398986129006</v>
      </c>
      <c r="AE41" s="7" t="n">
        <v>0.491788764493946</v>
      </c>
      <c r="AF41" s="7" t="n">
        <v>0.3399796335554086</v>
      </c>
      <c r="AG41" s="7" t="n">
        <v>0.967487097791672</v>
      </c>
      <c r="AH41" s="7" t="n">
        <v>0.9900452199891118</v>
      </c>
      <c r="AI41" s="7" t="n">
        <v>0.9261024071387132</v>
      </c>
      <c r="AJ41" s="7" t="n">
        <v>0.3579354379584004</v>
      </c>
      <c r="AK41" s="7" t="n">
        <v>0.8216327673209418</v>
      </c>
      <c r="AL41" s="7" t="n">
        <v>0.2562005224775766</v>
      </c>
      <c r="AM41" s="7" t="n">
        <v>0.4072533821711786</v>
      </c>
      <c r="AN41" s="7" t="n">
        <v>0.3821930328983804</v>
      </c>
      <c r="AO41" s="7" t="n">
        <v>0.6056438205099058</v>
      </c>
      <c r="AP41" s="7" t="n">
        <v>1</v>
      </c>
      <c r="AQ41" s="7" t="n">
        <v>0.8630736811726901</v>
      </c>
      <c r="AR41" s="7" t="n">
        <v>0.2794960937886693</v>
      </c>
      <c r="AS41" s="7" t="n">
        <v>0.4751874834248855</v>
      </c>
      <c r="AT41" s="7" t="n">
        <v>0.04073614192920406</v>
      </c>
      <c r="AU41" s="7" t="n">
        <v>0.5586406741826648</v>
      </c>
      <c r="AV41" s="7" t="n">
        <v>0.4177421435412322</v>
      </c>
      <c r="AW41" s="7" t="n">
        <v>0.8625007120770787</v>
      </c>
      <c r="AX41" s="7" t="n">
        <v>0.05319175044989968</v>
      </c>
      <c r="AY41" s="7" t="n">
        <v>0.2208696236628202</v>
      </c>
      <c r="AZ41" s="7" t="n">
        <v>0.6559336258362078</v>
      </c>
      <c r="BA41" s="7" t="n">
        <v>0.05205199555517363</v>
      </c>
      <c r="BB41" s="7" t="n">
        <v>0.2666814895931075</v>
      </c>
      <c r="BC41" s="7" t="n">
        <v>0.6750168066927585</v>
      </c>
      <c r="BD41" s="7" t="n">
        <v>0.7022249106925273</v>
      </c>
      <c r="BE41" s="7" t="n">
        <v>0.1858970357734475</v>
      </c>
      <c r="BF41" s="7" t="n">
        <v>0.3716678971066583</v>
      </c>
      <c r="BG41" s="7" t="n">
        <v>0.08863991913341737</v>
      </c>
      <c r="BH41" s="7" t="n">
        <v>0.839057676432295</v>
      </c>
      <c r="BI41" s="7" t="n">
        <v>0.7737780712560645</v>
      </c>
      <c r="BJ41" s="7" t="n">
        <v>0.5138990927857073</v>
      </c>
      <c r="BK41" s="7" t="n">
        <v>0.1918023992870747</v>
      </c>
      <c r="BL41" s="7" t="n">
        <v>0.3834854479710066</v>
      </c>
      <c r="BM41" s="7" t="n">
        <v>0.2603417029306843</v>
      </c>
      <c r="BN41" s="7" t="n">
        <v>0.4443353390279988</v>
      </c>
      <c r="BO41" s="7" t="n">
        <v>0.2584770199662534</v>
      </c>
      <c r="BP41" s="7" t="n">
        <v>0.6431858742821139</v>
      </c>
      <c r="BQ41" s="7" t="n">
        <v>0.2121056502393899</v>
      </c>
      <c r="BR41" s="7" t="n">
        <v>0.3546131406309053</v>
      </c>
      <c r="BS41" s="7" t="n">
        <v>0.5395982118688288</v>
      </c>
      <c r="BT41" s="7" t="n">
        <v>0.5205492960673649</v>
      </c>
      <c r="BU41" s="7" t="n">
        <v>0.576868757600535</v>
      </c>
      <c r="BV41" s="7" t="n">
        <v>0.3284687904042279</v>
      </c>
      <c r="BW41" s="7" t="n">
        <v>0.1519613777930437</v>
      </c>
      <c r="BX41" s="7" t="n">
        <v>0.06942629735939961</v>
      </c>
      <c r="BY41" s="7" t="n">
        <v>0.1420324465334798</v>
      </c>
      <c r="BZ41" s="7" t="n">
        <v>-0.005761270646536513</v>
      </c>
      <c r="CA41" s="7" t="n">
        <v>0.2558808301791303</v>
      </c>
      <c r="CB41" s="7" t="n">
        <v>0.8634228078719091</v>
      </c>
      <c r="CC41" s="7" t="n">
        <v>0.4486414404836334</v>
      </c>
      <c r="CD41" s="7" t="n">
        <v>0.2261399495453333</v>
      </c>
      <c r="CE41" s="7" t="n">
        <v>0.5410387846429336</v>
      </c>
      <c r="CF41" s="7" t="n">
        <v>0.1966415659795368</v>
      </c>
      <c r="CG41" s="7" t="n">
        <v>0.3135790309665231</v>
      </c>
      <c r="CH41" s="7" t="n">
        <v>0.44566001337237</v>
      </c>
      <c r="CI41" s="7" t="n">
        <v>0.383588793160403</v>
      </c>
      <c r="CJ41" s="7" t="n">
        <v>0.4700366577620392</v>
      </c>
      <c r="CK41" s="7" t="n">
        <v>0.740602348514004</v>
      </c>
      <c r="CL41" s="7" t="n">
        <v>0.5527433098095409</v>
      </c>
      <c r="CM41" s="7" t="n">
        <v>0.2271158851639751</v>
      </c>
      <c r="CN41" s="7" t="n">
        <v>0.4102666335527579</v>
      </c>
      <c r="CO41" s="7" t="n">
        <v>0.3861250031631751</v>
      </c>
      <c r="CP41" s="7" t="n">
        <v>0.6207007486536102</v>
      </c>
      <c r="CQ41" s="7" t="n">
        <v>0.4298538382395058</v>
      </c>
      <c r="CR41" s="7" t="n">
        <v>0.8707667823078058</v>
      </c>
      <c r="CS41" s="7" t="n">
        <v>0.8327565860886241</v>
      </c>
      <c r="CT41" s="7" t="n">
        <v>0.3378757297587265</v>
      </c>
      <c r="CU41" s="7" t="n">
        <v>0.4050035807872132</v>
      </c>
      <c r="CV41" s="7" t="n">
        <v>0.8501944379718411</v>
      </c>
      <c r="CW41" s="7" t="n">
        <v>0.3792981694603776</v>
      </c>
      <c r="CX41" s="7" t="n">
        <v>0.008024143795110888</v>
      </c>
      <c r="CY41" s="7" t="n">
        <v>0.3697746010306308</v>
      </c>
      <c r="CZ41" s="7" t="n">
        <v>0.5955085221980445</v>
      </c>
      <c r="DA41" s="7" t="n">
        <v>0.05109157708671404</v>
      </c>
      <c r="DB41" s="7" t="n">
        <v>0.3926846405122118</v>
      </c>
      <c r="DC41" s="7" t="n">
        <v>0.3652540913234646</v>
      </c>
      <c r="DD41" s="7" t="n">
        <v>0.22512089892455</v>
      </c>
      <c r="DE41" s="7" t="n">
        <v>0.1860641240443932</v>
      </c>
      <c r="DF41" s="7" t="n">
        <v>0.5720204426266776</v>
      </c>
      <c r="DG41" s="7" t="n">
        <v>-0.01104574822987122</v>
      </c>
      <c r="DH41" s="7" t="n">
        <v>0.5410967464378501</v>
      </c>
      <c r="DI41" s="7" t="n">
        <v>0.9086834461263567</v>
      </c>
      <c r="DJ41" s="7" t="n">
        <v>0.02300767537645507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0.3251953575673617</v>
      </c>
      <c r="D42" s="7" t="n">
        <v>0.3183153754797738</v>
      </c>
      <c r="E42" s="7" t="n">
        <v>-0.00527917300500622</v>
      </c>
      <c r="F42" s="7" t="n">
        <v>0.3664922047551444</v>
      </c>
      <c r="G42" s="7" t="n">
        <v>0.09476960582172302</v>
      </c>
      <c r="H42" s="7" t="n">
        <v>0.406145535375043</v>
      </c>
      <c r="I42" s="7" t="n">
        <v>0.4689301261930094</v>
      </c>
      <c r="J42" s="7" t="n">
        <v>0.4217570079769226</v>
      </c>
      <c r="K42" s="7" t="n">
        <v>0.2338440251971241</v>
      </c>
      <c r="L42" s="7" t="n">
        <v>0.7213218628685876</v>
      </c>
      <c r="M42" s="7" t="n">
        <v>0.4366746459590774</v>
      </c>
      <c r="N42" s="7" t="n">
        <v>0.1127384068713949</v>
      </c>
      <c r="O42" s="7" t="n">
        <v>0.6973881045091267</v>
      </c>
      <c r="P42" s="7" t="n">
        <v>0.991758550007846</v>
      </c>
      <c r="Q42" s="7" t="n">
        <v>0.4645168611417592</v>
      </c>
      <c r="R42" s="7" t="n">
        <v>0.07110821718618071</v>
      </c>
      <c r="S42" s="7" t="n">
        <v>0.02832163987963709</v>
      </c>
      <c r="T42" s="7" t="n">
        <v>0.5227612335361872</v>
      </c>
      <c r="U42" s="7" t="n">
        <v>0.4643328173124906</v>
      </c>
      <c r="V42" s="7" t="n">
        <v>0.443656782590107</v>
      </c>
      <c r="W42" s="7" t="n">
        <v>0.4435769491095461</v>
      </c>
      <c r="X42" s="7" t="n">
        <v>0.06238812319135992</v>
      </c>
      <c r="Y42" s="7" t="n">
        <v>0.1512610456481595</v>
      </c>
      <c r="Z42" s="7" t="n">
        <v>0.1127515571212915</v>
      </c>
      <c r="AA42" s="7" t="n">
        <v>0.4151125677821007</v>
      </c>
      <c r="AB42" s="7" t="n">
        <v>0.1059169602871857</v>
      </c>
      <c r="AC42" s="7" t="n">
        <v>0.2626944091963073</v>
      </c>
      <c r="AD42" s="7" t="n">
        <v>0.9874551792590739</v>
      </c>
      <c r="AE42" s="7" t="n">
        <v>0.412603967395804</v>
      </c>
      <c r="AF42" s="7" t="n">
        <v>0.03421687203720299</v>
      </c>
      <c r="AG42" s="7" t="n">
        <v>0.7847716253829909</v>
      </c>
      <c r="AH42" s="7" t="n">
        <v>0.8364724046198991</v>
      </c>
      <c r="AI42" s="7" t="n">
        <v>0.8739883092100287</v>
      </c>
      <c r="AJ42" s="7" t="n">
        <v>0.1524996232910111</v>
      </c>
      <c r="AK42" s="7" t="n">
        <v>0.6113648862576369</v>
      </c>
      <c r="AL42" s="7" t="n">
        <v>0.1164308939974768</v>
      </c>
      <c r="AM42" s="7" t="n">
        <v>0.1560360504706547</v>
      </c>
      <c r="AN42" s="7" t="n">
        <v>0.4331722023198646</v>
      </c>
      <c r="AO42" s="7" t="n">
        <v>0.516704017876992</v>
      </c>
      <c r="AP42" s="7" t="n">
        <v>0.8630736811726901</v>
      </c>
      <c r="AQ42" s="7" t="n">
        <v>1</v>
      </c>
      <c r="AR42" s="7" t="n">
        <v>0.1059172231698639</v>
      </c>
      <c r="AS42" s="7" t="n">
        <v>0.4175325873747011</v>
      </c>
      <c r="AT42" s="7" t="n">
        <v>-0.1518911401050304</v>
      </c>
      <c r="AU42" s="7" t="n">
        <v>0.5635100084113792</v>
      </c>
      <c r="AV42" s="7" t="n">
        <v>0.1681696150116652</v>
      </c>
      <c r="AW42" s="7" t="n">
        <v>0.9256290935917487</v>
      </c>
      <c r="AX42" s="7" t="n">
        <v>-0.01986557480657467</v>
      </c>
      <c r="AY42" s="7" t="n">
        <v>0.08792730524200908</v>
      </c>
      <c r="AZ42" s="7" t="n">
        <v>0.5280354396567548</v>
      </c>
      <c r="BA42" s="7" t="n">
        <v>-0.06242213584642908</v>
      </c>
      <c r="BB42" s="7" t="n">
        <v>0.3477180412666648</v>
      </c>
      <c r="BC42" s="7" t="n">
        <v>0.560063135778145</v>
      </c>
      <c r="BD42" s="7" t="n">
        <v>0.6742256004585326</v>
      </c>
      <c r="BE42" s="7" t="n">
        <v>-0.1200093304118127</v>
      </c>
      <c r="BF42" s="7" t="n">
        <v>0.3673244666133638</v>
      </c>
      <c r="BG42" s="7" t="n">
        <v>-0.0284756410951276</v>
      </c>
      <c r="BH42" s="7" t="n">
        <v>0.9932795791876974</v>
      </c>
      <c r="BI42" s="7" t="n">
        <v>0.821648430601024</v>
      </c>
      <c r="BJ42" s="7" t="n">
        <v>0.4164550033865982</v>
      </c>
      <c r="BK42" s="7" t="n">
        <v>-0.1066553026883471</v>
      </c>
      <c r="BL42" s="7" t="n">
        <v>0.1081484724255985</v>
      </c>
      <c r="BM42" s="7" t="n">
        <v>0.1235762819185875</v>
      </c>
      <c r="BN42" s="7" t="n">
        <v>0.3404873385042746</v>
      </c>
      <c r="BO42" s="7" t="n">
        <v>0.2337439991275399</v>
      </c>
      <c r="BP42" s="7" t="n">
        <v>0.6555748255066537</v>
      </c>
      <c r="BQ42" s="7" t="n">
        <v>-0.08833701063474947</v>
      </c>
      <c r="BR42" s="7" t="n">
        <v>0.3250648057921072</v>
      </c>
      <c r="BS42" s="7" t="n">
        <v>0.3253953463154372</v>
      </c>
      <c r="BT42" s="7" t="n">
        <v>0.427115289409513</v>
      </c>
      <c r="BU42" s="7" t="n">
        <v>0.4807852874405615</v>
      </c>
      <c r="BV42" s="7" t="n">
        <v>0.1009571051898477</v>
      </c>
      <c r="BW42" s="7" t="n">
        <v>-0.1251451888731684</v>
      </c>
      <c r="BX42" s="7" t="n">
        <v>-0.1244637107839448</v>
      </c>
      <c r="BY42" s="7" t="n">
        <v>-0.1490685441605096</v>
      </c>
      <c r="BZ42" s="7" t="n">
        <v>-0.07213305638439879</v>
      </c>
      <c r="CA42" s="7" t="n">
        <v>-0.09210673768199538</v>
      </c>
      <c r="CB42" s="7" t="n">
        <v>0.9306257347210204</v>
      </c>
      <c r="CC42" s="7" t="n">
        <v>0.3423909879144968</v>
      </c>
      <c r="CD42" s="7" t="n">
        <v>0.1951087677166891</v>
      </c>
      <c r="CE42" s="7" t="n">
        <v>0.5265718577785398</v>
      </c>
      <c r="CF42" s="7" t="n">
        <v>-0.1030841725114632</v>
      </c>
      <c r="CG42" s="7" t="n">
        <v>0.07040999085760483</v>
      </c>
      <c r="CH42" s="7" t="n">
        <v>0.1252840169266436</v>
      </c>
      <c r="CI42" s="7" t="n">
        <v>0.1976596916369475</v>
      </c>
      <c r="CJ42" s="7" t="n">
        <v>0.3681306100370642</v>
      </c>
      <c r="CK42" s="7" t="n">
        <v>0.9324107723605887</v>
      </c>
      <c r="CL42" s="7" t="n">
        <v>0.4899565456390378</v>
      </c>
      <c r="CM42" s="7" t="n">
        <v>0.04427938414039897</v>
      </c>
      <c r="CN42" s="7" t="n">
        <v>0.1353195253364942</v>
      </c>
      <c r="CO42" s="7" t="n">
        <v>0.1169616847769329</v>
      </c>
      <c r="CP42" s="7" t="n">
        <v>0.5134021198124088</v>
      </c>
      <c r="CQ42" s="7" t="n">
        <v>0.09689617351656632</v>
      </c>
      <c r="CR42" s="7" t="n">
        <v>0.6915996465087049</v>
      </c>
      <c r="CS42" s="7" t="n">
        <v>0.9748448319066232</v>
      </c>
      <c r="CT42" s="7" t="n">
        <v>0.1621228197812065</v>
      </c>
      <c r="CU42" s="7" t="n">
        <v>0.135460142913213</v>
      </c>
      <c r="CV42" s="7" t="n">
        <v>0.9340725495538089</v>
      </c>
      <c r="CW42" s="7" t="n">
        <v>0.1050059471766811</v>
      </c>
      <c r="CX42" s="7" t="n">
        <v>-0.04918249849678277</v>
      </c>
      <c r="CY42" s="7" t="n">
        <v>0.09481485813660732</v>
      </c>
      <c r="CZ42" s="7" t="n">
        <v>0.6397901552423594</v>
      </c>
      <c r="DA42" s="7" t="n">
        <v>-0.02293850309180264</v>
      </c>
      <c r="DB42" s="7" t="n">
        <v>0.1871379491374495</v>
      </c>
      <c r="DC42" s="7" t="n">
        <v>0.08694273820168771</v>
      </c>
      <c r="DD42" s="7" t="n">
        <v>0.2871739128753827</v>
      </c>
      <c r="DE42" s="7" t="n">
        <v>-0.1287544593829155</v>
      </c>
      <c r="DF42" s="7" t="n">
        <v>0.486220428736563</v>
      </c>
      <c r="DG42" s="7" t="n">
        <v>-0.03877085418025342</v>
      </c>
      <c r="DH42" s="7" t="n">
        <v>0.3202799275559297</v>
      </c>
      <c r="DI42" s="7" t="n">
        <v>0.9258253809384084</v>
      </c>
      <c r="DJ42" s="7" t="n">
        <v>-0.07906414811388884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0.4640012445752218</v>
      </c>
      <c r="D43" s="7" t="n">
        <v>0.4907267962536387</v>
      </c>
      <c r="E43" s="7" t="n">
        <v>0.4154791961360733</v>
      </c>
      <c r="F43" s="7" t="n">
        <v>0.4867266353625491</v>
      </c>
      <c r="G43" s="7" t="n">
        <v>0.476398800818277</v>
      </c>
      <c r="H43" s="7" t="n">
        <v>0.28031157195309</v>
      </c>
      <c r="I43" s="7" t="n">
        <v>0.2893213598006434</v>
      </c>
      <c r="J43" s="7" t="n">
        <v>0.5283155486210359</v>
      </c>
      <c r="K43" s="7" t="n">
        <v>0.2822861665147197</v>
      </c>
      <c r="L43" s="7" t="n">
        <v>0.3483427240812235</v>
      </c>
      <c r="M43" s="7" t="n">
        <v>0.1694048998355556</v>
      </c>
      <c r="N43" s="7" t="n">
        <v>0.2060897123150519</v>
      </c>
      <c r="O43" s="7" t="n">
        <v>0.2269585299342437</v>
      </c>
      <c r="P43" s="7" t="n">
        <v>0.09860512825365848</v>
      </c>
      <c r="Q43" s="7" t="n">
        <v>0.3847039224105406</v>
      </c>
      <c r="R43" s="7" t="n">
        <v>0.432860687633959</v>
      </c>
      <c r="S43" s="7" t="n">
        <v>0.3333080562691625</v>
      </c>
      <c r="T43" s="7" t="n">
        <v>0.5151322884912984</v>
      </c>
      <c r="U43" s="7" t="n">
        <v>0.4470463491279584</v>
      </c>
      <c r="V43" s="7" t="n">
        <v>0.5217748164021371</v>
      </c>
      <c r="W43" s="7" t="n">
        <v>0.1720700229750396</v>
      </c>
      <c r="X43" s="7" t="n">
        <v>0.4549081171739648</v>
      </c>
      <c r="Y43" s="7" t="n">
        <v>0.2046860561603248</v>
      </c>
      <c r="Z43" s="7" t="n">
        <v>0.2101945716433989</v>
      </c>
      <c r="AA43" s="7" t="n">
        <v>0.1389670013196527</v>
      </c>
      <c r="AB43" s="7" t="n">
        <v>0.9999999999990841</v>
      </c>
      <c r="AC43" s="7" t="n">
        <v>0.1875641432733565</v>
      </c>
      <c r="AD43" s="7" t="n">
        <v>0.09271651426321001</v>
      </c>
      <c r="AE43" s="7" t="n">
        <v>0.1226222800076922</v>
      </c>
      <c r="AF43" s="7" t="n">
        <v>0.3596316270906816</v>
      </c>
      <c r="AG43" s="7" t="n">
        <v>0.3014403819711308</v>
      </c>
      <c r="AH43" s="7" t="n">
        <v>0.2929933995270231</v>
      </c>
      <c r="AI43" s="7" t="n">
        <v>0.09086853761936457</v>
      </c>
      <c r="AJ43" s="7" t="n">
        <v>0.5804018367936666</v>
      </c>
      <c r="AK43" s="7" t="n">
        <v>0.5158039657202861</v>
      </c>
      <c r="AL43" s="7" t="n">
        <v>0.2047324222588726</v>
      </c>
      <c r="AM43" s="7" t="n">
        <v>0.6700167878167244</v>
      </c>
      <c r="AN43" s="7" t="n">
        <v>0.2248903945481145</v>
      </c>
      <c r="AO43" s="7" t="n">
        <v>0.2353508249619665</v>
      </c>
      <c r="AP43" s="7" t="n">
        <v>0.2794960937886693</v>
      </c>
      <c r="AQ43" s="7" t="n">
        <v>0.1059172231698639</v>
      </c>
      <c r="AR43" s="7" t="n">
        <v>1</v>
      </c>
      <c r="AS43" s="7" t="n">
        <v>0.192819833565943</v>
      </c>
      <c r="AT43" s="7" t="n">
        <v>0.2480083457525901</v>
      </c>
      <c r="AU43" s="7" t="n">
        <v>0.1580317915851584</v>
      </c>
      <c r="AV43" s="7" t="n">
        <v>0.6588774203122377</v>
      </c>
      <c r="AW43" s="7" t="n">
        <v>0.1260924397098933</v>
      </c>
      <c r="AX43" s="7" t="n">
        <v>0.3836392146342659</v>
      </c>
      <c r="AY43" s="7" t="n">
        <v>0.1635440583326975</v>
      </c>
      <c r="AZ43" s="7" t="n">
        <v>0.1649363794165455</v>
      </c>
      <c r="BA43" s="7" t="n">
        <v>0.266927797891569</v>
      </c>
      <c r="BB43" s="7" t="n">
        <v>0.2444365512416755</v>
      </c>
      <c r="BC43" s="7" t="n">
        <v>0.4411831754055335</v>
      </c>
      <c r="BD43" s="7" t="n">
        <v>0.3607961410898078</v>
      </c>
      <c r="BE43" s="7" t="n">
        <v>0.2942608269300219</v>
      </c>
      <c r="BF43" s="7" t="n">
        <v>0.4124048225039332</v>
      </c>
      <c r="BG43" s="7" t="n">
        <v>0.2933428579458027</v>
      </c>
      <c r="BH43" s="7" t="n">
        <v>0.08951172572768022</v>
      </c>
      <c r="BI43" s="7" t="n">
        <v>0.2268328098398511</v>
      </c>
      <c r="BJ43" s="7" t="n">
        <v>0.3263856865039855</v>
      </c>
      <c r="BK43" s="7" t="n">
        <v>0.3228223519182719</v>
      </c>
      <c r="BL43" s="7" t="n">
        <v>0.3637683217306904</v>
      </c>
      <c r="BM43" s="7" t="n">
        <v>0.1971781004384415</v>
      </c>
      <c r="BN43" s="7" t="n">
        <v>0.3504989828627836</v>
      </c>
      <c r="BO43" s="7" t="n">
        <v>0.07371461802717076</v>
      </c>
      <c r="BP43" s="7" t="n">
        <v>0.2355528811509253</v>
      </c>
      <c r="BQ43" s="7" t="n">
        <v>0.329220625590514</v>
      </c>
      <c r="BR43" s="7" t="n">
        <v>0.3718820567354488</v>
      </c>
      <c r="BS43" s="7" t="n">
        <v>0.3728746225033532</v>
      </c>
      <c r="BT43" s="7" t="n">
        <v>0.1281165197331025</v>
      </c>
      <c r="BU43" s="7" t="n">
        <v>0.1832185907116733</v>
      </c>
      <c r="BV43" s="7" t="n">
        <v>0.3377225032893744</v>
      </c>
      <c r="BW43" s="7" t="n">
        <v>0.2780773686897492</v>
      </c>
      <c r="BX43" s="7" t="n">
        <v>0.2181739234849394</v>
      </c>
      <c r="BY43" s="7" t="n">
        <v>0.2731652236468861</v>
      </c>
      <c r="BZ43" s="7" t="n">
        <v>0.3911478436501715</v>
      </c>
      <c r="CA43" s="7" t="n">
        <v>0.4002477631806897</v>
      </c>
      <c r="CB43" s="7" t="n">
        <v>0.1173984671107332</v>
      </c>
      <c r="CC43" s="7" t="n">
        <v>0.6299730794257119</v>
      </c>
      <c r="CD43" s="7" t="n">
        <v>0.549572903962402</v>
      </c>
      <c r="CE43" s="7" t="n">
        <v>0.1942573029422995</v>
      </c>
      <c r="CF43" s="7" t="n">
        <v>0.3171674593339341</v>
      </c>
      <c r="CG43" s="7" t="n">
        <v>0.3427123482175177</v>
      </c>
      <c r="CH43" s="7" t="n">
        <v>0.3909551989127826</v>
      </c>
      <c r="CI43" s="7" t="n">
        <v>0.3998479443487399</v>
      </c>
      <c r="CJ43" s="7" t="n">
        <v>0.09694146648101896</v>
      </c>
      <c r="CK43" s="7" t="n">
        <v>0.06891894257783514</v>
      </c>
      <c r="CL43" s="7" t="n">
        <v>0.1874889991400552</v>
      </c>
      <c r="CM43" s="7" t="n">
        <v>0.2712291243232937</v>
      </c>
      <c r="CN43" s="7" t="n">
        <v>0.341665034765618</v>
      </c>
      <c r="CO43" s="7" t="n">
        <v>0.3713841595196304</v>
      </c>
      <c r="CP43" s="7" t="n">
        <v>0.1810715769755873</v>
      </c>
      <c r="CQ43" s="7" t="n">
        <v>0.4024833016314725</v>
      </c>
      <c r="CR43" s="7" t="n">
        <v>0.281395596911327</v>
      </c>
      <c r="CS43" s="7" t="n">
        <v>0.02293851298893762</v>
      </c>
      <c r="CT43" s="7" t="n">
        <v>0.9692166098121728</v>
      </c>
      <c r="CU43" s="7" t="n">
        <v>0.3086124412554779</v>
      </c>
      <c r="CV43" s="7" t="n">
        <v>0.100941808854435</v>
      </c>
      <c r="CW43" s="7" t="n">
        <v>0.2953709581033428</v>
      </c>
      <c r="CX43" s="7" t="n">
        <v>0.2539591622350577</v>
      </c>
      <c r="CY43" s="7" t="n">
        <v>0.2934273157103244</v>
      </c>
      <c r="CZ43" s="7" t="n">
        <v>0.1944981017315763</v>
      </c>
      <c r="DA43" s="7" t="n">
        <v>0.3805801265721476</v>
      </c>
      <c r="DB43" s="7" t="n">
        <v>0.5530009237659351</v>
      </c>
      <c r="DC43" s="7" t="n">
        <v>0.2900881023303437</v>
      </c>
      <c r="DD43" s="7" t="n">
        <v>0.176990543665216</v>
      </c>
      <c r="DE43" s="7" t="n">
        <v>0.3104642124521016</v>
      </c>
      <c r="DF43" s="7" t="n">
        <v>0.02617261376297427</v>
      </c>
      <c r="DG43" s="7" t="n">
        <v>0.3799656053971721</v>
      </c>
      <c r="DH43" s="7" t="n">
        <v>0.3342447207571757</v>
      </c>
      <c r="DI43" s="7" t="n">
        <v>0.2905059680744197</v>
      </c>
      <c r="DJ43" s="7" t="n">
        <v>0.3706967072634049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0.6204752893626639</v>
      </c>
      <c r="D44" s="7" t="n">
        <v>0.5391354696936496</v>
      </c>
      <c r="E44" s="7" t="n">
        <v>0.3288739143492425</v>
      </c>
      <c r="F44" s="7" t="n">
        <v>0.4485789147804771</v>
      </c>
      <c r="G44" s="7" t="n">
        <v>0.3620796087754274</v>
      </c>
      <c r="H44" s="7" t="n">
        <v>0.5173356719472043</v>
      </c>
      <c r="I44" s="7" t="n">
        <v>0.3593884091253904</v>
      </c>
      <c r="J44" s="7" t="n">
        <v>0.5674223041818109</v>
      </c>
      <c r="K44" s="7" t="n">
        <v>0.4477870004858299</v>
      </c>
      <c r="L44" s="7" t="n">
        <v>0.4629513050082442</v>
      </c>
      <c r="M44" s="7" t="n">
        <v>0.376679045164147</v>
      </c>
      <c r="N44" s="7" t="n">
        <v>0.1296456998712376</v>
      </c>
      <c r="O44" s="7" t="n">
        <v>0.5307279478326189</v>
      </c>
      <c r="P44" s="7" t="n">
        <v>0.4081651326435239</v>
      </c>
      <c r="Q44" s="7" t="n">
        <v>0.6541062185433631</v>
      </c>
      <c r="R44" s="7" t="n">
        <v>0.5748443954737541</v>
      </c>
      <c r="S44" s="7" t="n">
        <v>0.5558035695924002</v>
      </c>
      <c r="T44" s="7" t="n">
        <v>0.5594428081224881</v>
      </c>
      <c r="U44" s="7" t="n">
        <v>0.6527485160943355</v>
      </c>
      <c r="V44" s="7" t="n">
        <v>0.6039416041429108</v>
      </c>
      <c r="W44" s="7" t="n">
        <v>0.3364723736017453</v>
      </c>
      <c r="X44" s="7" t="n">
        <v>0.3668809556167174</v>
      </c>
      <c r="Y44" s="7" t="n">
        <v>0.372341823929654</v>
      </c>
      <c r="Z44" s="7" t="n">
        <v>0.1641924785386181</v>
      </c>
      <c r="AA44" s="7" t="n">
        <v>0.3503009817660758</v>
      </c>
      <c r="AB44" s="7" t="n">
        <v>0.1928193966955244</v>
      </c>
      <c r="AC44" s="7" t="n">
        <v>0.3376459265644619</v>
      </c>
      <c r="AD44" s="7" t="n">
        <v>0.3920268333810699</v>
      </c>
      <c r="AE44" s="7" t="n">
        <v>0.3483086854624942</v>
      </c>
      <c r="AF44" s="7" t="n">
        <v>0.4094433494566564</v>
      </c>
      <c r="AG44" s="7" t="n">
        <v>0.5401577840072191</v>
      </c>
      <c r="AH44" s="7" t="n">
        <v>0.4944998052648099</v>
      </c>
      <c r="AI44" s="7" t="n">
        <v>0.468608355076638</v>
      </c>
      <c r="AJ44" s="7" t="n">
        <v>0.3101573834967218</v>
      </c>
      <c r="AK44" s="7" t="n">
        <v>0.5339760938855561</v>
      </c>
      <c r="AL44" s="7" t="n">
        <v>0.1365102363520108</v>
      </c>
      <c r="AM44" s="7" t="n">
        <v>0.3878456779964484</v>
      </c>
      <c r="AN44" s="7" t="n">
        <v>0.4199730149717494</v>
      </c>
      <c r="AO44" s="7" t="n">
        <v>0.3858081311808395</v>
      </c>
      <c r="AP44" s="7" t="n">
        <v>0.4751874834248855</v>
      </c>
      <c r="AQ44" s="7" t="n">
        <v>0.4175325873747011</v>
      </c>
      <c r="AR44" s="7" t="n">
        <v>0.192819833565943</v>
      </c>
      <c r="AS44" s="7" t="n">
        <v>1</v>
      </c>
      <c r="AT44" s="7" t="n">
        <v>0.06199270993176001</v>
      </c>
      <c r="AU44" s="7" t="n">
        <v>0.9295254966645531</v>
      </c>
      <c r="AV44" s="7" t="n">
        <v>0.3854096768883151</v>
      </c>
      <c r="AW44" s="7" t="n">
        <v>0.4130715263160238</v>
      </c>
      <c r="AX44" s="7" t="n">
        <v>0.2498031894450236</v>
      </c>
      <c r="AY44" s="7" t="n">
        <v>0.07645139036042348</v>
      </c>
      <c r="AZ44" s="7" t="n">
        <v>0.332885590633615</v>
      </c>
      <c r="BA44" s="7" t="n">
        <v>0.3940463281536141</v>
      </c>
      <c r="BB44" s="7" t="n">
        <v>0.3747582391599543</v>
      </c>
      <c r="BC44" s="7" t="n">
        <v>0.4448303117588063</v>
      </c>
      <c r="BD44" s="7" t="n">
        <v>0.5741406367868063</v>
      </c>
      <c r="BE44" s="7" t="n">
        <v>0.3128803397187922</v>
      </c>
      <c r="BF44" s="7" t="n">
        <v>0.5677135883041179</v>
      </c>
      <c r="BG44" s="7" t="n">
        <v>0.401673305955937</v>
      </c>
      <c r="BH44" s="7" t="n">
        <v>0.4058167862911708</v>
      </c>
      <c r="BI44" s="7" t="n">
        <v>0.5442436409857153</v>
      </c>
      <c r="BJ44" s="7" t="n">
        <v>0.3244555658206768</v>
      </c>
      <c r="BK44" s="7" t="n">
        <v>0.3303313474962717</v>
      </c>
      <c r="BL44" s="7" t="n">
        <v>0.4016354746195333</v>
      </c>
      <c r="BM44" s="7" t="n">
        <v>0.1548695576264634</v>
      </c>
      <c r="BN44" s="7" t="n">
        <v>0.2757370408389559</v>
      </c>
      <c r="BO44" s="7" t="n">
        <v>0.2770597956946753</v>
      </c>
      <c r="BP44" s="7" t="n">
        <v>0.5405689139035376</v>
      </c>
      <c r="BQ44" s="7" t="n">
        <v>0.3391972266995323</v>
      </c>
      <c r="BR44" s="7" t="n">
        <v>0.5047916753940812</v>
      </c>
      <c r="BS44" s="7" t="n">
        <v>0.4534815275279544</v>
      </c>
      <c r="BT44" s="7" t="n">
        <v>0.2600946566264937</v>
      </c>
      <c r="BU44" s="7" t="n">
        <v>0.3241780169555084</v>
      </c>
      <c r="BV44" s="7" t="n">
        <v>0.2673612093791517</v>
      </c>
      <c r="BW44" s="7" t="n">
        <v>0.2863228771414919</v>
      </c>
      <c r="BX44" s="7" t="n">
        <v>0.09196407982865956</v>
      </c>
      <c r="BY44" s="7" t="n">
        <v>0.3016723354922294</v>
      </c>
      <c r="BZ44" s="7" t="n">
        <v>0.3427046653432007</v>
      </c>
      <c r="CA44" s="7" t="n">
        <v>0.3030487000097538</v>
      </c>
      <c r="CB44" s="7" t="n">
        <v>0.4142920033528387</v>
      </c>
      <c r="CC44" s="7" t="n">
        <v>0.4043781414244713</v>
      </c>
      <c r="CD44" s="7" t="n">
        <v>0.469276420632013</v>
      </c>
      <c r="CE44" s="7" t="n">
        <v>0.9595006356753484</v>
      </c>
      <c r="CF44" s="7" t="n">
        <v>0.3343730640961617</v>
      </c>
      <c r="CG44" s="7" t="n">
        <v>0.3683494617188681</v>
      </c>
      <c r="CH44" s="7" t="n">
        <v>0.4177930342319893</v>
      </c>
      <c r="CI44" s="7" t="n">
        <v>0.2465696977463266</v>
      </c>
      <c r="CJ44" s="7" t="n">
        <v>0.2877775002159304</v>
      </c>
      <c r="CK44" s="7" t="n">
        <v>0.3845040386368689</v>
      </c>
      <c r="CL44" s="7" t="n">
        <v>0.3411951081183953</v>
      </c>
      <c r="CM44" s="7" t="n">
        <v>0.4175685413385668</v>
      </c>
      <c r="CN44" s="7" t="n">
        <v>0.4162154756505502</v>
      </c>
      <c r="CO44" s="7" t="n">
        <v>0.3928793076409735</v>
      </c>
      <c r="CP44" s="7" t="n">
        <v>0.3169853741179746</v>
      </c>
      <c r="CQ44" s="7" t="n">
        <v>0.4184483024115034</v>
      </c>
      <c r="CR44" s="7" t="n">
        <v>0.5425923375141364</v>
      </c>
      <c r="CS44" s="7" t="n">
        <v>0.3345544239193527</v>
      </c>
      <c r="CT44" s="7" t="n">
        <v>0.2682820568466963</v>
      </c>
      <c r="CU44" s="7" t="n">
        <v>0.3733535118280321</v>
      </c>
      <c r="CV44" s="7" t="n">
        <v>0.376908524608814</v>
      </c>
      <c r="CW44" s="7" t="n">
        <v>0.3686530412753306</v>
      </c>
      <c r="CX44" s="7" t="n">
        <v>0.4062807834374693</v>
      </c>
      <c r="CY44" s="7" t="n">
        <v>0.3651741190321536</v>
      </c>
      <c r="CZ44" s="7" t="n">
        <v>0.3486294590616634</v>
      </c>
      <c r="DA44" s="7" t="n">
        <v>0.2471835576216955</v>
      </c>
      <c r="DB44" s="7" t="n">
        <v>0.4374647564314784</v>
      </c>
      <c r="DC44" s="7" t="n">
        <v>0.3746869163158661</v>
      </c>
      <c r="DD44" s="7" t="n">
        <v>0.273015247868454</v>
      </c>
      <c r="DE44" s="7" t="n">
        <v>0.3045508556473295</v>
      </c>
      <c r="DF44" s="7" t="n">
        <v>0.2946727880588667</v>
      </c>
      <c r="DG44" s="7" t="n">
        <v>0.3404630060940801</v>
      </c>
      <c r="DH44" s="7" t="n">
        <v>0.5199035063367841</v>
      </c>
      <c r="DI44" s="7" t="n">
        <v>0.5168920106771354</v>
      </c>
      <c r="DJ44" s="7" t="n">
        <v>0.4125297510080085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0.356933112265255</v>
      </c>
      <c r="D45" s="7" t="n">
        <v>0.2819448546399208</v>
      </c>
      <c r="E45" s="7" t="n">
        <v>0.32593288702317</v>
      </c>
      <c r="F45" s="7" t="n">
        <v>0.1777533813408377</v>
      </c>
      <c r="G45" s="7" t="n">
        <v>0.2494558566380626</v>
      </c>
      <c r="H45" s="7" t="n">
        <v>0.1568219583866923</v>
      </c>
      <c r="I45" s="7" t="n">
        <v>0.01033088686880147</v>
      </c>
      <c r="J45" s="7" t="n">
        <v>0.3255556127190134</v>
      </c>
      <c r="K45" s="7" t="n">
        <v>0.3965112177963113</v>
      </c>
      <c r="L45" s="7" t="n">
        <v>-0.03004299702539494</v>
      </c>
      <c r="M45" s="7" t="n">
        <v>-0.0569960705192442</v>
      </c>
      <c r="N45" s="7" t="n">
        <v>0.01881622253141536</v>
      </c>
      <c r="O45" s="7" t="n">
        <v>0.1290958357570045</v>
      </c>
      <c r="P45" s="7" t="n">
        <v>-0.1577947187507456</v>
      </c>
      <c r="Q45" s="7" t="n">
        <v>0.5269700304879842</v>
      </c>
      <c r="R45" s="7" t="n">
        <v>0.4910288915321024</v>
      </c>
      <c r="S45" s="7" t="n">
        <v>0.4551715412984511</v>
      </c>
      <c r="T45" s="7" t="n">
        <v>0.2899148233185122</v>
      </c>
      <c r="U45" s="7" t="n">
        <v>0.4999449738591665</v>
      </c>
      <c r="V45" s="7" t="n">
        <v>0.3784258583281846</v>
      </c>
      <c r="W45" s="7" t="n">
        <v>-0.07613196638565203</v>
      </c>
      <c r="X45" s="7" t="n">
        <v>0.3881035544407492</v>
      </c>
      <c r="Y45" s="7" t="n">
        <v>0.1027668885056471</v>
      </c>
      <c r="Z45" s="7" t="n">
        <v>0.02338548260698298</v>
      </c>
      <c r="AA45" s="7" t="n">
        <v>-0.1096638869188628</v>
      </c>
      <c r="AB45" s="7" t="n">
        <v>0.2480083495188308</v>
      </c>
      <c r="AC45" s="7" t="n">
        <v>0.1006533364348791</v>
      </c>
      <c r="AD45" s="7" t="n">
        <v>-0.1870676222318815</v>
      </c>
      <c r="AE45" s="7" t="n">
        <v>-0.1289707064890812</v>
      </c>
      <c r="AF45" s="7" t="n">
        <v>0.5442829356261832</v>
      </c>
      <c r="AG45" s="7" t="n">
        <v>0.1906447992125639</v>
      </c>
      <c r="AH45" s="7" t="n">
        <v>0.05285613804628234</v>
      </c>
      <c r="AI45" s="7" t="n">
        <v>-0.07786763544313451</v>
      </c>
      <c r="AJ45" s="7" t="n">
        <v>0.3271533486899454</v>
      </c>
      <c r="AK45" s="7" t="n">
        <v>0.2892761958163279</v>
      </c>
      <c r="AL45" s="7" t="n">
        <v>0.01417683125342947</v>
      </c>
      <c r="AM45" s="7" t="n">
        <v>0.3845755142140664</v>
      </c>
      <c r="AN45" s="7" t="n">
        <v>0.1563228020021779</v>
      </c>
      <c r="AO45" s="7" t="n">
        <v>-0.07376231507756151</v>
      </c>
      <c r="AP45" s="7" t="n">
        <v>0.04073614192920406</v>
      </c>
      <c r="AQ45" s="7" t="n">
        <v>-0.1518911401050304</v>
      </c>
      <c r="AR45" s="7" t="n">
        <v>0.2480083457525901</v>
      </c>
      <c r="AS45" s="7" t="n">
        <v>0.06199270993176001</v>
      </c>
      <c r="AT45" s="7" t="n">
        <v>1</v>
      </c>
      <c r="AU45" s="7" t="n">
        <v>-0.0930742231867376</v>
      </c>
      <c r="AV45" s="7" t="n">
        <v>0.4019153106345643</v>
      </c>
      <c r="AW45" s="7" t="n">
        <v>-0.1071889583254875</v>
      </c>
      <c r="AX45" s="7" t="n">
        <v>0.1890870263265496</v>
      </c>
      <c r="AY45" s="7" t="n">
        <v>-0.01543628605919461</v>
      </c>
      <c r="AZ45" s="7" t="n">
        <v>-0.1341117084157396</v>
      </c>
      <c r="BA45" s="7" t="n">
        <v>0.3061478017077494</v>
      </c>
      <c r="BB45" s="7" t="n">
        <v>0.05329654457552643</v>
      </c>
      <c r="BC45" s="7" t="n">
        <v>0.09039615272191964</v>
      </c>
      <c r="BD45" s="7" t="n">
        <v>0.2102361743688407</v>
      </c>
      <c r="BE45" s="7" t="n">
        <v>0.6434920796349476</v>
      </c>
      <c r="BF45" s="7" t="n">
        <v>0.1961779943113333</v>
      </c>
      <c r="BG45" s="7" t="n">
        <v>0.2863609340519535</v>
      </c>
      <c r="BH45" s="7" t="n">
        <v>-0.1580389932730739</v>
      </c>
      <c r="BI45" s="7" t="n">
        <v>0.05650138712851376</v>
      </c>
      <c r="BJ45" s="7" t="n">
        <v>-0.0002244677068527057</v>
      </c>
      <c r="BK45" s="7" t="n">
        <v>0.6817421632015233</v>
      </c>
      <c r="BL45" s="7" t="n">
        <v>0.4497917330614266</v>
      </c>
      <c r="BM45" s="7" t="n">
        <v>0.03111133971074272</v>
      </c>
      <c r="BN45" s="7" t="n">
        <v>0.2135078096970607</v>
      </c>
      <c r="BO45" s="7" t="n">
        <v>0.08837912085614061</v>
      </c>
      <c r="BP45" s="7" t="n">
        <v>0.1345282250181935</v>
      </c>
      <c r="BQ45" s="7" t="n">
        <v>0.6411453068352863</v>
      </c>
      <c r="BR45" s="7" t="n">
        <v>0.1142032057119386</v>
      </c>
      <c r="BS45" s="7" t="n">
        <v>0.4670993567886109</v>
      </c>
      <c r="BT45" s="7" t="n">
        <v>-0.07768406754159626</v>
      </c>
      <c r="BU45" s="7" t="n">
        <v>-0.05996767061271556</v>
      </c>
      <c r="BV45" s="7" t="n">
        <v>0.7830221427055292</v>
      </c>
      <c r="BW45" s="7" t="n">
        <v>0.7156402589194961</v>
      </c>
      <c r="BX45" s="7" t="n">
        <v>0.9736456062496951</v>
      </c>
      <c r="BY45" s="7" t="n">
        <v>0.7224868586857919</v>
      </c>
      <c r="BZ45" s="7" t="n">
        <v>0.5075149730716657</v>
      </c>
      <c r="CA45" s="7" t="n">
        <v>0.737083658251514</v>
      </c>
      <c r="CB45" s="7" t="n">
        <v>-0.1064418075064533</v>
      </c>
      <c r="CC45" s="7" t="n">
        <v>0.2658171425055045</v>
      </c>
      <c r="CD45" s="7" t="n">
        <v>0.4000261313874989</v>
      </c>
      <c r="CE45" s="7" t="n">
        <v>-0.01480535429730851</v>
      </c>
      <c r="CF45" s="7" t="n">
        <v>0.6482045789341772</v>
      </c>
      <c r="CG45" s="7" t="n">
        <v>0.574413105322109</v>
      </c>
      <c r="CH45" s="7" t="n">
        <v>0.545722666335993</v>
      </c>
      <c r="CI45" s="7" t="n">
        <v>0.07285445331517625</v>
      </c>
      <c r="CJ45" s="7" t="n">
        <v>-0.1327094293410041</v>
      </c>
      <c r="CK45" s="7" t="n">
        <v>-0.1122508421443262</v>
      </c>
      <c r="CL45" s="7" t="n">
        <v>-0.0908634878991046</v>
      </c>
      <c r="CM45" s="7" t="n">
        <v>0.5670030731843667</v>
      </c>
      <c r="CN45" s="7" t="n">
        <v>0.5876298853859417</v>
      </c>
      <c r="CO45" s="7" t="n">
        <v>0.43055497383967</v>
      </c>
      <c r="CP45" s="7" t="n">
        <v>-0.1583281758249635</v>
      </c>
      <c r="CQ45" s="7" t="n">
        <v>0.5163389155107201</v>
      </c>
      <c r="CR45" s="7" t="n">
        <v>0.1822965720027543</v>
      </c>
      <c r="CS45" s="7" t="n">
        <v>-0.1640138499596194</v>
      </c>
      <c r="CT45" s="7" t="n">
        <v>0.3452020385873505</v>
      </c>
      <c r="CU45" s="7" t="n">
        <v>0.2576688120015533</v>
      </c>
      <c r="CV45" s="7" t="n">
        <v>-0.1377626080013913</v>
      </c>
      <c r="CW45" s="7" t="n">
        <v>0.2980935003647148</v>
      </c>
      <c r="CX45" s="7" t="n">
        <v>0.2525051792216383</v>
      </c>
      <c r="CY45" s="7" t="n">
        <v>0.2965698813147207</v>
      </c>
      <c r="CZ45" s="7" t="n">
        <v>0.04638822282209629</v>
      </c>
      <c r="DA45" s="7" t="n">
        <v>0.1875898429602078</v>
      </c>
      <c r="DB45" s="7" t="n">
        <v>0.3301895252921661</v>
      </c>
      <c r="DC45" s="7" t="n">
        <v>0.2954831582110293</v>
      </c>
      <c r="DD45" s="7" t="n">
        <v>0.04489077804867303</v>
      </c>
      <c r="DE45" s="7" t="n">
        <v>0.6718188727645207</v>
      </c>
      <c r="DF45" s="7" t="n">
        <v>-0.2038486666183984</v>
      </c>
      <c r="DG45" s="7" t="n">
        <v>0.4796749490005229</v>
      </c>
      <c r="DH45" s="7" t="n">
        <v>0.6062179568507656</v>
      </c>
      <c r="DI45" s="7" t="n">
        <v>-0.07517286918890322</v>
      </c>
      <c r="DJ45" s="7" t="n">
        <v>0.3661546341541305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0.4889608852685745</v>
      </c>
      <c r="D46" s="7" t="n">
        <v>0.4302799317256916</v>
      </c>
      <c r="E46" s="7" t="n">
        <v>0.1694929704496886</v>
      </c>
      <c r="F46" s="7" t="n">
        <v>0.3876825288939745</v>
      </c>
      <c r="G46" s="7" t="n">
        <v>0.2231807884328487</v>
      </c>
      <c r="H46" s="7" t="n">
        <v>0.4379895667182105</v>
      </c>
      <c r="I46" s="7" t="n">
        <v>0.418433987244354</v>
      </c>
      <c r="J46" s="7" t="n">
        <v>0.4783262388646679</v>
      </c>
      <c r="K46" s="7" t="n">
        <v>0.3510029734607977</v>
      </c>
      <c r="L46" s="7" t="n">
        <v>0.5322877201150664</v>
      </c>
      <c r="M46" s="7" t="n">
        <v>0.416689761075221</v>
      </c>
      <c r="N46" s="7" t="n">
        <v>0.1344540110591422</v>
      </c>
      <c r="O46" s="7" t="n">
        <v>0.5179421677731958</v>
      </c>
      <c r="P46" s="7" t="n">
        <v>0.561500067770077</v>
      </c>
      <c r="Q46" s="7" t="n">
        <v>0.5581531870798874</v>
      </c>
      <c r="R46" s="7" t="n">
        <v>0.3565675185514509</v>
      </c>
      <c r="S46" s="7" t="n">
        <v>0.3266658837622648</v>
      </c>
      <c r="T46" s="7" t="n">
        <v>0.5004508675653798</v>
      </c>
      <c r="U46" s="7" t="n">
        <v>0.5544997709824031</v>
      </c>
      <c r="V46" s="7" t="n">
        <v>0.5101559187560213</v>
      </c>
      <c r="W46" s="7" t="n">
        <v>0.3876224965336058</v>
      </c>
      <c r="X46" s="7" t="n">
        <v>0.2234775773107255</v>
      </c>
      <c r="Y46" s="7" t="n">
        <v>0.2576360769031269</v>
      </c>
      <c r="Z46" s="7" t="n">
        <v>0.1558566614944659</v>
      </c>
      <c r="AA46" s="7" t="n">
        <v>0.4022932824093207</v>
      </c>
      <c r="AB46" s="7" t="n">
        <v>0.1580313515877101</v>
      </c>
      <c r="AC46" s="7" t="n">
        <v>0.2882994549974441</v>
      </c>
      <c r="AD46" s="7" t="n">
        <v>0.5509641648122454</v>
      </c>
      <c r="AE46" s="7" t="n">
        <v>0.4052970739993676</v>
      </c>
      <c r="AF46" s="7" t="n">
        <v>0.2497424484915076</v>
      </c>
      <c r="AG46" s="7" t="n">
        <v>0.5790930185363751</v>
      </c>
      <c r="AH46" s="7" t="n">
        <v>0.5648960433112419</v>
      </c>
      <c r="AI46" s="7" t="n">
        <v>0.5903433775819148</v>
      </c>
      <c r="AJ46" s="7" t="n">
        <v>0.2129767128962158</v>
      </c>
      <c r="AK46" s="7" t="n">
        <v>0.5148252300487558</v>
      </c>
      <c r="AL46" s="7" t="n">
        <v>0.1449429507660789</v>
      </c>
      <c r="AM46" s="7" t="n">
        <v>0.2653457456360387</v>
      </c>
      <c r="AN46" s="7" t="n">
        <v>0.386916615314737</v>
      </c>
      <c r="AO46" s="7" t="n">
        <v>0.4531480769916267</v>
      </c>
      <c r="AP46" s="7" t="n">
        <v>0.5586406741826648</v>
      </c>
      <c r="AQ46" s="7" t="n">
        <v>0.5635100084113792</v>
      </c>
      <c r="AR46" s="7" t="n">
        <v>0.1580317915851584</v>
      </c>
      <c r="AS46" s="7" t="n">
        <v>0.9295254966645531</v>
      </c>
      <c r="AT46" s="7" t="n">
        <v>-0.0930742231867376</v>
      </c>
      <c r="AU46" s="7" t="n">
        <v>1</v>
      </c>
      <c r="AV46" s="7" t="n">
        <v>0.264885954994228</v>
      </c>
      <c r="AW46" s="7" t="n">
        <v>0.5354212582712145</v>
      </c>
      <c r="AX46" s="7" t="n">
        <v>0.1203245148319787</v>
      </c>
      <c r="AY46" s="7" t="n">
        <v>0.0888737705347112</v>
      </c>
      <c r="AZ46" s="7" t="n">
        <v>0.4168329786276436</v>
      </c>
      <c r="BA46" s="7" t="n">
        <v>0.1925763051613452</v>
      </c>
      <c r="BB46" s="7" t="n">
        <v>0.3261776373438811</v>
      </c>
      <c r="BC46" s="7" t="n">
        <v>0.4505491559144994</v>
      </c>
      <c r="BD46" s="7" t="n">
        <v>0.5783998265314818</v>
      </c>
      <c r="BE46" s="7" t="n">
        <v>0.1116686885268588</v>
      </c>
      <c r="BF46" s="7" t="n">
        <v>0.472742939849994</v>
      </c>
      <c r="BG46" s="7" t="n">
        <v>0.2162598033143572</v>
      </c>
      <c r="BH46" s="7" t="n">
        <v>0.5565970861774333</v>
      </c>
      <c r="BI46" s="7" t="n">
        <v>0.589425520176277</v>
      </c>
      <c r="BJ46" s="7" t="n">
        <v>0.4084702049736605</v>
      </c>
      <c r="BK46" s="7" t="n">
        <v>0.117489483704896</v>
      </c>
      <c r="BL46" s="7" t="n">
        <v>0.2795555070982806</v>
      </c>
      <c r="BM46" s="7" t="n">
        <v>0.16054101794281</v>
      </c>
      <c r="BN46" s="7" t="n">
        <v>0.31478070048295</v>
      </c>
      <c r="BO46" s="7" t="n">
        <v>0.2476746026198534</v>
      </c>
      <c r="BP46" s="7" t="n">
        <v>0.5215569941365502</v>
      </c>
      <c r="BQ46" s="7" t="n">
        <v>0.1343674608145095</v>
      </c>
      <c r="BR46" s="7" t="n">
        <v>0.4470484443677277</v>
      </c>
      <c r="BS46" s="7" t="n">
        <v>0.3505130811485666</v>
      </c>
      <c r="BT46" s="7" t="n">
        <v>0.3383773511675269</v>
      </c>
      <c r="BU46" s="7" t="n">
        <v>0.3918327362604198</v>
      </c>
      <c r="BV46" s="7" t="n">
        <v>0.1391513062620036</v>
      </c>
      <c r="BW46" s="7" t="n">
        <v>0.09283939890934778</v>
      </c>
      <c r="BX46" s="7" t="n">
        <v>-0.04042039520791573</v>
      </c>
      <c r="BY46" s="7" t="n">
        <v>0.08832299400354122</v>
      </c>
      <c r="BZ46" s="7" t="n">
        <v>0.1536418344335444</v>
      </c>
      <c r="CA46" s="7" t="n">
        <v>0.1027235248300495</v>
      </c>
      <c r="CB46" s="7" t="n">
        <v>0.5392557602230365</v>
      </c>
      <c r="CC46" s="7" t="n">
        <v>0.3717969243608552</v>
      </c>
      <c r="CD46" s="7" t="n">
        <v>0.3496487798384191</v>
      </c>
      <c r="CE46" s="7" t="n">
        <v>0.9805955102639322</v>
      </c>
      <c r="CF46" s="7" t="n">
        <v>0.1325338914779112</v>
      </c>
      <c r="CG46" s="7" t="n">
        <v>0.2323628592314353</v>
      </c>
      <c r="CH46" s="7" t="n">
        <v>0.2911299943472345</v>
      </c>
      <c r="CI46" s="7" t="n">
        <v>0.2654387100540807</v>
      </c>
      <c r="CJ46" s="7" t="n">
        <v>0.3455953507020505</v>
      </c>
      <c r="CK46" s="7" t="n">
        <v>0.5242097774010425</v>
      </c>
      <c r="CL46" s="7" t="n">
        <v>0.4118950715318481</v>
      </c>
      <c r="CM46" s="7" t="n">
        <v>0.2774810025691132</v>
      </c>
      <c r="CN46" s="7" t="n">
        <v>0.2559962178177466</v>
      </c>
      <c r="CO46" s="7" t="n">
        <v>0.2737124054044296</v>
      </c>
      <c r="CP46" s="7" t="n">
        <v>0.414152107081017</v>
      </c>
      <c r="CQ46" s="7" t="n">
        <v>0.2691278663587021</v>
      </c>
      <c r="CR46" s="7" t="n">
        <v>0.5497241049576455</v>
      </c>
      <c r="CS46" s="7" t="n">
        <v>0.4989332269210371</v>
      </c>
      <c r="CT46" s="7" t="n">
        <v>0.2196123938586153</v>
      </c>
      <c r="CU46" s="7" t="n">
        <v>0.2955846872441886</v>
      </c>
      <c r="CV46" s="7" t="n">
        <v>0.5172539243458438</v>
      </c>
      <c r="CW46" s="7" t="n">
        <v>0.2761270029560028</v>
      </c>
      <c r="CX46" s="7" t="n">
        <v>0.2164408856854704</v>
      </c>
      <c r="CY46" s="7" t="n">
        <v>0.2718233547178798</v>
      </c>
      <c r="CZ46" s="7" t="n">
        <v>0.410754833726162</v>
      </c>
      <c r="DA46" s="7" t="n">
        <v>0.1168958385958765</v>
      </c>
      <c r="DB46" s="7" t="n">
        <v>0.3039318776414809</v>
      </c>
      <c r="DC46" s="7" t="n">
        <v>0.2789745803318157</v>
      </c>
      <c r="DD46" s="7" t="n">
        <v>0.2693963462135624</v>
      </c>
      <c r="DE46" s="7" t="n">
        <v>0.09690145394803563</v>
      </c>
      <c r="DF46" s="7" t="n">
        <v>0.4053675864094983</v>
      </c>
      <c r="DG46" s="7" t="n">
        <v>0.1493461540328225</v>
      </c>
      <c r="DH46" s="7" t="n">
        <v>0.3999885086159475</v>
      </c>
      <c r="DI46" s="7" t="n">
        <v>0.6293641909705866</v>
      </c>
      <c r="DJ46" s="7" t="n">
        <v>0.2273683235190074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0.7981884402106391</v>
      </c>
      <c r="D47" s="7" t="n">
        <v>0.8152948969267806</v>
      </c>
      <c r="E47" s="7" t="n">
        <v>0.6308666361929898</v>
      </c>
      <c r="F47" s="7" t="n">
        <v>0.7707177626338062</v>
      </c>
      <c r="G47" s="7" t="n">
        <v>0.7905110460674034</v>
      </c>
      <c r="H47" s="7" t="n">
        <v>0.5902530288056901</v>
      </c>
      <c r="I47" s="7" t="n">
        <v>0.40604492972978</v>
      </c>
      <c r="J47" s="7" t="n">
        <v>0.8193340648344127</v>
      </c>
      <c r="K47" s="7" t="n">
        <v>0.5043186837326454</v>
      </c>
      <c r="L47" s="7" t="n">
        <v>0.4338585853438012</v>
      </c>
      <c r="M47" s="7" t="n">
        <v>0.1838213795826812</v>
      </c>
      <c r="N47" s="7" t="n">
        <v>0.369015595761399</v>
      </c>
      <c r="O47" s="7" t="n">
        <v>0.4447298435096537</v>
      </c>
      <c r="P47" s="7" t="n">
        <v>0.177259937578074</v>
      </c>
      <c r="Q47" s="7" t="n">
        <v>0.593510731569063</v>
      </c>
      <c r="R47" s="7" t="n">
        <v>0.6974063922229002</v>
      </c>
      <c r="S47" s="7" t="n">
        <v>0.6595633444970829</v>
      </c>
      <c r="T47" s="7" t="n">
        <v>0.7545909587920755</v>
      </c>
      <c r="U47" s="7" t="n">
        <v>0.7053734843534344</v>
      </c>
      <c r="V47" s="7" t="n">
        <v>0.8121692462090107</v>
      </c>
      <c r="W47" s="7" t="n">
        <v>0.2179704316731435</v>
      </c>
      <c r="X47" s="7" t="n">
        <v>0.6887354141173183</v>
      </c>
      <c r="Y47" s="7" t="n">
        <v>0.5165342481209163</v>
      </c>
      <c r="Z47" s="7" t="n">
        <v>0.3861330423924166</v>
      </c>
      <c r="AA47" s="7" t="n">
        <v>0.1717116510580091</v>
      </c>
      <c r="AB47" s="7" t="n">
        <v>0.6588773217437276</v>
      </c>
      <c r="AC47" s="7" t="n">
        <v>0.3692713664462829</v>
      </c>
      <c r="AD47" s="7" t="n">
        <v>0.1547983815789409</v>
      </c>
      <c r="AE47" s="7" t="n">
        <v>0.1308648379630818</v>
      </c>
      <c r="AF47" s="7" t="n">
        <v>0.5657522377299303</v>
      </c>
      <c r="AG47" s="7" t="n">
        <v>0.5002420560680562</v>
      </c>
      <c r="AH47" s="7" t="n">
        <v>0.4649447459121024</v>
      </c>
      <c r="AI47" s="7" t="n">
        <v>0.2212020387353845</v>
      </c>
      <c r="AJ47" s="7" t="n">
        <v>0.7275484784341534</v>
      </c>
      <c r="AK47" s="7" t="n">
        <v>0.701718257751741</v>
      </c>
      <c r="AL47" s="7" t="n">
        <v>0.3678997013665347</v>
      </c>
      <c r="AM47" s="7" t="n">
        <v>0.9947262199575828</v>
      </c>
      <c r="AN47" s="7" t="n">
        <v>0.4260260738203733</v>
      </c>
      <c r="AO47" s="7" t="n">
        <v>0.165005057407566</v>
      </c>
      <c r="AP47" s="7" t="n">
        <v>0.4177421435412322</v>
      </c>
      <c r="AQ47" s="7" t="n">
        <v>0.1681696150116652</v>
      </c>
      <c r="AR47" s="7" t="n">
        <v>0.6588774203122377</v>
      </c>
      <c r="AS47" s="7" t="n">
        <v>0.3854096768883151</v>
      </c>
      <c r="AT47" s="7" t="n">
        <v>0.4019153106345643</v>
      </c>
      <c r="AU47" s="7" t="n">
        <v>0.264885954994228</v>
      </c>
      <c r="AV47" s="7" t="n">
        <v>1</v>
      </c>
      <c r="AW47" s="7" t="n">
        <v>0.1552141763403465</v>
      </c>
      <c r="AX47" s="7" t="n">
        <v>0.6233430525706402</v>
      </c>
      <c r="AY47" s="7" t="n">
        <v>0.3172780834031993</v>
      </c>
      <c r="AZ47" s="7" t="n">
        <v>0.1439365887471343</v>
      </c>
      <c r="BA47" s="7" t="n">
        <v>0.5368021178032061</v>
      </c>
      <c r="BB47" s="7" t="n">
        <v>0.4920066909983083</v>
      </c>
      <c r="BC47" s="7" t="n">
        <v>0.6633378743163225</v>
      </c>
      <c r="BD47" s="7" t="n">
        <v>0.5557795860030033</v>
      </c>
      <c r="BE47" s="7" t="n">
        <v>0.5709915972266034</v>
      </c>
      <c r="BF47" s="7" t="n">
        <v>0.5704465152273478</v>
      </c>
      <c r="BG47" s="7" t="n">
        <v>0.5776957872623782</v>
      </c>
      <c r="BH47" s="7" t="n">
        <v>0.1679731434362852</v>
      </c>
      <c r="BI47" s="7" t="n">
        <v>0.3571070545669455</v>
      </c>
      <c r="BJ47" s="7" t="n">
        <v>0.3747343333034525</v>
      </c>
      <c r="BK47" s="7" t="n">
        <v>0.5835847644828087</v>
      </c>
      <c r="BL47" s="7" t="n">
        <v>0.5212175147211423</v>
      </c>
      <c r="BM47" s="7" t="n">
        <v>0.3666591479199522</v>
      </c>
      <c r="BN47" s="7" t="n">
        <v>0.5230258359727143</v>
      </c>
      <c r="BO47" s="7" t="n">
        <v>0.305134137511129</v>
      </c>
      <c r="BP47" s="7" t="n">
        <v>0.4453406464690185</v>
      </c>
      <c r="BQ47" s="7" t="n">
        <v>0.5612236314855386</v>
      </c>
      <c r="BR47" s="7" t="n">
        <v>0.4886640754791782</v>
      </c>
      <c r="BS47" s="7" t="n">
        <v>0.5277244053997532</v>
      </c>
      <c r="BT47" s="7" t="n">
        <v>0.08699611429354558</v>
      </c>
      <c r="BU47" s="7" t="n">
        <v>0.1437906591702657</v>
      </c>
      <c r="BV47" s="7" t="n">
        <v>0.5231393959328825</v>
      </c>
      <c r="BW47" s="7" t="n">
        <v>0.5257678298521649</v>
      </c>
      <c r="BX47" s="7" t="n">
        <v>0.3793188758163524</v>
      </c>
      <c r="BY47" s="7" t="n">
        <v>0.5279306144604009</v>
      </c>
      <c r="BZ47" s="7" t="n">
        <v>0.6871401029823223</v>
      </c>
      <c r="CA47" s="7" t="n">
        <v>0.6379208507722104</v>
      </c>
      <c r="CB47" s="7" t="n">
        <v>0.1499274036092859</v>
      </c>
      <c r="CC47" s="7" t="n">
        <v>0.6493446202849816</v>
      </c>
      <c r="CD47" s="7" t="n">
        <v>0.717353042197737</v>
      </c>
      <c r="CE47" s="7" t="n">
        <v>0.33218182520811</v>
      </c>
      <c r="CF47" s="7" t="n">
        <v>0.5624785340868438</v>
      </c>
      <c r="CG47" s="7" t="n">
        <v>0.4788321798682267</v>
      </c>
      <c r="CH47" s="7" t="n">
        <v>0.5862036724813915</v>
      </c>
      <c r="CI47" s="7" t="n">
        <v>0.5246392669386055</v>
      </c>
      <c r="CJ47" s="7" t="n">
        <v>0.1319959423252435</v>
      </c>
      <c r="CK47" s="7" t="n">
        <v>0.1859407699628376</v>
      </c>
      <c r="CL47" s="7" t="n">
        <v>0.1331055785614779</v>
      </c>
      <c r="CM47" s="7" t="n">
        <v>0.3875863735083372</v>
      </c>
      <c r="CN47" s="7" t="n">
        <v>0.5586633430403706</v>
      </c>
      <c r="CO47" s="7" t="n">
        <v>0.5184855855427642</v>
      </c>
      <c r="CP47" s="7" t="n">
        <v>0.1164453866762765</v>
      </c>
      <c r="CQ47" s="7" t="n">
        <v>0.6499601791757634</v>
      </c>
      <c r="CR47" s="7" t="n">
        <v>0.4674523422607159</v>
      </c>
      <c r="CS47" s="7" t="n">
        <v>0.06232587650834411</v>
      </c>
      <c r="CT47" s="7" t="n">
        <v>0.6801384802418127</v>
      </c>
      <c r="CU47" s="7" t="n">
        <v>0.4358752204336382</v>
      </c>
      <c r="CV47" s="7" t="n">
        <v>0.1114998649941283</v>
      </c>
      <c r="CW47" s="7" t="n">
        <v>0.4346976321163343</v>
      </c>
      <c r="CX47" s="7" t="n">
        <v>0.5613570401662612</v>
      </c>
      <c r="CY47" s="7" t="n">
        <v>0.4359261927668729</v>
      </c>
      <c r="CZ47" s="7" t="n">
        <v>0.2645421081997414</v>
      </c>
      <c r="DA47" s="7" t="n">
        <v>0.6191141750633281</v>
      </c>
      <c r="DB47" s="7" t="n">
        <v>0.910044087513426</v>
      </c>
      <c r="DC47" s="7" t="n">
        <v>0.4326931534159675</v>
      </c>
      <c r="DD47" s="7" t="n">
        <v>0.2857899758720795</v>
      </c>
      <c r="DE47" s="7" t="n">
        <v>0.5742451769102753</v>
      </c>
      <c r="DF47" s="7" t="n">
        <v>0.01911034807531613</v>
      </c>
      <c r="DG47" s="7" t="n">
        <v>0.6626787598539852</v>
      </c>
      <c r="DH47" s="7" t="n">
        <v>0.6128678911961231</v>
      </c>
      <c r="DI47" s="7" t="n">
        <v>0.3631351039277947</v>
      </c>
      <c r="DJ47" s="7" t="n">
        <v>0.6681949521159747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0.3190730116640087</v>
      </c>
      <c r="D48" s="7" t="n">
        <v>0.321567918855429</v>
      </c>
      <c r="E48" s="7" t="n">
        <v>-0.0657681534508238</v>
      </c>
      <c r="F48" s="7" t="n">
        <v>0.3657820878029872</v>
      </c>
      <c r="G48" s="7" t="n">
        <v>0.1032322560078923</v>
      </c>
      <c r="H48" s="7" t="n">
        <v>0.3405667739222708</v>
      </c>
      <c r="I48" s="7" t="n">
        <v>0.4939524593430398</v>
      </c>
      <c r="J48" s="7" t="n">
        <v>0.4363857951456935</v>
      </c>
      <c r="K48" s="7" t="n">
        <v>0.2602320606893196</v>
      </c>
      <c r="L48" s="7" t="n">
        <v>0.7542533698325943</v>
      </c>
      <c r="M48" s="7" t="n">
        <v>0.4706683897680892</v>
      </c>
      <c r="N48" s="7" t="n">
        <v>0.1022619947358677</v>
      </c>
      <c r="O48" s="7" t="n">
        <v>0.7057823977530843</v>
      </c>
      <c r="P48" s="7" t="n">
        <v>0.9004257682945948</v>
      </c>
      <c r="Q48" s="7" t="n">
        <v>0.5023272287641817</v>
      </c>
      <c r="R48" s="7" t="n">
        <v>0.1044612378389507</v>
      </c>
      <c r="S48" s="7" t="n">
        <v>0.05182613922522419</v>
      </c>
      <c r="T48" s="7" t="n">
        <v>0.5495305208116193</v>
      </c>
      <c r="U48" s="7" t="n">
        <v>0.4925388497375045</v>
      </c>
      <c r="V48" s="7" t="n">
        <v>0.4621021794601241</v>
      </c>
      <c r="W48" s="7" t="n">
        <v>0.4948920276547701</v>
      </c>
      <c r="X48" s="7" t="n">
        <v>0.02382105598175862</v>
      </c>
      <c r="Y48" s="7" t="n">
        <v>0.08650096649558175</v>
      </c>
      <c r="Z48" s="7" t="n">
        <v>0.08474301067448228</v>
      </c>
      <c r="AA48" s="7" t="n">
        <v>0.4571329682629323</v>
      </c>
      <c r="AB48" s="7" t="n">
        <v>0.1260920680982263</v>
      </c>
      <c r="AC48" s="7" t="n">
        <v>0.1726067242344005</v>
      </c>
      <c r="AD48" s="7" t="n">
        <v>0.8994147464232518</v>
      </c>
      <c r="AE48" s="7" t="n">
        <v>0.4530679842935382</v>
      </c>
      <c r="AF48" s="7" t="n">
        <v>0.09462614807447481</v>
      </c>
      <c r="AG48" s="7" t="n">
        <v>0.7890838739649857</v>
      </c>
      <c r="AH48" s="7" t="n">
        <v>0.8333708011535014</v>
      </c>
      <c r="AI48" s="7" t="n">
        <v>0.8380135390837439</v>
      </c>
      <c r="AJ48" s="7" t="n">
        <v>0.1719800799620846</v>
      </c>
      <c r="AK48" s="7" t="n">
        <v>0.6320061713068604</v>
      </c>
      <c r="AL48" s="7" t="n">
        <v>0.1022839405798457</v>
      </c>
      <c r="AM48" s="7" t="n">
        <v>0.1488425593088706</v>
      </c>
      <c r="AN48" s="7" t="n">
        <v>0.4229887837582536</v>
      </c>
      <c r="AO48" s="7" t="n">
        <v>0.5649741623668535</v>
      </c>
      <c r="AP48" s="7" t="n">
        <v>0.8625007120770787</v>
      </c>
      <c r="AQ48" s="7" t="n">
        <v>0.9256290935917487</v>
      </c>
      <c r="AR48" s="7" t="n">
        <v>0.1260924397098933</v>
      </c>
      <c r="AS48" s="7" t="n">
        <v>0.4130715263160238</v>
      </c>
      <c r="AT48" s="7" t="n">
        <v>-0.1071889583254875</v>
      </c>
      <c r="AU48" s="7" t="n">
        <v>0.5354212582712145</v>
      </c>
      <c r="AV48" s="7" t="n">
        <v>0.1552141763403465</v>
      </c>
      <c r="AW48" s="7" t="n">
        <v>1</v>
      </c>
      <c r="AX48" s="7" t="n">
        <v>-0.05300588073746865</v>
      </c>
      <c r="AY48" s="7" t="n">
        <v>0.06993016527377857</v>
      </c>
      <c r="AZ48" s="7" t="n">
        <v>0.5718513936858957</v>
      </c>
      <c r="BA48" s="7" t="n">
        <v>-0.03890615350261119</v>
      </c>
      <c r="BB48" s="7" t="n">
        <v>0.2944280441704344</v>
      </c>
      <c r="BC48" s="7" t="n">
        <v>0.545346289210663</v>
      </c>
      <c r="BD48" s="7" t="n">
        <v>0.6835750566828492</v>
      </c>
      <c r="BE48" s="7" t="n">
        <v>-0.07259118958168612</v>
      </c>
      <c r="BF48" s="7" t="n">
        <v>0.3825994289906596</v>
      </c>
      <c r="BG48" s="7" t="n">
        <v>-0.01966509172345617</v>
      </c>
      <c r="BH48" s="7" t="n">
        <v>0.8958769449980074</v>
      </c>
      <c r="BI48" s="7" t="n">
        <v>0.8798295887215675</v>
      </c>
      <c r="BJ48" s="7" t="n">
        <v>0.3818984793384546</v>
      </c>
      <c r="BK48" s="7" t="n">
        <v>-0.05797311032760386</v>
      </c>
      <c r="BL48" s="7" t="n">
        <v>0.1636501459918332</v>
      </c>
      <c r="BM48" s="7" t="n">
        <v>0.1084709039785375</v>
      </c>
      <c r="BN48" s="7" t="n">
        <v>0.3431258814374712</v>
      </c>
      <c r="BO48" s="7" t="n">
        <v>0.1152447955046984</v>
      </c>
      <c r="BP48" s="7" t="n">
        <v>0.6621057624909287</v>
      </c>
      <c r="BQ48" s="7" t="n">
        <v>-0.02800890392556037</v>
      </c>
      <c r="BR48" s="7" t="n">
        <v>0.314174949995799</v>
      </c>
      <c r="BS48" s="7" t="n">
        <v>0.4118261002175142</v>
      </c>
      <c r="BT48" s="7" t="n">
        <v>0.4877436360729827</v>
      </c>
      <c r="BU48" s="7" t="n">
        <v>0.5286914546370165</v>
      </c>
      <c r="BV48" s="7" t="n">
        <v>0.153326681808433</v>
      </c>
      <c r="BW48" s="7" t="n">
        <v>-0.06902964539106501</v>
      </c>
      <c r="BX48" s="7" t="n">
        <v>-0.09741829561591007</v>
      </c>
      <c r="BY48" s="7" t="n">
        <v>-0.09132404450733228</v>
      </c>
      <c r="BZ48" s="7" t="n">
        <v>-0.08620336599110519</v>
      </c>
      <c r="CA48" s="7" t="n">
        <v>-0.02499821703916593</v>
      </c>
      <c r="CB48" s="7" t="n">
        <v>0.9994149463205908</v>
      </c>
      <c r="CC48" s="7" t="n">
        <v>0.3490320390495822</v>
      </c>
      <c r="CD48" s="7" t="n">
        <v>0.1597893291057955</v>
      </c>
      <c r="CE48" s="7" t="n">
        <v>0.5010745120778539</v>
      </c>
      <c r="CF48" s="7" t="n">
        <v>-0.04006225531430951</v>
      </c>
      <c r="CG48" s="7" t="n">
        <v>0.1257803470075034</v>
      </c>
      <c r="CH48" s="7" t="n">
        <v>0.1957946446176456</v>
      </c>
      <c r="CI48" s="7" t="n">
        <v>0.217408476546497</v>
      </c>
      <c r="CJ48" s="7" t="n">
        <v>0.4225998543312946</v>
      </c>
      <c r="CK48" s="7" t="n">
        <v>0.7491360106370368</v>
      </c>
      <c r="CL48" s="7" t="n">
        <v>0.5253948831722085</v>
      </c>
      <c r="CM48" s="7" t="n">
        <v>0.09045405650704075</v>
      </c>
      <c r="CN48" s="7" t="n">
        <v>0.1830812642183162</v>
      </c>
      <c r="CO48" s="7" t="n">
        <v>0.1717455419806238</v>
      </c>
      <c r="CP48" s="7" t="n">
        <v>0.5672757596853273</v>
      </c>
      <c r="CQ48" s="7" t="n">
        <v>0.1424083737723382</v>
      </c>
      <c r="CR48" s="7" t="n">
        <v>0.7070792517910687</v>
      </c>
      <c r="CS48" s="7" t="n">
        <v>0.9379178692346302</v>
      </c>
      <c r="CT48" s="7" t="n">
        <v>0.2005759384895363</v>
      </c>
      <c r="CU48" s="7" t="n">
        <v>0.1925525036601273</v>
      </c>
      <c r="CV48" s="7" t="n">
        <v>0.9890327421900832</v>
      </c>
      <c r="CW48" s="7" t="n">
        <v>0.1573679955163386</v>
      </c>
      <c r="CX48" s="7" t="n">
        <v>-0.06596965670629241</v>
      </c>
      <c r="CY48" s="7" t="n">
        <v>0.1469451460763894</v>
      </c>
      <c r="CZ48" s="7" t="n">
        <v>0.74369119525415</v>
      </c>
      <c r="DA48" s="7" t="n">
        <v>-0.05499473896755754</v>
      </c>
      <c r="DB48" s="7" t="n">
        <v>0.217093637271564</v>
      </c>
      <c r="DC48" s="7" t="n">
        <v>0.1423059672330277</v>
      </c>
      <c r="DD48" s="7" t="n">
        <v>0.2868839945771822</v>
      </c>
      <c r="DE48" s="7" t="n">
        <v>-0.07243932170563135</v>
      </c>
      <c r="DF48" s="7" t="n">
        <v>0.4916663837567959</v>
      </c>
      <c r="DG48" s="7" t="n">
        <v>-0.08187327078191649</v>
      </c>
      <c r="DH48" s="7" t="n">
        <v>0.3665950154576026</v>
      </c>
      <c r="DI48" s="7" t="n">
        <v>0.9048093516136652</v>
      </c>
      <c r="DJ48" s="7" t="n">
        <v>-0.09611976014937576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0.7178955773250931</v>
      </c>
      <c r="D49" s="7" t="n">
        <v>0.7378728750855084</v>
      </c>
      <c r="E49" s="7" t="n">
        <v>0.8369289356598958</v>
      </c>
      <c r="F49" s="7" t="n">
        <v>0.7226682109825994</v>
      </c>
      <c r="G49" s="7" t="n">
        <v>0.9195779107152042</v>
      </c>
      <c r="H49" s="7" t="n">
        <v>0.5888560266351931</v>
      </c>
      <c r="I49" s="7" t="n">
        <v>0.2816169001548715</v>
      </c>
      <c r="J49" s="7" t="n">
        <v>0.6081936900169712</v>
      </c>
      <c r="K49" s="7" t="n">
        <v>0.09971847962069769</v>
      </c>
      <c r="L49" s="7" t="n">
        <v>0.1869227040822918</v>
      </c>
      <c r="M49" s="7" t="n">
        <v>0.1497987902180034</v>
      </c>
      <c r="N49" s="7" t="n">
        <v>0.3190781195096015</v>
      </c>
      <c r="O49" s="7" t="n">
        <v>0.25909038429669</v>
      </c>
      <c r="P49" s="7" t="n">
        <v>0.0114698621472613</v>
      </c>
      <c r="Q49" s="7" t="n">
        <v>0.2236553852233377</v>
      </c>
      <c r="R49" s="7" t="n">
        <v>0.5314302584866907</v>
      </c>
      <c r="S49" s="7" t="n">
        <v>0.5753334950326001</v>
      </c>
      <c r="T49" s="7" t="n">
        <v>0.4988787631034575</v>
      </c>
      <c r="U49" s="7" t="n">
        <v>0.3678392609009579</v>
      </c>
      <c r="V49" s="7" t="n">
        <v>0.563446404333931</v>
      </c>
      <c r="W49" s="7" t="n">
        <v>0.1765942729536573</v>
      </c>
      <c r="X49" s="7" t="n">
        <v>0.8150635830168039</v>
      </c>
      <c r="Y49" s="7" t="n">
        <v>0.6896183590344581</v>
      </c>
      <c r="Z49" s="7" t="n">
        <v>0.2935566557386261</v>
      </c>
      <c r="AA49" s="7" t="n">
        <v>0.1386053796180479</v>
      </c>
      <c r="AB49" s="7" t="n">
        <v>0.3836393595675217</v>
      </c>
      <c r="AC49" s="7" t="n">
        <v>0.1041942983379939</v>
      </c>
      <c r="AD49" s="7" t="n">
        <v>0.007674008297790128</v>
      </c>
      <c r="AE49" s="7" t="n">
        <v>0.09088647921787485</v>
      </c>
      <c r="AF49" s="7" t="n">
        <v>0.1525493739885534</v>
      </c>
      <c r="AG49" s="7" t="n">
        <v>0.07854464853750283</v>
      </c>
      <c r="AH49" s="7" t="n">
        <v>0.08021680253749013</v>
      </c>
      <c r="AI49" s="7" t="n">
        <v>-0.02228575939706052</v>
      </c>
      <c r="AJ49" s="7" t="n">
        <v>0.514647969857157</v>
      </c>
      <c r="AK49" s="7" t="n">
        <v>0.303766996718672</v>
      </c>
      <c r="AL49" s="7" t="n">
        <v>0.3232235811613541</v>
      </c>
      <c r="AM49" s="7" t="n">
        <v>0.6299683488195722</v>
      </c>
      <c r="AN49" s="7" t="n">
        <v>0.4679963679135054</v>
      </c>
      <c r="AO49" s="7" t="n">
        <v>0.05187389083479854</v>
      </c>
      <c r="AP49" s="7" t="n">
        <v>0.05319175044989968</v>
      </c>
      <c r="AQ49" s="7" t="n">
        <v>-0.01986557480657467</v>
      </c>
      <c r="AR49" s="7" t="n">
        <v>0.3836392146342659</v>
      </c>
      <c r="AS49" s="7" t="n">
        <v>0.2498031894450236</v>
      </c>
      <c r="AT49" s="7" t="n">
        <v>0.1890870263265496</v>
      </c>
      <c r="AU49" s="7" t="n">
        <v>0.1203245148319787</v>
      </c>
      <c r="AV49" s="7" t="n">
        <v>0.6233430525706402</v>
      </c>
      <c r="AW49" s="7" t="n">
        <v>-0.05300588073746865</v>
      </c>
      <c r="AX49" s="7" t="n">
        <v>1</v>
      </c>
      <c r="AY49" s="7" t="n">
        <v>0.2755577619738916</v>
      </c>
      <c r="AZ49" s="7" t="n">
        <v>0.009791131308525193</v>
      </c>
      <c r="BA49" s="7" t="n">
        <v>0.5620872710018527</v>
      </c>
      <c r="BB49" s="7" t="n">
        <v>0.5140557201235747</v>
      </c>
      <c r="BC49" s="7" t="n">
        <v>0.5777967440322808</v>
      </c>
      <c r="BD49" s="7" t="n">
        <v>0.1817251384526163</v>
      </c>
      <c r="BE49" s="7" t="n">
        <v>0.1823710541385845</v>
      </c>
      <c r="BF49" s="7" t="n">
        <v>0.4286794780785282</v>
      </c>
      <c r="BG49" s="7" t="n">
        <v>0.5858577019142824</v>
      </c>
      <c r="BH49" s="7" t="n">
        <v>-0.001244656324095987</v>
      </c>
      <c r="BI49" s="7" t="n">
        <v>0.05688528957235855</v>
      </c>
      <c r="BJ49" s="7" t="n">
        <v>0.008173518735882995</v>
      </c>
      <c r="BK49" s="7" t="n">
        <v>0.2193223272050265</v>
      </c>
      <c r="BL49" s="7" t="n">
        <v>0.1402082767075086</v>
      </c>
      <c r="BM49" s="7" t="n">
        <v>0.3221127777864121</v>
      </c>
      <c r="BN49" s="7" t="n">
        <v>0.2097894957970138</v>
      </c>
      <c r="BO49" s="7" t="n">
        <v>-0.009613641599959427</v>
      </c>
      <c r="BP49" s="7" t="n">
        <v>0.2839671687581182</v>
      </c>
      <c r="BQ49" s="7" t="n">
        <v>0.2164970810847895</v>
      </c>
      <c r="BR49" s="7" t="n">
        <v>0.3978219401704957</v>
      </c>
      <c r="BS49" s="7" t="n">
        <v>0.108065028614726</v>
      </c>
      <c r="BT49" s="7" t="n">
        <v>0.008733132977670401</v>
      </c>
      <c r="BU49" s="7" t="n">
        <v>0.03532782039295836</v>
      </c>
      <c r="BV49" s="7" t="n">
        <v>0.1700480310476071</v>
      </c>
      <c r="BW49" s="7" t="n">
        <v>0.1906336848064316</v>
      </c>
      <c r="BX49" s="7" t="n">
        <v>0.1840734910299159</v>
      </c>
      <c r="BY49" s="7" t="n">
        <v>0.2045296820939151</v>
      </c>
      <c r="BZ49" s="7" t="n">
        <v>0.8041654582160734</v>
      </c>
      <c r="CA49" s="7" t="n">
        <v>0.1784428049851849</v>
      </c>
      <c r="CB49" s="7" t="n">
        <v>-0.05629684082977211</v>
      </c>
      <c r="CC49" s="7" t="n">
        <v>0.410832141784517</v>
      </c>
      <c r="CD49" s="7" t="n">
        <v>0.6863149339317014</v>
      </c>
      <c r="CE49" s="7" t="n">
        <v>0.1729872075200181</v>
      </c>
      <c r="CF49" s="7" t="n">
        <v>0.2167250507845077</v>
      </c>
      <c r="CG49" s="7" t="n">
        <v>0.1196162915031862</v>
      </c>
      <c r="CH49" s="7" t="n">
        <v>0.1650948499556025</v>
      </c>
      <c r="CI49" s="7" t="n">
        <v>0.3386236586141615</v>
      </c>
      <c r="CJ49" s="7" t="n">
        <v>0.1314929521011642</v>
      </c>
      <c r="CK49" s="7" t="n">
        <v>-0.005981903104661117</v>
      </c>
      <c r="CL49" s="7" t="n">
        <v>0.0614337175303284</v>
      </c>
      <c r="CM49" s="7" t="n">
        <v>0.1025715304640061</v>
      </c>
      <c r="CN49" s="7" t="n">
        <v>0.1566872123705411</v>
      </c>
      <c r="CO49" s="7" t="n">
        <v>0.1523495423097202</v>
      </c>
      <c r="CP49" s="7" t="n">
        <v>0.02102678703769667</v>
      </c>
      <c r="CQ49" s="7" t="n">
        <v>0.1689262408178504</v>
      </c>
      <c r="CR49" s="7" t="n">
        <v>0.08186898396598132</v>
      </c>
      <c r="CS49" s="7" t="n">
        <v>-0.07779471117487964</v>
      </c>
      <c r="CT49" s="7" t="n">
        <v>0.3581165254553622</v>
      </c>
      <c r="CU49" s="7" t="n">
        <v>0.0827617090345497</v>
      </c>
      <c r="CV49" s="7" t="n">
        <v>-0.05308820172340944</v>
      </c>
      <c r="CW49" s="7" t="n">
        <v>0.07768730050569866</v>
      </c>
      <c r="CX49" s="7" t="n">
        <v>0.6782204183792829</v>
      </c>
      <c r="CY49" s="7" t="n">
        <v>0.07777062688499137</v>
      </c>
      <c r="CZ49" s="7" t="n">
        <v>0.1013053758656468</v>
      </c>
      <c r="DA49" s="7" t="n">
        <v>0.9998717967140354</v>
      </c>
      <c r="DB49" s="7" t="n">
        <v>0.6925804339115046</v>
      </c>
      <c r="DC49" s="7" t="n">
        <v>0.08096715396775613</v>
      </c>
      <c r="DD49" s="7" t="n">
        <v>0.4274716122782916</v>
      </c>
      <c r="DE49" s="7" t="n">
        <v>0.1836916451643788</v>
      </c>
      <c r="DF49" s="7" t="n">
        <v>-0.1195312601295491</v>
      </c>
      <c r="DG49" s="7" t="n">
        <v>0.802274038132627</v>
      </c>
      <c r="DH49" s="7" t="n">
        <v>0.218567531418276</v>
      </c>
      <c r="DI49" s="7" t="n">
        <v>0.06643841028466366</v>
      </c>
      <c r="DJ49" s="7" t="n">
        <v>0.8117731973600461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0.3475420954477665</v>
      </c>
      <c r="D50" s="7" t="n">
        <v>0.4691428339799145</v>
      </c>
      <c r="E50" s="7" t="n">
        <v>0.1589583216360221</v>
      </c>
      <c r="F50" s="7" t="n">
        <v>0.5464589636656214</v>
      </c>
      <c r="G50" s="7" t="n">
        <v>0.3147927818129263</v>
      </c>
      <c r="H50" s="7" t="n">
        <v>0.1636457017220045</v>
      </c>
      <c r="I50" s="7" t="n">
        <v>0.7235212029669525</v>
      </c>
      <c r="J50" s="7" t="n">
        <v>0.4743890059686859</v>
      </c>
      <c r="K50" s="7" t="n">
        <v>0.007352408352629754</v>
      </c>
      <c r="L50" s="7" t="n">
        <v>0.2707654388567342</v>
      </c>
      <c r="M50" s="7" t="n">
        <v>0.2245542064575944</v>
      </c>
      <c r="N50" s="7" t="n">
        <v>0.9849101058711004</v>
      </c>
      <c r="O50" s="7" t="n">
        <v>0.07144497596443146</v>
      </c>
      <c r="P50" s="7" t="n">
        <v>0.1057695198927596</v>
      </c>
      <c r="Q50" s="7" t="n">
        <v>0.1050467063230962</v>
      </c>
      <c r="R50" s="7" t="n">
        <v>0.1933774421414207</v>
      </c>
      <c r="S50" s="7" t="n">
        <v>0.1703090364929226</v>
      </c>
      <c r="T50" s="7" t="n">
        <v>0.4311221064137037</v>
      </c>
      <c r="U50" s="7" t="n">
        <v>0.2276836550276923</v>
      </c>
      <c r="V50" s="7" t="n">
        <v>0.4243241050452263</v>
      </c>
      <c r="W50" s="7" t="n">
        <v>0.3502609204795367</v>
      </c>
      <c r="X50" s="7" t="n">
        <v>0.2046961300475518</v>
      </c>
      <c r="Y50" s="7" t="n">
        <v>0.182392866745103</v>
      </c>
      <c r="Z50" s="7" t="n">
        <v>0.9451725874886957</v>
      </c>
      <c r="AA50" s="7" t="n">
        <v>0.3063417648667253</v>
      </c>
      <c r="AB50" s="7" t="n">
        <v>0.1635441086673193</v>
      </c>
      <c r="AC50" s="7" t="n">
        <v>0.3681267591529985</v>
      </c>
      <c r="AD50" s="7" t="n">
        <v>0.1200452509126992</v>
      </c>
      <c r="AE50" s="7" t="n">
        <v>0.2803132262440323</v>
      </c>
      <c r="AF50" s="7" t="n">
        <v>0.04863464288667922</v>
      </c>
      <c r="AG50" s="7" t="n">
        <v>0.2357282691618089</v>
      </c>
      <c r="AH50" s="7" t="n">
        <v>0.2719554712288781</v>
      </c>
      <c r="AI50" s="7" t="n">
        <v>0.2699932698779032</v>
      </c>
      <c r="AJ50" s="7" t="n">
        <v>0.6746331860108651</v>
      </c>
      <c r="AK50" s="7" t="n">
        <v>0.4585837959390198</v>
      </c>
      <c r="AL50" s="7" t="n">
        <v>0.9839841509225071</v>
      </c>
      <c r="AM50" s="7" t="n">
        <v>0.3090167487409439</v>
      </c>
      <c r="AN50" s="7" t="n">
        <v>0.06326342848934305</v>
      </c>
      <c r="AO50" s="7" t="n">
        <v>0.1530643483314789</v>
      </c>
      <c r="AP50" s="7" t="n">
        <v>0.2208696236628202</v>
      </c>
      <c r="AQ50" s="7" t="n">
        <v>0.08792730524200908</v>
      </c>
      <c r="AR50" s="7" t="n">
        <v>0.1635440583326975</v>
      </c>
      <c r="AS50" s="7" t="n">
        <v>0.07645139036042348</v>
      </c>
      <c r="AT50" s="7" t="n">
        <v>-0.01543628605919461</v>
      </c>
      <c r="AU50" s="7" t="n">
        <v>0.0888737705347112</v>
      </c>
      <c r="AV50" s="7" t="n">
        <v>0.3172780834031993</v>
      </c>
      <c r="AW50" s="7" t="n">
        <v>0.06993016527377857</v>
      </c>
      <c r="AX50" s="7" t="n">
        <v>0.2755577619738916</v>
      </c>
      <c r="AY50" s="7" t="n">
        <v>1</v>
      </c>
      <c r="AZ50" s="7" t="n">
        <v>0.2999510517108721</v>
      </c>
      <c r="BA50" s="7" t="n">
        <v>0.1355149462857999</v>
      </c>
      <c r="BB50" s="7" t="n">
        <v>0.2003793501627117</v>
      </c>
      <c r="BC50" s="7" t="n">
        <v>0.5628188729047729</v>
      </c>
      <c r="BD50" s="7" t="n">
        <v>0.06901427439154062</v>
      </c>
      <c r="BE50" s="7" t="n">
        <v>0.2024548201895092</v>
      </c>
      <c r="BF50" s="7" t="n">
        <v>0.03856382722582506</v>
      </c>
      <c r="BG50" s="7" t="n">
        <v>0.1953481990031181</v>
      </c>
      <c r="BH50" s="7" t="n">
        <v>0.1007284999039002</v>
      </c>
      <c r="BI50" s="7" t="n">
        <v>0.0242841317963228</v>
      </c>
      <c r="BJ50" s="7" t="n">
        <v>0.5839691313147548</v>
      </c>
      <c r="BK50" s="7" t="n">
        <v>0.1669215465938098</v>
      </c>
      <c r="BL50" s="7" t="n">
        <v>-0.02027387718576408</v>
      </c>
      <c r="BM50" s="7" t="n">
        <v>0.9772422241232216</v>
      </c>
      <c r="BN50" s="7" t="n">
        <v>0.3459610470807775</v>
      </c>
      <c r="BO50" s="7" t="n">
        <v>0.3178425335364011</v>
      </c>
      <c r="BP50" s="7" t="n">
        <v>0.05791705519429376</v>
      </c>
      <c r="BQ50" s="7" t="n">
        <v>0.1037618499917622</v>
      </c>
      <c r="BR50" s="7" t="n">
        <v>0.3033706510038406</v>
      </c>
      <c r="BS50" s="7" t="n">
        <v>0.04983372350849423</v>
      </c>
      <c r="BT50" s="7" t="n">
        <v>0.2035165857634048</v>
      </c>
      <c r="BU50" s="7" t="n">
        <v>0.1695664488810247</v>
      </c>
      <c r="BV50" s="7" t="n">
        <v>-0.02717874505253393</v>
      </c>
      <c r="BW50" s="7" t="n">
        <v>0.1371507251791596</v>
      </c>
      <c r="BX50" s="7" t="n">
        <v>-0.0008078519827447371</v>
      </c>
      <c r="BY50" s="7" t="n">
        <v>0.1422690122516646</v>
      </c>
      <c r="BZ50" s="7" t="n">
        <v>0.1396747216668168</v>
      </c>
      <c r="CA50" s="7" t="n">
        <v>0.1451758525500628</v>
      </c>
      <c r="CB50" s="7" t="n">
        <v>0.06726031420218774</v>
      </c>
      <c r="CC50" s="7" t="n">
        <v>0.2988482100368451</v>
      </c>
      <c r="CD50" s="7" t="n">
        <v>0.2254425424085323</v>
      </c>
      <c r="CE50" s="7" t="n">
        <v>0.1001833748138511</v>
      </c>
      <c r="CF50" s="7" t="n">
        <v>0.1167492695842561</v>
      </c>
      <c r="CG50" s="7" t="n">
        <v>-0.01496236488617234</v>
      </c>
      <c r="CH50" s="7" t="n">
        <v>0.1260939816957021</v>
      </c>
      <c r="CI50" s="7" t="n">
        <v>0.8592649353652687</v>
      </c>
      <c r="CJ50" s="7" t="n">
        <v>0.3589738160582643</v>
      </c>
      <c r="CK50" s="7" t="n">
        <v>0.1047632227649424</v>
      </c>
      <c r="CL50" s="7" t="n">
        <v>0.1537912542470543</v>
      </c>
      <c r="CM50" s="7" t="n">
        <v>-0.08307797805801094</v>
      </c>
      <c r="CN50" s="7" t="n">
        <v>0.06281501516417341</v>
      </c>
      <c r="CO50" s="7" t="n">
        <v>-0.01601712317955187</v>
      </c>
      <c r="CP50" s="7" t="n">
        <v>0.2653106007343874</v>
      </c>
      <c r="CQ50" s="7" t="n">
        <v>0.1375451948883067</v>
      </c>
      <c r="CR50" s="7" t="n">
        <v>0.1526366733374216</v>
      </c>
      <c r="CS50" s="7" t="n">
        <v>0.05326023583044388</v>
      </c>
      <c r="CT50" s="7" t="n">
        <v>0.1311196206658283</v>
      </c>
      <c r="CU50" s="7" t="n">
        <v>-0.05291409209747568</v>
      </c>
      <c r="CV50" s="7" t="n">
        <v>0.07721569412816096</v>
      </c>
      <c r="CW50" s="7" t="n">
        <v>-0.06830214187591481</v>
      </c>
      <c r="CX50" s="7" t="n">
        <v>0.1797138259937965</v>
      </c>
      <c r="CY50" s="7" t="n">
        <v>-0.0735944448328591</v>
      </c>
      <c r="CZ50" s="7" t="n">
        <v>0.2105975531798396</v>
      </c>
      <c r="DA50" s="7" t="n">
        <v>0.2786226580260905</v>
      </c>
      <c r="DB50" s="7" t="n">
        <v>0.3167103505507227</v>
      </c>
      <c r="DC50" s="7" t="n">
        <v>-0.06489870777443155</v>
      </c>
      <c r="DD50" s="7" t="n">
        <v>0.0209837617321992</v>
      </c>
      <c r="DE50" s="7" t="n">
        <v>0.1911783866333077</v>
      </c>
      <c r="DF50" s="7" t="n">
        <v>0.2921994556274327</v>
      </c>
      <c r="DG50" s="7" t="n">
        <v>0.1046507926698606</v>
      </c>
      <c r="DH50" s="7" t="n">
        <v>0.09969066971095128</v>
      </c>
      <c r="DI50" s="7" t="n">
        <v>0.1710874666164429</v>
      </c>
      <c r="DJ50" s="7" t="n">
        <v>0.1987672634379959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0.2901571491514052</v>
      </c>
      <c r="D51" s="7" t="n">
        <v>0.3248937590883848</v>
      </c>
      <c r="E51" s="7" t="n">
        <v>-0.1199394836998539</v>
      </c>
      <c r="F51" s="7" t="n">
        <v>0.4166532558343489</v>
      </c>
      <c r="G51" s="7" t="n">
        <v>0.1187558524784284</v>
      </c>
      <c r="H51" s="7" t="n">
        <v>0.1951624505281788</v>
      </c>
      <c r="I51" s="7" t="n">
        <v>0.7673101277286081</v>
      </c>
      <c r="J51" s="7" t="n">
        <v>0.3927910323708186</v>
      </c>
      <c r="K51" s="7" t="n">
        <v>0.09756674656072353</v>
      </c>
      <c r="L51" s="7" t="n">
        <v>0.5423132061205289</v>
      </c>
      <c r="M51" s="7" t="n">
        <v>0.8953144702651433</v>
      </c>
      <c r="N51" s="7" t="n">
        <v>0.337496934887184</v>
      </c>
      <c r="O51" s="7" t="n">
        <v>0.4005256587091365</v>
      </c>
      <c r="P51" s="7" t="n">
        <v>0.5213170528237678</v>
      </c>
      <c r="Q51" s="7" t="n">
        <v>0.4053555936879137</v>
      </c>
      <c r="R51" s="7" t="n">
        <v>0.09673972796612655</v>
      </c>
      <c r="S51" s="7" t="n">
        <v>0.03584067112294895</v>
      </c>
      <c r="T51" s="7" t="n">
        <v>0.4711210123199413</v>
      </c>
      <c r="U51" s="7" t="n">
        <v>0.4218605176666268</v>
      </c>
      <c r="V51" s="7" t="n">
        <v>0.4106143695301201</v>
      </c>
      <c r="W51" s="7" t="n">
        <v>0.9348882957303578</v>
      </c>
      <c r="X51" s="7" t="n">
        <v>-0.01411848703171853</v>
      </c>
      <c r="Y51" s="7" t="n">
        <v>-0.02552672344062485</v>
      </c>
      <c r="Z51" s="7" t="n">
        <v>0.3387178333680084</v>
      </c>
      <c r="AA51" s="7" t="n">
        <v>0.9195422937562725</v>
      </c>
      <c r="AB51" s="7" t="n">
        <v>0.1649363348514334</v>
      </c>
      <c r="AC51" s="7" t="n">
        <v>0.2362016250993489</v>
      </c>
      <c r="AD51" s="7" t="n">
        <v>0.5255990867037732</v>
      </c>
      <c r="AE51" s="7" t="n">
        <v>0.9113898748622807</v>
      </c>
      <c r="AF51" s="7" t="n">
        <v>0.001286326292792021</v>
      </c>
      <c r="AG51" s="7" t="n">
        <v>0.6415003306781463</v>
      </c>
      <c r="AH51" s="7" t="n">
        <v>0.6832086907707638</v>
      </c>
      <c r="AI51" s="7" t="n">
        <v>0.7276866164863873</v>
      </c>
      <c r="AJ51" s="7" t="n">
        <v>0.2858786882274875</v>
      </c>
      <c r="AK51" s="7" t="n">
        <v>0.5154753966425839</v>
      </c>
      <c r="AL51" s="7" t="n">
        <v>0.3340393289060564</v>
      </c>
      <c r="AM51" s="7" t="n">
        <v>0.1334867095777308</v>
      </c>
      <c r="AN51" s="7" t="n">
        <v>0.2274384124010336</v>
      </c>
      <c r="AO51" s="7" t="n">
        <v>0.9147889920988735</v>
      </c>
      <c r="AP51" s="7" t="n">
        <v>0.6559336258362078</v>
      </c>
      <c r="AQ51" s="7" t="n">
        <v>0.5280354396567548</v>
      </c>
      <c r="AR51" s="7" t="n">
        <v>0.1649363794165455</v>
      </c>
      <c r="AS51" s="7" t="n">
        <v>0.332885590633615</v>
      </c>
      <c r="AT51" s="7" t="n">
        <v>-0.1341117084157396</v>
      </c>
      <c r="AU51" s="7" t="n">
        <v>0.4168329786276436</v>
      </c>
      <c r="AV51" s="7" t="n">
        <v>0.1439365887471343</v>
      </c>
      <c r="AW51" s="7" t="n">
        <v>0.5718513936858957</v>
      </c>
      <c r="AX51" s="7" t="n">
        <v>0.009791131308525193</v>
      </c>
      <c r="AY51" s="7" t="n">
        <v>0.2999510517108721</v>
      </c>
      <c r="AZ51" s="7" t="n">
        <v>1</v>
      </c>
      <c r="BA51" s="7" t="n">
        <v>0.01730952877654239</v>
      </c>
      <c r="BB51" s="7" t="n">
        <v>0.1143043543283739</v>
      </c>
      <c r="BC51" s="7" t="n">
        <v>0.5161731150527369</v>
      </c>
      <c r="BD51" s="7" t="n">
        <v>0.3852952354880619</v>
      </c>
      <c r="BE51" s="7" t="n">
        <v>-0.08116454314149341</v>
      </c>
      <c r="BF51" s="7" t="n">
        <v>0.1868691350247943</v>
      </c>
      <c r="BG51" s="7" t="n">
        <v>0.02794765603240958</v>
      </c>
      <c r="BH51" s="7" t="n">
        <v>0.5154492107445506</v>
      </c>
      <c r="BI51" s="7" t="n">
        <v>0.4612596751978604</v>
      </c>
      <c r="BJ51" s="7" t="n">
        <v>0.515130960213278</v>
      </c>
      <c r="BK51" s="7" t="n">
        <v>-0.08527213778591448</v>
      </c>
      <c r="BL51" s="7" t="n">
        <v>0.04614837849327426</v>
      </c>
      <c r="BM51" s="7" t="n">
        <v>0.3448793958449593</v>
      </c>
      <c r="BN51" s="7" t="n">
        <v>0.3460239239069814</v>
      </c>
      <c r="BO51" s="7" t="n">
        <v>0.2132804649319052</v>
      </c>
      <c r="BP51" s="7" t="n">
        <v>0.3872965095680888</v>
      </c>
      <c r="BQ51" s="7" t="n">
        <v>-0.05939225379037948</v>
      </c>
      <c r="BR51" s="7" t="n">
        <v>0.3489214673049491</v>
      </c>
      <c r="BS51" s="7" t="n">
        <v>0.2014364270867677</v>
      </c>
      <c r="BT51" s="7" t="n">
        <v>0.9001928177058992</v>
      </c>
      <c r="BU51" s="7" t="n">
        <v>0.9225196278195186</v>
      </c>
      <c r="BV51" s="7" t="n">
        <v>-0.0161534129630722</v>
      </c>
      <c r="BW51" s="7" t="n">
        <v>-0.1176775097561788</v>
      </c>
      <c r="BX51" s="7" t="n">
        <v>-0.1350208249902035</v>
      </c>
      <c r="BY51" s="7" t="n">
        <v>-0.0971073442511539</v>
      </c>
      <c r="BZ51" s="7" t="n">
        <v>-0.1050380767390196</v>
      </c>
      <c r="CA51" s="7" t="n">
        <v>0.00964328569285447</v>
      </c>
      <c r="CB51" s="7" t="n">
        <v>0.5701009472239639</v>
      </c>
      <c r="CC51" s="7" t="n">
        <v>0.2931824754941135</v>
      </c>
      <c r="CD51" s="7" t="n">
        <v>0.08995412154348559</v>
      </c>
      <c r="CE51" s="7" t="n">
        <v>0.3779839847563626</v>
      </c>
      <c r="CF51" s="7" t="n">
        <v>-0.07745565915410774</v>
      </c>
      <c r="CG51" s="7" t="n">
        <v>-0.00787340750717563</v>
      </c>
      <c r="CH51" s="7" t="n">
        <v>0.1914881961604307</v>
      </c>
      <c r="CI51" s="7" t="n">
        <v>0.4306035037676936</v>
      </c>
      <c r="CJ51" s="7" t="n">
        <v>0.8896327247320673</v>
      </c>
      <c r="CK51" s="7" t="n">
        <v>0.4103579400462873</v>
      </c>
      <c r="CL51" s="7" t="n">
        <v>0.9093627472001624</v>
      </c>
      <c r="CM51" s="7" t="n">
        <v>-0.02621563669821202</v>
      </c>
      <c r="CN51" s="7" t="n">
        <v>0.1099100420283734</v>
      </c>
      <c r="CO51" s="7" t="n">
        <v>0.04030148897929572</v>
      </c>
      <c r="CP51" s="7" t="n">
        <v>0.967098727888826</v>
      </c>
      <c r="CQ51" s="7" t="n">
        <v>0.05572424653144775</v>
      </c>
      <c r="CR51" s="7" t="n">
        <v>0.4969419257671236</v>
      </c>
      <c r="CS51" s="7" t="n">
        <v>0.5369666254167402</v>
      </c>
      <c r="CT51" s="7" t="n">
        <v>0.2112101124366028</v>
      </c>
      <c r="CU51" s="7" t="n">
        <v>0.08494354947652012</v>
      </c>
      <c r="CV51" s="7" t="n">
        <v>0.5685617465087168</v>
      </c>
      <c r="CW51" s="7" t="n">
        <v>0.06699588520932725</v>
      </c>
      <c r="CX51" s="7" t="n">
        <v>-0.06117641937015972</v>
      </c>
      <c r="CY51" s="7" t="n">
        <v>0.0582678352127624</v>
      </c>
      <c r="CZ51" s="7" t="n">
        <v>0.4453368008024858</v>
      </c>
      <c r="DA51" s="7" t="n">
        <v>0.01138638046250532</v>
      </c>
      <c r="DB51" s="7" t="n">
        <v>0.1941362156375085</v>
      </c>
      <c r="DC51" s="7" t="n">
        <v>0.06630439266621635</v>
      </c>
      <c r="DD51" s="7" t="n">
        <v>0.177932930104407</v>
      </c>
      <c r="DE51" s="7" t="n">
        <v>-0.06738758927934804</v>
      </c>
      <c r="DF51" s="7" t="n">
        <v>0.906295292952202</v>
      </c>
      <c r="DG51" s="7" t="n">
        <v>-0.1243181784558743</v>
      </c>
      <c r="DH51" s="7" t="n">
        <v>0.2563909013472145</v>
      </c>
      <c r="DI51" s="7" t="n">
        <v>0.5547357584280682</v>
      </c>
      <c r="DJ51" s="7" t="n">
        <v>-0.088475555086726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0.7324485851961464</v>
      </c>
      <c r="D52" s="7" t="n">
        <v>0.6972608331077361</v>
      </c>
      <c r="E52" s="7" t="n">
        <v>0.6207593855279325</v>
      </c>
      <c r="F52" s="7" t="n">
        <v>0.6004400072660402</v>
      </c>
      <c r="G52" s="7" t="n">
        <v>0.650384993104556</v>
      </c>
      <c r="H52" s="7" t="n">
        <v>0.5972814886307881</v>
      </c>
      <c r="I52" s="7" t="n">
        <v>0.2310408482269649</v>
      </c>
      <c r="J52" s="7" t="n">
        <v>0.6126376741581211</v>
      </c>
      <c r="K52" s="7" t="n">
        <v>0.3391481120470164</v>
      </c>
      <c r="L52" s="7" t="n">
        <v>0.199109589385779</v>
      </c>
      <c r="M52" s="7" t="n">
        <v>0.1670791541288926</v>
      </c>
      <c r="N52" s="7" t="n">
        <v>0.1873938242583511</v>
      </c>
      <c r="O52" s="7" t="n">
        <v>0.3825039708032035</v>
      </c>
      <c r="P52" s="7" t="n">
        <v>-0.04352907024357407</v>
      </c>
      <c r="Q52" s="7" t="n">
        <v>0.4828740290395679</v>
      </c>
      <c r="R52" s="7" t="n">
        <v>0.7740113032229102</v>
      </c>
      <c r="S52" s="7" t="n">
        <v>0.8783944811206116</v>
      </c>
      <c r="T52" s="7" t="n">
        <v>0.5562797412656114</v>
      </c>
      <c r="U52" s="7" t="n">
        <v>0.5474827518663168</v>
      </c>
      <c r="V52" s="7" t="n">
        <v>0.6122610999541839</v>
      </c>
      <c r="W52" s="7" t="n">
        <v>0.1095223223594521</v>
      </c>
      <c r="X52" s="7" t="n">
        <v>0.6865607542519834</v>
      </c>
      <c r="Y52" s="7" t="n">
        <v>0.5896280027925803</v>
      </c>
      <c r="Z52" s="7" t="n">
        <v>0.2261566242180354</v>
      </c>
      <c r="AA52" s="7" t="n">
        <v>0.1513709788024746</v>
      </c>
      <c r="AB52" s="7" t="n">
        <v>0.2669276004123117</v>
      </c>
      <c r="AC52" s="7" t="n">
        <v>0.2999676631304393</v>
      </c>
      <c r="AD52" s="7" t="n">
        <v>-0.06013305781096769</v>
      </c>
      <c r="AE52" s="7" t="n">
        <v>0.1266049207165847</v>
      </c>
      <c r="AF52" s="7" t="n">
        <v>0.4007139056451951</v>
      </c>
      <c r="AG52" s="7" t="n">
        <v>0.1466027484945069</v>
      </c>
      <c r="AH52" s="7" t="n">
        <v>0.09097813609080273</v>
      </c>
      <c r="AI52" s="7" t="n">
        <v>-0.03284456641335719</v>
      </c>
      <c r="AJ52" s="7" t="n">
        <v>0.5138671373898556</v>
      </c>
      <c r="AK52" s="7" t="n">
        <v>0.3497635911676816</v>
      </c>
      <c r="AL52" s="7" t="n">
        <v>0.1899138165856821</v>
      </c>
      <c r="AM52" s="7" t="n">
        <v>0.5334585415280481</v>
      </c>
      <c r="AN52" s="7" t="n">
        <v>0.5061040307260213</v>
      </c>
      <c r="AO52" s="7" t="n">
        <v>0.08866036261606225</v>
      </c>
      <c r="AP52" s="7" t="n">
        <v>0.05205199555517363</v>
      </c>
      <c r="AQ52" s="7" t="n">
        <v>-0.06242213584642908</v>
      </c>
      <c r="AR52" s="7" t="n">
        <v>0.266927797891569</v>
      </c>
      <c r="AS52" s="7" t="n">
        <v>0.3940463281536141</v>
      </c>
      <c r="AT52" s="7" t="n">
        <v>0.3061478017077494</v>
      </c>
      <c r="AU52" s="7" t="n">
        <v>0.1925763051613452</v>
      </c>
      <c r="AV52" s="7" t="n">
        <v>0.5368021178032061</v>
      </c>
      <c r="AW52" s="7" t="n">
        <v>-0.03890615350261119</v>
      </c>
      <c r="AX52" s="7" t="n">
        <v>0.5620872710018527</v>
      </c>
      <c r="AY52" s="7" t="n">
        <v>0.1355149462857999</v>
      </c>
      <c r="AZ52" s="7" t="n">
        <v>0.01730952877654239</v>
      </c>
      <c r="BA52" s="7" t="n">
        <v>1</v>
      </c>
      <c r="BB52" s="7" t="n">
        <v>0.3617735295181417</v>
      </c>
      <c r="BC52" s="7" t="n">
        <v>0.4472188339030472</v>
      </c>
      <c r="BD52" s="7" t="n">
        <v>0.3031585035747271</v>
      </c>
      <c r="BE52" s="7" t="n">
        <v>0.3226354285197155</v>
      </c>
      <c r="BF52" s="7" t="n">
        <v>0.5707188527254745</v>
      </c>
      <c r="BG52" s="7" t="n">
        <v>0.9861255758367875</v>
      </c>
      <c r="BH52" s="7" t="n">
        <v>-0.05045038578406675</v>
      </c>
      <c r="BI52" s="7" t="n">
        <v>0.1365902160612865</v>
      </c>
      <c r="BJ52" s="7" t="n">
        <v>0.1286745779452033</v>
      </c>
      <c r="BK52" s="7" t="n">
        <v>0.3837267430359943</v>
      </c>
      <c r="BL52" s="7" t="n">
        <v>0.4012791293468847</v>
      </c>
      <c r="BM52" s="7" t="n">
        <v>0.1947913815841753</v>
      </c>
      <c r="BN52" s="7" t="n">
        <v>0.298747292283577</v>
      </c>
      <c r="BO52" s="7" t="n">
        <v>0.1853272112133253</v>
      </c>
      <c r="BP52" s="7" t="n">
        <v>0.4120859137420009</v>
      </c>
      <c r="BQ52" s="7" t="n">
        <v>0.4120497799784629</v>
      </c>
      <c r="BR52" s="7" t="n">
        <v>0.5941516048018748</v>
      </c>
      <c r="BS52" s="7" t="n">
        <v>0.3348605496546752</v>
      </c>
      <c r="BT52" s="7" t="n">
        <v>0.06032186962448232</v>
      </c>
      <c r="BU52" s="7" t="n">
        <v>0.09539235470906554</v>
      </c>
      <c r="BV52" s="7" t="n">
        <v>0.3639205621147041</v>
      </c>
      <c r="BW52" s="7" t="n">
        <v>0.306195511898475</v>
      </c>
      <c r="BX52" s="7" t="n">
        <v>0.2818553550570189</v>
      </c>
      <c r="BY52" s="7" t="n">
        <v>0.3554554166462052</v>
      </c>
      <c r="BZ52" s="7" t="n">
        <v>0.7634299372398882</v>
      </c>
      <c r="CA52" s="7" t="n">
        <v>0.355180414264808</v>
      </c>
      <c r="CB52" s="7" t="n">
        <v>-0.04064028907866391</v>
      </c>
      <c r="CC52" s="7" t="n">
        <v>0.5584240574568834</v>
      </c>
      <c r="CD52" s="7" t="n">
        <v>0.6403800237055799</v>
      </c>
      <c r="CE52" s="7" t="n">
        <v>0.2421242749306463</v>
      </c>
      <c r="CF52" s="7" t="n">
        <v>0.4034683718004581</v>
      </c>
      <c r="CG52" s="7" t="n">
        <v>0.357381572191555</v>
      </c>
      <c r="CH52" s="7" t="n">
        <v>0.3590587908901474</v>
      </c>
      <c r="CI52" s="7" t="n">
        <v>0.2931719168258888</v>
      </c>
      <c r="CJ52" s="7" t="n">
        <v>0.1166351582210576</v>
      </c>
      <c r="CK52" s="7" t="n">
        <v>-0.05576679246473715</v>
      </c>
      <c r="CL52" s="7" t="n">
        <v>0.1074166963046385</v>
      </c>
      <c r="CM52" s="7" t="n">
        <v>0.3494904095748743</v>
      </c>
      <c r="CN52" s="7" t="n">
        <v>0.4014860377974783</v>
      </c>
      <c r="CO52" s="7" t="n">
        <v>0.4087444040339707</v>
      </c>
      <c r="CP52" s="7" t="n">
        <v>0.009553134708052011</v>
      </c>
      <c r="CQ52" s="7" t="n">
        <v>0.3763480993067378</v>
      </c>
      <c r="CR52" s="7" t="n">
        <v>0.2331643732846567</v>
      </c>
      <c r="CS52" s="7" t="n">
        <v>-0.1390478096910866</v>
      </c>
      <c r="CT52" s="7" t="n">
        <v>0.3252590518007342</v>
      </c>
      <c r="CU52" s="7" t="n">
        <v>0.3333226075755967</v>
      </c>
      <c r="CV52" s="7" t="n">
        <v>-0.06444799773243395</v>
      </c>
      <c r="CW52" s="7" t="n">
        <v>0.34259636523035</v>
      </c>
      <c r="CX52" s="7" t="n">
        <v>0.8715419618332935</v>
      </c>
      <c r="CY52" s="7" t="n">
        <v>0.3457996764452333</v>
      </c>
      <c r="CZ52" s="7" t="n">
        <v>0.1603746569331033</v>
      </c>
      <c r="DA52" s="7" t="n">
        <v>0.5636487479980568</v>
      </c>
      <c r="DB52" s="7" t="n">
        <v>0.6236366441428678</v>
      </c>
      <c r="DC52" s="7" t="n">
        <v>0.3510520216617241</v>
      </c>
      <c r="DD52" s="7" t="n">
        <v>0.4480927779463217</v>
      </c>
      <c r="DE52" s="7" t="n">
        <v>0.3298398675670634</v>
      </c>
      <c r="DF52" s="7" t="n">
        <v>-0.02424611626777554</v>
      </c>
      <c r="DG52" s="7" t="n">
        <v>0.7277773720128569</v>
      </c>
      <c r="DH52" s="7" t="n">
        <v>0.3665982217767023</v>
      </c>
      <c r="DI52" s="7" t="n">
        <v>0.1201213654796911</v>
      </c>
      <c r="DJ52" s="7" t="n">
        <v>0.8057632241982624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0.6434896580840447</v>
      </c>
      <c r="D53" s="7" t="n">
        <v>0.6377842729850025</v>
      </c>
      <c r="E53" s="7" t="n">
        <v>0.6305430191137394</v>
      </c>
      <c r="F53" s="7" t="n">
        <v>0.632497419986666</v>
      </c>
      <c r="G53" s="7" t="n">
        <v>0.5707399382958692</v>
      </c>
      <c r="H53" s="7" t="n">
        <v>0.8103324995803306</v>
      </c>
      <c r="I53" s="7" t="n">
        <v>0.360958884153719</v>
      </c>
      <c r="J53" s="7" t="n">
        <v>0.591597867649993</v>
      </c>
      <c r="K53" s="7" t="n">
        <v>0.2050247675171094</v>
      </c>
      <c r="L53" s="7" t="n">
        <v>0.5856133078850715</v>
      </c>
      <c r="M53" s="7" t="n">
        <v>0.1619010478622819</v>
      </c>
      <c r="N53" s="7" t="n">
        <v>0.2571332869414046</v>
      </c>
      <c r="O53" s="7" t="n">
        <v>0.5685576475748586</v>
      </c>
      <c r="P53" s="7" t="n">
        <v>0.349992107899881</v>
      </c>
      <c r="Q53" s="7" t="n">
        <v>0.4246467351503528</v>
      </c>
      <c r="R53" s="7" t="n">
        <v>0.4570438204563167</v>
      </c>
      <c r="S53" s="7" t="n">
        <v>0.4615811256018006</v>
      </c>
      <c r="T53" s="7" t="n">
        <v>0.5631568560567114</v>
      </c>
      <c r="U53" s="7" t="n">
        <v>0.5246093995818528</v>
      </c>
      <c r="V53" s="7" t="n">
        <v>0.5901875561232374</v>
      </c>
      <c r="W53" s="7" t="n">
        <v>0.148275127717366</v>
      </c>
      <c r="X53" s="7" t="n">
        <v>0.6438573837549718</v>
      </c>
      <c r="Y53" s="7" t="n">
        <v>0.8545059464570026</v>
      </c>
      <c r="Z53" s="7" t="n">
        <v>0.2917151403731122</v>
      </c>
      <c r="AA53" s="7" t="n">
        <v>0.1146614631423474</v>
      </c>
      <c r="AB53" s="7" t="n">
        <v>0.2444366221142655</v>
      </c>
      <c r="AC53" s="7" t="n">
        <v>0.4253839001714256</v>
      </c>
      <c r="AD53" s="7" t="n">
        <v>0.3174881702014257</v>
      </c>
      <c r="AE53" s="7" t="n">
        <v>0.1024974934368275</v>
      </c>
      <c r="AF53" s="7" t="n">
        <v>0.191768563286526</v>
      </c>
      <c r="AG53" s="7" t="n">
        <v>0.2970573857984766</v>
      </c>
      <c r="AH53" s="7" t="n">
        <v>0.2749425424392896</v>
      </c>
      <c r="AI53" s="7" t="n">
        <v>0.2027568473533804</v>
      </c>
      <c r="AJ53" s="7" t="n">
        <v>0.5183301683401103</v>
      </c>
      <c r="AK53" s="7" t="n">
        <v>0.469511686166041</v>
      </c>
      <c r="AL53" s="7" t="n">
        <v>0.2592710205247151</v>
      </c>
      <c r="AM53" s="7" t="n">
        <v>0.4776226320623808</v>
      </c>
      <c r="AN53" s="7" t="n">
        <v>0.3622859765976782</v>
      </c>
      <c r="AO53" s="7" t="n">
        <v>0.1493506506021468</v>
      </c>
      <c r="AP53" s="7" t="n">
        <v>0.2666814895931075</v>
      </c>
      <c r="AQ53" s="7" t="n">
        <v>0.3477180412666648</v>
      </c>
      <c r="AR53" s="7" t="n">
        <v>0.2444365512416755</v>
      </c>
      <c r="AS53" s="7" t="n">
        <v>0.3747582391599543</v>
      </c>
      <c r="AT53" s="7" t="n">
        <v>0.05329654457552643</v>
      </c>
      <c r="AU53" s="7" t="n">
        <v>0.3261776373438811</v>
      </c>
      <c r="AV53" s="7" t="n">
        <v>0.4920066909983083</v>
      </c>
      <c r="AW53" s="7" t="n">
        <v>0.2944280441704344</v>
      </c>
      <c r="AX53" s="7" t="n">
        <v>0.5140557201235747</v>
      </c>
      <c r="AY53" s="7" t="n">
        <v>0.2003793501627117</v>
      </c>
      <c r="AZ53" s="7" t="n">
        <v>0.1143043543283739</v>
      </c>
      <c r="BA53" s="7" t="n">
        <v>0.3617735295181417</v>
      </c>
      <c r="BB53" s="7" t="n">
        <v>1</v>
      </c>
      <c r="BC53" s="7" t="n">
        <v>0.5800724303434325</v>
      </c>
      <c r="BD53" s="7" t="n">
        <v>0.5632789932355531</v>
      </c>
      <c r="BE53" s="7" t="n">
        <v>0.1974452081412848</v>
      </c>
      <c r="BF53" s="7" t="n">
        <v>0.6689528203847956</v>
      </c>
      <c r="BG53" s="7" t="n">
        <v>0.4263570231421125</v>
      </c>
      <c r="BH53" s="7" t="n">
        <v>0.3534203895699647</v>
      </c>
      <c r="BI53" s="7" t="n">
        <v>0.477848871783357</v>
      </c>
      <c r="BJ53" s="7" t="n">
        <v>0.2779269342684242</v>
      </c>
      <c r="BK53" s="7" t="n">
        <v>0.2140086742596558</v>
      </c>
      <c r="BL53" s="7" t="n">
        <v>0.1782240582411012</v>
      </c>
      <c r="BM53" s="7" t="n">
        <v>0.2696998817961853</v>
      </c>
      <c r="BN53" s="7" t="n">
        <v>0.4886908402882038</v>
      </c>
      <c r="BO53" s="7" t="n">
        <v>0.2930663655003815</v>
      </c>
      <c r="BP53" s="7" t="n">
        <v>0.5690044254540242</v>
      </c>
      <c r="BQ53" s="7" t="n">
        <v>0.1986471939309801</v>
      </c>
      <c r="BR53" s="7" t="n">
        <v>0.5492754189393396</v>
      </c>
      <c r="BS53" s="7" t="n">
        <v>0.2982033160171538</v>
      </c>
      <c r="BT53" s="7" t="n">
        <v>0.07558953105672629</v>
      </c>
      <c r="BU53" s="7" t="n">
        <v>0.128309470639814</v>
      </c>
      <c r="BV53" s="7" t="n">
        <v>0.2052027925749431</v>
      </c>
      <c r="BW53" s="7" t="n">
        <v>0.186478450654824</v>
      </c>
      <c r="BX53" s="7" t="n">
        <v>0.05938992642337258</v>
      </c>
      <c r="BY53" s="7" t="n">
        <v>0.164839675248291</v>
      </c>
      <c r="BZ53" s="7" t="n">
        <v>0.4997494433104872</v>
      </c>
      <c r="CA53" s="7" t="n">
        <v>0.1743228230062627</v>
      </c>
      <c r="CB53" s="7" t="n">
        <v>0.2939270764091861</v>
      </c>
      <c r="CC53" s="7" t="n">
        <v>0.5323478916148029</v>
      </c>
      <c r="CD53" s="7" t="n">
        <v>0.7400693054078752</v>
      </c>
      <c r="CE53" s="7" t="n">
        <v>0.3721405108154471</v>
      </c>
      <c r="CF53" s="7" t="n">
        <v>0.2013978973378418</v>
      </c>
      <c r="CG53" s="7" t="n">
        <v>0.1993694056879609</v>
      </c>
      <c r="CH53" s="7" t="n">
        <v>0.2056553542304042</v>
      </c>
      <c r="CI53" s="7" t="n">
        <v>0.3810841327426916</v>
      </c>
      <c r="CJ53" s="7" t="n">
        <v>0.0732870499291372</v>
      </c>
      <c r="CK53" s="7" t="n">
        <v>0.3904081088394641</v>
      </c>
      <c r="CL53" s="7" t="n">
        <v>0.1317718312523476</v>
      </c>
      <c r="CM53" s="7" t="n">
        <v>0.2079294414539743</v>
      </c>
      <c r="CN53" s="7" t="n">
        <v>0.2395311535403806</v>
      </c>
      <c r="CO53" s="7" t="n">
        <v>0.1672867214180094</v>
      </c>
      <c r="CP53" s="7" t="n">
        <v>0.120717192570218</v>
      </c>
      <c r="CQ53" s="7" t="n">
        <v>0.2258788843226034</v>
      </c>
      <c r="CR53" s="7" t="n">
        <v>0.2737176818609338</v>
      </c>
      <c r="CS53" s="7" t="n">
        <v>0.2730340075767834</v>
      </c>
      <c r="CT53" s="7" t="n">
        <v>0.2720770754600706</v>
      </c>
      <c r="CU53" s="7" t="n">
        <v>0.07149196346288242</v>
      </c>
      <c r="CV53" s="7" t="n">
        <v>0.2715999896096273</v>
      </c>
      <c r="CW53" s="7" t="n">
        <v>0.07225871039871898</v>
      </c>
      <c r="CX53" s="7" t="n">
        <v>0.4809281084328519</v>
      </c>
      <c r="CY53" s="7" t="n">
        <v>0.07054294465683976</v>
      </c>
      <c r="CZ53" s="7" t="n">
        <v>0.435728182119474</v>
      </c>
      <c r="DA53" s="7" t="n">
        <v>0.5098041133634894</v>
      </c>
      <c r="DB53" s="7" t="n">
        <v>0.5321641421162483</v>
      </c>
      <c r="DC53" s="7" t="n">
        <v>0.06369941253735212</v>
      </c>
      <c r="DD53" s="7" t="n">
        <v>0.1724449536598043</v>
      </c>
      <c r="DE53" s="7" t="n">
        <v>0.192308518913615</v>
      </c>
      <c r="DF53" s="7" t="n">
        <v>0.01648084944881131</v>
      </c>
      <c r="DG53" s="7" t="n">
        <v>0.5277569396551347</v>
      </c>
      <c r="DH53" s="7" t="n">
        <v>0.3804690433283981</v>
      </c>
      <c r="DI53" s="7" t="n">
        <v>0.3920150772472812</v>
      </c>
      <c r="DJ53" s="7" t="n">
        <v>0.5034207745201612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0.8187327025033998</v>
      </c>
      <c r="D54" s="7" t="n">
        <v>0.8934323032992884</v>
      </c>
      <c r="E54" s="7" t="n">
        <v>0.4772758952144983</v>
      </c>
      <c r="F54" s="7" t="n">
        <v>0.944234197750177</v>
      </c>
      <c r="G54" s="7" t="n">
        <v>0.7105666683413077</v>
      </c>
      <c r="H54" s="7" t="n">
        <v>0.7219062694559945</v>
      </c>
      <c r="I54" s="7" t="n">
        <v>0.7920550984145387</v>
      </c>
      <c r="J54" s="7" t="n">
        <v>0.9135859704709181</v>
      </c>
      <c r="K54" s="7" t="n">
        <v>0.344055613633081</v>
      </c>
      <c r="L54" s="7" t="n">
        <v>0.727057337795472</v>
      </c>
      <c r="M54" s="7" t="n">
        <v>0.4929501904528033</v>
      </c>
      <c r="N54" s="7" t="n">
        <v>0.6253532573755015</v>
      </c>
      <c r="O54" s="7" t="n">
        <v>0.689979012705122</v>
      </c>
      <c r="P54" s="7" t="n">
        <v>0.5847822282808176</v>
      </c>
      <c r="Q54" s="7" t="n">
        <v>0.5676209691440885</v>
      </c>
      <c r="R54" s="7" t="n">
        <v>0.5847398629906434</v>
      </c>
      <c r="S54" s="7" t="n">
        <v>0.5480822795167081</v>
      </c>
      <c r="T54" s="7" t="n">
        <v>0.9267728148192914</v>
      </c>
      <c r="U54" s="7" t="n">
        <v>0.6922946774632829</v>
      </c>
      <c r="V54" s="7" t="n">
        <v>0.8816729598126795</v>
      </c>
      <c r="W54" s="7" t="n">
        <v>0.5709997066750203</v>
      </c>
      <c r="X54" s="7" t="n">
        <v>0.5695329588838683</v>
      </c>
      <c r="Y54" s="7" t="n">
        <v>0.5609542091577501</v>
      </c>
      <c r="Z54" s="7" t="n">
        <v>0.6252139727551148</v>
      </c>
      <c r="AA54" s="7" t="n">
        <v>0.5170994711268868</v>
      </c>
      <c r="AB54" s="7" t="n">
        <v>0.4411830627335044</v>
      </c>
      <c r="AC54" s="7" t="n">
        <v>0.4200590747479651</v>
      </c>
      <c r="AD54" s="7" t="n">
        <v>0.5854433234505171</v>
      </c>
      <c r="AE54" s="7" t="n">
        <v>0.470882945585381</v>
      </c>
      <c r="AF54" s="7" t="n">
        <v>0.3253633214655436</v>
      </c>
      <c r="AG54" s="7" t="n">
        <v>0.6920127876859937</v>
      </c>
      <c r="AH54" s="7" t="n">
        <v>0.7067819465596547</v>
      </c>
      <c r="AI54" s="7" t="n">
        <v>0.6246820189711142</v>
      </c>
      <c r="AJ54" s="7" t="n">
        <v>0.7961646411790517</v>
      </c>
      <c r="AK54" s="7" t="n">
        <v>0.86035899621797</v>
      </c>
      <c r="AL54" s="7" t="n">
        <v>0.6310100495879922</v>
      </c>
      <c r="AM54" s="7" t="n">
        <v>0.6564255760966228</v>
      </c>
      <c r="AN54" s="7" t="n">
        <v>0.5248744505229936</v>
      </c>
      <c r="AO54" s="7" t="n">
        <v>0.451762821822541</v>
      </c>
      <c r="AP54" s="7" t="n">
        <v>0.6750168066927585</v>
      </c>
      <c r="AQ54" s="7" t="n">
        <v>0.560063135778145</v>
      </c>
      <c r="AR54" s="7" t="n">
        <v>0.4411831754055335</v>
      </c>
      <c r="AS54" s="7" t="n">
        <v>0.4448303117588063</v>
      </c>
      <c r="AT54" s="7" t="n">
        <v>0.09039615272191964</v>
      </c>
      <c r="AU54" s="7" t="n">
        <v>0.4505491559144994</v>
      </c>
      <c r="AV54" s="7" t="n">
        <v>0.6633378743163225</v>
      </c>
      <c r="AW54" s="7" t="n">
        <v>0.545346289210663</v>
      </c>
      <c r="AX54" s="7" t="n">
        <v>0.5777967440322808</v>
      </c>
      <c r="AY54" s="7" t="n">
        <v>0.5628188729047729</v>
      </c>
      <c r="AZ54" s="7" t="n">
        <v>0.5161731150527369</v>
      </c>
      <c r="BA54" s="7" t="n">
        <v>0.4472188339030472</v>
      </c>
      <c r="BB54" s="7" t="n">
        <v>0.5800724303434325</v>
      </c>
      <c r="BC54" s="7" t="n">
        <v>1</v>
      </c>
      <c r="BD54" s="7" t="n">
        <v>0.6275753504770237</v>
      </c>
      <c r="BE54" s="7" t="n">
        <v>0.2499013045465681</v>
      </c>
      <c r="BF54" s="7" t="n">
        <v>0.570141983195965</v>
      </c>
      <c r="BG54" s="7" t="n">
        <v>0.5010718407576291</v>
      </c>
      <c r="BH54" s="7" t="n">
        <v>0.5653744085331049</v>
      </c>
      <c r="BI54" s="7" t="n">
        <v>0.5539378593372233</v>
      </c>
      <c r="BJ54" s="7" t="n">
        <v>0.547952231748573</v>
      </c>
      <c r="BK54" s="7" t="n">
        <v>0.289102030065865</v>
      </c>
      <c r="BL54" s="7" t="n">
        <v>0.3450819579062347</v>
      </c>
      <c r="BM54" s="7" t="n">
        <v>0.6286705177466226</v>
      </c>
      <c r="BN54" s="7" t="n">
        <v>0.6423566032308923</v>
      </c>
      <c r="BO54" s="7" t="n">
        <v>0.289175866671641</v>
      </c>
      <c r="BP54" s="7" t="n">
        <v>0.6941024973021267</v>
      </c>
      <c r="BQ54" s="7" t="n">
        <v>0.3026929952226168</v>
      </c>
      <c r="BR54" s="7" t="n">
        <v>0.6487909370672557</v>
      </c>
      <c r="BS54" s="7" t="n">
        <v>0.4471008479857213</v>
      </c>
      <c r="BT54" s="7" t="n">
        <v>0.4157544540002081</v>
      </c>
      <c r="BU54" s="7" t="n">
        <v>0.447027521758063</v>
      </c>
      <c r="BV54" s="7" t="n">
        <v>0.3023320297550505</v>
      </c>
      <c r="BW54" s="7" t="n">
        <v>0.2162311989132477</v>
      </c>
      <c r="BX54" s="7" t="n">
        <v>0.1005060782782709</v>
      </c>
      <c r="BY54" s="7" t="n">
        <v>0.2231819733616202</v>
      </c>
      <c r="BZ54" s="7" t="n">
        <v>0.4801197873540167</v>
      </c>
      <c r="CA54" s="7" t="n">
        <v>0.2583436484392763</v>
      </c>
      <c r="CB54" s="7" t="n">
        <v>0.5442554049388776</v>
      </c>
      <c r="CC54" s="7" t="n">
        <v>0.7137765061230441</v>
      </c>
      <c r="CD54" s="7" t="n">
        <v>0.6173202320623452</v>
      </c>
      <c r="CE54" s="7" t="n">
        <v>0.4587033253512659</v>
      </c>
      <c r="CF54" s="7" t="n">
        <v>0.2964678278307016</v>
      </c>
      <c r="CG54" s="7" t="n">
        <v>0.2757498948257761</v>
      </c>
      <c r="CH54" s="7" t="n">
        <v>0.4272373956817646</v>
      </c>
      <c r="CI54" s="7" t="n">
        <v>0.7509759551779472</v>
      </c>
      <c r="CJ54" s="7" t="n">
        <v>0.5071322165880243</v>
      </c>
      <c r="CK54" s="7" t="n">
        <v>0.5039998826540588</v>
      </c>
      <c r="CL54" s="7" t="n">
        <v>0.446397813208375</v>
      </c>
      <c r="CM54" s="7" t="n">
        <v>0.2159691437816938</v>
      </c>
      <c r="CN54" s="7" t="n">
        <v>0.3906997390569149</v>
      </c>
      <c r="CO54" s="7" t="n">
        <v>0.3617745986361757</v>
      </c>
      <c r="CP54" s="7" t="n">
        <v>0.4912935749658877</v>
      </c>
      <c r="CQ54" s="7" t="n">
        <v>0.4023387716940939</v>
      </c>
      <c r="CR54" s="7" t="n">
        <v>0.6117601623737994</v>
      </c>
      <c r="CS54" s="7" t="n">
        <v>0.4879739060175761</v>
      </c>
      <c r="CT54" s="7" t="n">
        <v>0.4530058170464952</v>
      </c>
      <c r="CU54" s="7" t="n">
        <v>0.2774801598500081</v>
      </c>
      <c r="CV54" s="7" t="n">
        <v>0.5371694291158475</v>
      </c>
      <c r="CW54" s="7" t="n">
        <v>0.2578327972047208</v>
      </c>
      <c r="CX54" s="7" t="n">
        <v>0.5133492413177261</v>
      </c>
      <c r="CY54" s="7" t="n">
        <v>0.2511823746964685</v>
      </c>
      <c r="CZ54" s="7" t="n">
        <v>0.5771442104557671</v>
      </c>
      <c r="DA54" s="7" t="n">
        <v>0.5781481922997261</v>
      </c>
      <c r="DB54" s="7" t="n">
        <v>0.7294740873762587</v>
      </c>
      <c r="DC54" s="7" t="n">
        <v>0.2521330965720747</v>
      </c>
      <c r="DD54" s="7" t="n">
        <v>0.3858088373341858</v>
      </c>
      <c r="DE54" s="7" t="n">
        <v>0.2461324512937732</v>
      </c>
      <c r="DF54" s="7" t="n">
        <v>0.3957198696622656</v>
      </c>
      <c r="DG54" s="7" t="n">
        <v>0.4515038647984014</v>
      </c>
      <c r="DH54" s="7" t="n">
        <v>0.5126293839462164</v>
      </c>
      <c r="DI54" s="7" t="n">
        <v>0.7100287080992671</v>
      </c>
      <c r="DJ54" s="7" t="n">
        <v>0.5564533150234509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0.65548823671913</v>
      </c>
      <c r="D55" s="7" t="n">
        <v>0.6093225252171984</v>
      </c>
      <c r="E55" s="7" t="n">
        <v>0.2905729830198604</v>
      </c>
      <c r="F55" s="7" t="n">
        <v>0.5795559380592499</v>
      </c>
      <c r="G55" s="7" t="n">
        <v>0.3561677778015365</v>
      </c>
      <c r="H55" s="7" t="n">
        <v>0.6959032245599226</v>
      </c>
      <c r="I55" s="7" t="n">
        <v>0.479598650443062</v>
      </c>
      <c r="J55" s="7" t="n">
        <v>0.6849715340978181</v>
      </c>
      <c r="K55" s="7" t="n">
        <v>0.5137514407196134</v>
      </c>
      <c r="L55" s="7" t="n">
        <v>0.7729208468034102</v>
      </c>
      <c r="M55" s="7" t="n">
        <v>0.4025528767446168</v>
      </c>
      <c r="N55" s="7" t="n">
        <v>0.1205173758703271</v>
      </c>
      <c r="O55" s="7" t="n">
        <v>0.8571860408382473</v>
      </c>
      <c r="P55" s="7" t="n">
        <v>0.6558710188340456</v>
      </c>
      <c r="Q55" s="7" t="n">
        <v>0.7886802351065156</v>
      </c>
      <c r="R55" s="7" t="n">
        <v>0.5118271177719705</v>
      </c>
      <c r="S55" s="7" t="n">
        <v>0.4549532804822918</v>
      </c>
      <c r="T55" s="7" t="n">
        <v>0.7288469933843983</v>
      </c>
      <c r="U55" s="7" t="n">
        <v>0.8046998071736406</v>
      </c>
      <c r="V55" s="7" t="n">
        <v>0.7333326416608141</v>
      </c>
      <c r="W55" s="7" t="n">
        <v>0.3701263336622805</v>
      </c>
      <c r="X55" s="7" t="n">
        <v>0.4018033528856025</v>
      </c>
      <c r="Y55" s="7" t="n">
        <v>0.4063570408640419</v>
      </c>
      <c r="Z55" s="7" t="n">
        <v>0.1555166798981757</v>
      </c>
      <c r="AA55" s="7" t="n">
        <v>0.3529239893496262</v>
      </c>
      <c r="AB55" s="7" t="n">
        <v>0.3607956989034382</v>
      </c>
      <c r="AC55" s="7" t="n">
        <v>0.4333873454067612</v>
      </c>
      <c r="AD55" s="7" t="n">
        <v>0.6201905812515124</v>
      </c>
      <c r="AE55" s="7" t="n">
        <v>0.3495694950182645</v>
      </c>
      <c r="AF55" s="7" t="n">
        <v>0.4754078593198328</v>
      </c>
      <c r="AG55" s="7" t="n">
        <v>0.7444770989980561</v>
      </c>
      <c r="AH55" s="7" t="n">
        <v>0.7034470079240096</v>
      </c>
      <c r="AI55" s="7" t="n">
        <v>0.5942138945968125</v>
      </c>
      <c r="AJ55" s="7" t="n">
        <v>0.4445783836928056</v>
      </c>
      <c r="AK55" s="7" t="n">
        <v>0.7444295931181008</v>
      </c>
      <c r="AL55" s="7" t="n">
        <v>0.1222556908168039</v>
      </c>
      <c r="AM55" s="7" t="n">
        <v>0.5438832930865689</v>
      </c>
      <c r="AN55" s="7" t="n">
        <v>0.4561323455193313</v>
      </c>
      <c r="AO55" s="7" t="n">
        <v>0.4431959572978804</v>
      </c>
      <c r="AP55" s="7" t="n">
        <v>0.7022249106925273</v>
      </c>
      <c r="AQ55" s="7" t="n">
        <v>0.6742256004585326</v>
      </c>
      <c r="AR55" s="7" t="n">
        <v>0.3607961410898078</v>
      </c>
      <c r="AS55" s="7" t="n">
        <v>0.5741406367868063</v>
      </c>
      <c r="AT55" s="7" t="n">
        <v>0.2102361743688407</v>
      </c>
      <c r="AU55" s="7" t="n">
        <v>0.5783998265314818</v>
      </c>
      <c r="AV55" s="7" t="n">
        <v>0.5557795860030033</v>
      </c>
      <c r="AW55" s="7" t="n">
        <v>0.6835750566828492</v>
      </c>
      <c r="AX55" s="7" t="n">
        <v>0.1817251384526163</v>
      </c>
      <c r="AY55" s="7" t="n">
        <v>0.06901427439154062</v>
      </c>
      <c r="AZ55" s="7" t="n">
        <v>0.3852952354880619</v>
      </c>
      <c r="BA55" s="7" t="n">
        <v>0.3031585035747271</v>
      </c>
      <c r="BB55" s="7" t="n">
        <v>0.5632789932355531</v>
      </c>
      <c r="BC55" s="7" t="n">
        <v>0.6275753504770237</v>
      </c>
      <c r="BD55" s="7" t="n">
        <v>1</v>
      </c>
      <c r="BE55" s="7" t="n">
        <v>0.2961557534140082</v>
      </c>
      <c r="BF55" s="7" t="n">
        <v>0.7255798111823099</v>
      </c>
      <c r="BG55" s="7" t="n">
        <v>0.3271311232047785</v>
      </c>
      <c r="BH55" s="7" t="n">
        <v>0.6512197845261318</v>
      </c>
      <c r="BI55" s="7" t="n">
        <v>0.8691489125093128</v>
      </c>
      <c r="BJ55" s="7" t="n">
        <v>0.4172854136804824</v>
      </c>
      <c r="BK55" s="7" t="n">
        <v>0.3418542461944615</v>
      </c>
      <c r="BL55" s="7" t="n">
        <v>0.5102577152648918</v>
      </c>
      <c r="BM55" s="7" t="n">
        <v>0.1319444325989158</v>
      </c>
      <c r="BN55" s="7" t="n">
        <v>0.5564386021360664</v>
      </c>
      <c r="BO55" s="7" t="n">
        <v>0.3443909125494938</v>
      </c>
      <c r="BP55" s="7" t="n">
        <v>0.8448752748330469</v>
      </c>
      <c r="BQ55" s="7" t="n">
        <v>0.3753863416863329</v>
      </c>
      <c r="BR55" s="7" t="n">
        <v>0.5752564769262595</v>
      </c>
      <c r="BS55" s="7" t="n">
        <v>0.6705740994022347</v>
      </c>
      <c r="BT55" s="7" t="n">
        <v>0.3520174651824098</v>
      </c>
      <c r="BU55" s="7" t="n">
        <v>0.4131638575444477</v>
      </c>
      <c r="BV55" s="7" t="n">
        <v>0.5153532794871414</v>
      </c>
      <c r="BW55" s="7" t="n">
        <v>0.3025604224065933</v>
      </c>
      <c r="BX55" s="7" t="n">
        <v>0.2262388000590625</v>
      </c>
      <c r="BY55" s="7" t="n">
        <v>0.295674846082901</v>
      </c>
      <c r="BZ55" s="7" t="n">
        <v>0.3216520280331617</v>
      </c>
      <c r="CA55" s="7" t="n">
        <v>0.3581521045294367</v>
      </c>
      <c r="CB55" s="7" t="n">
        <v>0.6857050877529517</v>
      </c>
      <c r="CC55" s="7" t="n">
        <v>0.5870490034657747</v>
      </c>
      <c r="CD55" s="7" t="n">
        <v>0.577070474285581</v>
      </c>
      <c r="CE55" s="7" t="n">
        <v>0.5992205253552474</v>
      </c>
      <c r="CF55" s="7" t="n">
        <v>0.3662628548161639</v>
      </c>
      <c r="CG55" s="7" t="n">
        <v>0.4692623959434065</v>
      </c>
      <c r="CH55" s="7" t="n">
        <v>0.5279182830006367</v>
      </c>
      <c r="CI55" s="7" t="n">
        <v>0.3138652737116143</v>
      </c>
      <c r="CJ55" s="7" t="n">
        <v>0.2954990853212748</v>
      </c>
      <c r="CK55" s="7" t="n">
        <v>0.6309309526084053</v>
      </c>
      <c r="CL55" s="7" t="n">
        <v>0.4003219171313969</v>
      </c>
      <c r="CM55" s="7" t="n">
        <v>0.4153170381777018</v>
      </c>
      <c r="CN55" s="7" t="n">
        <v>0.5304561415301438</v>
      </c>
      <c r="CO55" s="7" t="n">
        <v>0.5098208348256901</v>
      </c>
      <c r="CP55" s="7" t="n">
        <v>0.3710531482500937</v>
      </c>
      <c r="CQ55" s="7" t="n">
        <v>0.4920527688710945</v>
      </c>
      <c r="CR55" s="7" t="n">
        <v>0.7079387004065303</v>
      </c>
      <c r="CS55" s="7" t="n">
        <v>0.6100911652375053</v>
      </c>
      <c r="CT55" s="7" t="n">
        <v>0.4595842719512847</v>
      </c>
      <c r="CU55" s="7" t="n">
        <v>0.429225100463718</v>
      </c>
      <c r="CV55" s="7" t="n">
        <v>0.6441713768971494</v>
      </c>
      <c r="CW55" s="7" t="n">
        <v>0.4182198370006116</v>
      </c>
      <c r="CX55" s="7" t="n">
        <v>0.2859009652338952</v>
      </c>
      <c r="CY55" s="7" t="n">
        <v>0.4107594824948663</v>
      </c>
      <c r="CZ55" s="7" t="n">
        <v>0.6589858286768449</v>
      </c>
      <c r="DA55" s="7" t="n">
        <v>0.1774550743304527</v>
      </c>
      <c r="DB55" s="7" t="n">
        <v>0.5036934991713905</v>
      </c>
      <c r="DC55" s="7" t="n">
        <v>0.4084481635018783</v>
      </c>
      <c r="DD55" s="7" t="n">
        <v>0.2424287618179323</v>
      </c>
      <c r="DE55" s="7" t="n">
        <v>0.2991040612136011</v>
      </c>
      <c r="DF55" s="7" t="n">
        <v>0.3037306075696386</v>
      </c>
      <c r="DG55" s="7" t="n">
        <v>0.3208961922523121</v>
      </c>
      <c r="DH55" s="7" t="n">
        <v>0.6492446244175176</v>
      </c>
      <c r="DI55" s="7" t="n">
        <v>0.7642080217973848</v>
      </c>
      <c r="DJ55" s="7" t="n">
        <v>0.2958794266929945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0.4933762431219283</v>
      </c>
      <c r="D56" s="7" t="n">
        <v>0.4613911606227127</v>
      </c>
      <c r="E56" s="7" t="n">
        <v>0.2531162541858226</v>
      </c>
      <c r="F56" s="7" t="n">
        <v>0.3164595801820151</v>
      </c>
      <c r="G56" s="7" t="n">
        <v>0.3128879438543464</v>
      </c>
      <c r="H56" s="7" t="n">
        <v>0.2687216476946225</v>
      </c>
      <c r="I56" s="7" t="n">
        <v>0.1178591991096542</v>
      </c>
      <c r="J56" s="7" t="n">
        <v>0.533272056937127</v>
      </c>
      <c r="K56" s="7" t="n">
        <v>0.6598970507933893</v>
      </c>
      <c r="L56" s="7" t="n">
        <v>0.103851867529665</v>
      </c>
      <c r="M56" s="7" t="n">
        <v>-0.108810454812089</v>
      </c>
      <c r="N56" s="7" t="n">
        <v>0.2358507699657797</v>
      </c>
      <c r="O56" s="7" t="n">
        <v>0.2047088717023158</v>
      </c>
      <c r="P56" s="7" t="n">
        <v>-0.1454429472502469</v>
      </c>
      <c r="Q56" s="7" t="n">
        <v>0.5985704916613307</v>
      </c>
      <c r="R56" s="7" t="n">
        <v>0.7181384543662573</v>
      </c>
      <c r="S56" s="7" t="n">
        <v>0.6271353635329465</v>
      </c>
      <c r="T56" s="7" t="n">
        <v>0.4847095412402242</v>
      </c>
      <c r="U56" s="7" t="n">
        <v>0.5996454348372661</v>
      </c>
      <c r="V56" s="7" t="n">
        <v>0.5642177728423186</v>
      </c>
      <c r="W56" s="7" t="n">
        <v>-0.09222026112330244</v>
      </c>
      <c r="X56" s="7" t="n">
        <v>0.3019438791664291</v>
      </c>
      <c r="Y56" s="7" t="n">
        <v>0.2185644545415457</v>
      </c>
      <c r="Z56" s="7" t="n">
        <v>0.2667426712693448</v>
      </c>
      <c r="AA56" s="7" t="n">
        <v>-0.1221094035086348</v>
      </c>
      <c r="AB56" s="7" t="n">
        <v>0.2942606557211068</v>
      </c>
      <c r="AC56" s="7" t="n">
        <v>0.2918891710836167</v>
      </c>
      <c r="AD56" s="7" t="n">
        <v>-0.1618449092025368</v>
      </c>
      <c r="AE56" s="7" t="n">
        <v>-0.1332379578122365</v>
      </c>
      <c r="AF56" s="7" t="n">
        <v>0.8356127044503044</v>
      </c>
      <c r="AG56" s="7" t="n">
        <v>0.3664015267775473</v>
      </c>
      <c r="AH56" s="7" t="n">
        <v>0.2135068881365587</v>
      </c>
      <c r="AI56" s="7" t="n">
        <v>0.04768686472307092</v>
      </c>
      <c r="AJ56" s="7" t="n">
        <v>0.4921335764382009</v>
      </c>
      <c r="AK56" s="7" t="n">
        <v>0.5146552598103696</v>
      </c>
      <c r="AL56" s="7" t="n">
        <v>0.2272509723234947</v>
      </c>
      <c r="AM56" s="7" t="n">
        <v>0.5644308272248795</v>
      </c>
      <c r="AN56" s="7" t="n">
        <v>0.004971460469567522</v>
      </c>
      <c r="AO56" s="7" t="n">
        <v>-0.115927683812822</v>
      </c>
      <c r="AP56" s="7" t="n">
        <v>0.1858970357734475</v>
      </c>
      <c r="AQ56" s="7" t="n">
        <v>-0.1200093304118127</v>
      </c>
      <c r="AR56" s="7" t="n">
        <v>0.2942608269300219</v>
      </c>
      <c r="AS56" s="7" t="n">
        <v>0.3128803397187922</v>
      </c>
      <c r="AT56" s="7" t="n">
        <v>0.6434920796349476</v>
      </c>
      <c r="AU56" s="7" t="n">
        <v>0.1116686885268588</v>
      </c>
      <c r="AV56" s="7" t="n">
        <v>0.5709915972266034</v>
      </c>
      <c r="AW56" s="7" t="n">
        <v>-0.07259118958168612</v>
      </c>
      <c r="AX56" s="7" t="n">
        <v>0.1823710541385845</v>
      </c>
      <c r="AY56" s="7" t="n">
        <v>0.2024548201895092</v>
      </c>
      <c r="AZ56" s="7" t="n">
        <v>-0.08116454314149341</v>
      </c>
      <c r="BA56" s="7" t="n">
        <v>0.3226354285197155</v>
      </c>
      <c r="BB56" s="7" t="n">
        <v>0.1974452081412848</v>
      </c>
      <c r="BC56" s="7" t="n">
        <v>0.2499013045465681</v>
      </c>
      <c r="BD56" s="7" t="n">
        <v>0.2961557534140082</v>
      </c>
      <c r="BE56" s="7" t="n">
        <v>1</v>
      </c>
      <c r="BF56" s="7" t="n">
        <v>0.3213584815726787</v>
      </c>
      <c r="BG56" s="7" t="n">
        <v>0.3203635189484416</v>
      </c>
      <c r="BH56" s="7" t="n">
        <v>-0.1453764183988879</v>
      </c>
      <c r="BI56" s="7" t="n">
        <v>0.1293712265429331</v>
      </c>
      <c r="BJ56" s="7" t="n">
        <v>0.2077166797840597</v>
      </c>
      <c r="BK56" s="7" t="n">
        <v>0.9738375492388346</v>
      </c>
      <c r="BL56" s="7" t="n">
        <v>0.6721006463697609</v>
      </c>
      <c r="BM56" s="7" t="n">
        <v>0.2347598999890904</v>
      </c>
      <c r="BN56" s="7" t="n">
        <v>0.2901755377858917</v>
      </c>
      <c r="BO56" s="7" t="n">
        <v>0.3080063736591977</v>
      </c>
      <c r="BP56" s="7" t="n">
        <v>0.2073448885223128</v>
      </c>
      <c r="BQ56" s="7" t="n">
        <v>0.8963086963012866</v>
      </c>
      <c r="BR56" s="7" t="n">
        <v>0.260499179122247</v>
      </c>
      <c r="BS56" s="7" t="n">
        <v>0.6789400270400671</v>
      </c>
      <c r="BT56" s="7" t="n">
        <v>-0.1610926255772728</v>
      </c>
      <c r="BU56" s="7" t="n">
        <v>-0.1244421011269076</v>
      </c>
      <c r="BV56" s="7" t="n">
        <v>0.6951692455188915</v>
      </c>
      <c r="BW56" s="7" t="n">
        <v>0.9611922733003868</v>
      </c>
      <c r="BX56" s="7" t="n">
        <v>0.6300975499561078</v>
      </c>
      <c r="BY56" s="7" t="n">
        <v>0.9598788741766704</v>
      </c>
      <c r="BZ56" s="7" t="n">
        <v>0.3775896499283783</v>
      </c>
      <c r="CA56" s="7" t="n">
        <v>0.934981958533033</v>
      </c>
      <c r="CB56" s="7" t="n">
        <v>-0.0763777334484715</v>
      </c>
      <c r="CC56" s="7" t="n">
        <v>0.281092991274363</v>
      </c>
      <c r="CD56" s="7" t="n">
        <v>0.3886306959914694</v>
      </c>
      <c r="CE56" s="7" t="n">
        <v>0.192413948775932</v>
      </c>
      <c r="CF56" s="7" t="n">
        <v>0.9103579108936248</v>
      </c>
      <c r="CG56" s="7" t="n">
        <v>0.7544896302559979</v>
      </c>
      <c r="CH56" s="7" t="n">
        <v>0.8029310413163205</v>
      </c>
      <c r="CI56" s="7" t="n">
        <v>0.3046458131229708</v>
      </c>
      <c r="CJ56" s="7" t="n">
        <v>-0.1348040502396133</v>
      </c>
      <c r="CK56" s="7" t="n">
        <v>-0.09660198870587269</v>
      </c>
      <c r="CL56" s="7" t="n">
        <v>-0.1714213117527368</v>
      </c>
      <c r="CM56" s="7" t="n">
        <v>0.7257439896280125</v>
      </c>
      <c r="CN56" s="7" t="n">
        <v>0.8284571277235108</v>
      </c>
      <c r="CO56" s="7" t="n">
        <v>0.6433111669515532</v>
      </c>
      <c r="CP56" s="7" t="n">
        <v>-0.1596781641440503</v>
      </c>
      <c r="CQ56" s="7" t="n">
        <v>0.8647387243154089</v>
      </c>
      <c r="CR56" s="7" t="n">
        <v>0.4025717300972108</v>
      </c>
      <c r="CS56" s="7" t="n">
        <v>-0.1956505495873947</v>
      </c>
      <c r="CT56" s="7" t="n">
        <v>0.3517470559792985</v>
      </c>
      <c r="CU56" s="7" t="n">
        <v>0.5123456765826244</v>
      </c>
      <c r="CV56" s="7" t="n">
        <v>-0.1254892315673511</v>
      </c>
      <c r="CW56" s="7" t="n">
        <v>0.5498418796881381</v>
      </c>
      <c r="CX56" s="7" t="n">
        <v>0.3512104131758355</v>
      </c>
      <c r="CY56" s="7" t="n">
        <v>0.5514791532236756</v>
      </c>
      <c r="CZ56" s="7" t="n">
        <v>0.07504718424995577</v>
      </c>
      <c r="DA56" s="7" t="n">
        <v>0.1808075012764125</v>
      </c>
      <c r="DB56" s="7" t="n">
        <v>0.4692540658729989</v>
      </c>
      <c r="DC56" s="7" t="n">
        <v>0.556219986458079</v>
      </c>
      <c r="DD56" s="7" t="n">
        <v>-0.1182949260802441</v>
      </c>
      <c r="DE56" s="7" t="n">
        <v>0.9953070111678863</v>
      </c>
      <c r="DF56" s="7" t="n">
        <v>-0.1393852588929301</v>
      </c>
      <c r="DG56" s="7" t="n">
        <v>0.3464545185073481</v>
      </c>
      <c r="DH56" s="7" t="n">
        <v>0.7495529168926087</v>
      </c>
      <c r="DI56" s="7" t="n">
        <v>0.06600802253057975</v>
      </c>
      <c r="DJ56" s="7" t="n">
        <v>0.4342008692967631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0.750218482910434</v>
      </c>
      <c r="D57" s="7" t="n">
        <v>0.6836234700800944</v>
      </c>
      <c r="E57" s="7" t="n">
        <v>0.6229223745631378</v>
      </c>
      <c r="F57" s="7" t="n">
        <v>0.6114564221260647</v>
      </c>
      <c r="G57" s="7" t="n">
        <v>0.5251945359556051</v>
      </c>
      <c r="H57" s="7" t="n">
        <v>0.7500977435601741</v>
      </c>
      <c r="I57" s="7" t="n">
        <v>0.3476888302691905</v>
      </c>
      <c r="J57" s="7" t="n">
        <v>0.6657570722390201</v>
      </c>
      <c r="K57" s="7" t="n">
        <v>0.358860571710681</v>
      </c>
      <c r="L57" s="7" t="n">
        <v>0.6251157305458416</v>
      </c>
      <c r="M57" s="7" t="n">
        <v>0.2763913385688397</v>
      </c>
      <c r="N57" s="7" t="n">
        <v>0.1093100299592276</v>
      </c>
      <c r="O57" s="7" t="n">
        <v>0.6799975186665848</v>
      </c>
      <c r="P57" s="7" t="n">
        <v>0.3698810542183343</v>
      </c>
      <c r="Q57" s="7" t="n">
        <v>0.6960548947507865</v>
      </c>
      <c r="R57" s="7" t="n">
        <v>0.67188039452846</v>
      </c>
      <c r="S57" s="7" t="n">
        <v>0.6676400274901702</v>
      </c>
      <c r="T57" s="7" t="n">
        <v>0.6712300442578811</v>
      </c>
      <c r="U57" s="7" t="n">
        <v>0.7407720421685479</v>
      </c>
      <c r="V57" s="7" t="n">
        <v>0.7022613570089722</v>
      </c>
      <c r="W57" s="7" t="n">
        <v>0.217458669028128</v>
      </c>
      <c r="X57" s="7" t="n">
        <v>0.7037896990223791</v>
      </c>
      <c r="Y57" s="7" t="n">
        <v>0.6169117373857701</v>
      </c>
      <c r="Z57" s="7" t="n">
        <v>0.1799229499153104</v>
      </c>
      <c r="AA57" s="7" t="n">
        <v>0.2370360614597835</v>
      </c>
      <c r="AB57" s="7" t="n">
        <v>0.4124046099596322</v>
      </c>
      <c r="AC57" s="7" t="n">
        <v>0.5088968552565526</v>
      </c>
      <c r="AD57" s="7" t="n">
        <v>0.3384456458122739</v>
      </c>
      <c r="AE57" s="7" t="n">
        <v>0.2380719422156461</v>
      </c>
      <c r="AF57" s="7" t="n">
        <v>0.388604130189752</v>
      </c>
      <c r="AG57" s="7" t="n">
        <v>0.4214733699111293</v>
      </c>
      <c r="AH57" s="7" t="n">
        <v>0.3871183170195349</v>
      </c>
      <c r="AI57" s="7" t="n">
        <v>0.2827931351407195</v>
      </c>
      <c r="AJ57" s="7" t="n">
        <v>0.5070155720463662</v>
      </c>
      <c r="AK57" s="7" t="n">
        <v>0.5570363163574876</v>
      </c>
      <c r="AL57" s="7" t="n">
        <v>0.1107541510312661</v>
      </c>
      <c r="AM57" s="7" t="n">
        <v>0.5583043333960174</v>
      </c>
      <c r="AN57" s="7" t="n">
        <v>0.6258715595219568</v>
      </c>
      <c r="AO57" s="7" t="n">
        <v>0.2556057021207306</v>
      </c>
      <c r="AP57" s="7" t="n">
        <v>0.3716678971066583</v>
      </c>
      <c r="AQ57" s="7" t="n">
        <v>0.3673244666133638</v>
      </c>
      <c r="AR57" s="7" t="n">
        <v>0.4124048225039332</v>
      </c>
      <c r="AS57" s="7" t="n">
        <v>0.5677135883041179</v>
      </c>
      <c r="AT57" s="7" t="n">
        <v>0.1961779943113333</v>
      </c>
      <c r="AU57" s="7" t="n">
        <v>0.472742939849994</v>
      </c>
      <c r="AV57" s="7" t="n">
        <v>0.5704465152273478</v>
      </c>
      <c r="AW57" s="7" t="n">
        <v>0.3825994289906596</v>
      </c>
      <c r="AX57" s="7" t="n">
        <v>0.4286794780785282</v>
      </c>
      <c r="AY57" s="7" t="n">
        <v>0.03856382722582506</v>
      </c>
      <c r="AZ57" s="7" t="n">
        <v>0.1868691350247943</v>
      </c>
      <c r="BA57" s="7" t="n">
        <v>0.5707188527254745</v>
      </c>
      <c r="BB57" s="7" t="n">
        <v>0.6689528203847956</v>
      </c>
      <c r="BC57" s="7" t="n">
        <v>0.570141983195965</v>
      </c>
      <c r="BD57" s="7" t="n">
        <v>0.7255798111823099</v>
      </c>
      <c r="BE57" s="7" t="n">
        <v>0.3213584815726787</v>
      </c>
      <c r="BF57" s="7" t="n">
        <v>1</v>
      </c>
      <c r="BG57" s="7" t="n">
        <v>0.5909972939480744</v>
      </c>
      <c r="BH57" s="7" t="n">
        <v>0.3620951638754994</v>
      </c>
      <c r="BI57" s="7" t="n">
        <v>0.5858202451465562</v>
      </c>
      <c r="BJ57" s="7" t="n">
        <v>0.2644974987817296</v>
      </c>
      <c r="BK57" s="7" t="n">
        <v>0.356888689364154</v>
      </c>
      <c r="BL57" s="7" t="n">
        <v>0.3809920128171697</v>
      </c>
      <c r="BM57" s="7" t="n">
        <v>0.1250885296342167</v>
      </c>
      <c r="BN57" s="7" t="n">
        <v>0.4537856144163044</v>
      </c>
      <c r="BO57" s="7" t="n">
        <v>0.3727909980222796</v>
      </c>
      <c r="BP57" s="7" t="n">
        <v>0.6949977828865984</v>
      </c>
      <c r="BQ57" s="7" t="n">
        <v>0.3626976313670431</v>
      </c>
      <c r="BR57" s="7" t="n">
        <v>0.7197577815193312</v>
      </c>
      <c r="BS57" s="7" t="n">
        <v>0.5172918135272475</v>
      </c>
      <c r="BT57" s="7" t="n">
        <v>0.1642215085429384</v>
      </c>
      <c r="BU57" s="7" t="n">
        <v>0.2187912603519091</v>
      </c>
      <c r="BV57" s="7" t="n">
        <v>0.3890032945343808</v>
      </c>
      <c r="BW57" s="7" t="n">
        <v>0.2983477759460301</v>
      </c>
      <c r="BX57" s="7" t="n">
        <v>0.1571149118459244</v>
      </c>
      <c r="BY57" s="7" t="n">
        <v>0.3248981271643866</v>
      </c>
      <c r="BZ57" s="7" t="n">
        <v>0.6065039515170566</v>
      </c>
      <c r="CA57" s="7" t="n">
        <v>0.3406351144752257</v>
      </c>
      <c r="CB57" s="7" t="n">
        <v>0.3790439912634795</v>
      </c>
      <c r="CC57" s="7" t="n">
        <v>0.663462824322586</v>
      </c>
      <c r="CD57" s="7" t="n">
        <v>0.7686798052184712</v>
      </c>
      <c r="CE57" s="7" t="n">
        <v>0.5077145390792095</v>
      </c>
      <c r="CF57" s="7" t="n">
        <v>0.3602444041299958</v>
      </c>
      <c r="CG57" s="7" t="n">
        <v>0.3363029657148485</v>
      </c>
      <c r="CH57" s="7" t="n">
        <v>0.3876398801163487</v>
      </c>
      <c r="CI57" s="7" t="n">
        <v>0.2859712213155011</v>
      </c>
      <c r="CJ57" s="7" t="n">
        <v>0.1867893728198757</v>
      </c>
      <c r="CK57" s="7" t="n">
        <v>0.3358298243335758</v>
      </c>
      <c r="CL57" s="7" t="n">
        <v>0.2342184032886919</v>
      </c>
      <c r="CM57" s="7" t="n">
        <v>0.3044064921155678</v>
      </c>
      <c r="CN57" s="7" t="n">
        <v>0.4294499579198279</v>
      </c>
      <c r="CO57" s="7" t="n">
        <v>0.3823040889006126</v>
      </c>
      <c r="CP57" s="7" t="n">
        <v>0.1604797070350766</v>
      </c>
      <c r="CQ57" s="7" t="n">
        <v>0.4247346687064058</v>
      </c>
      <c r="CR57" s="7" t="n">
        <v>0.4286176221948695</v>
      </c>
      <c r="CS57" s="7" t="n">
        <v>0.2887723015696426</v>
      </c>
      <c r="CT57" s="7" t="n">
        <v>0.5135190595984921</v>
      </c>
      <c r="CU57" s="7" t="n">
        <v>0.3000857016863481</v>
      </c>
      <c r="CV57" s="7" t="n">
        <v>0.3382253732766861</v>
      </c>
      <c r="CW57" s="7" t="n">
        <v>0.2984570862313584</v>
      </c>
      <c r="CX57" s="7" t="n">
        <v>0.5988818632829027</v>
      </c>
      <c r="CY57" s="7" t="n">
        <v>0.2962423844806187</v>
      </c>
      <c r="CZ57" s="7" t="n">
        <v>0.5078247303905279</v>
      </c>
      <c r="DA57" s="7" t="n">
        <v>0.4236067106256329</v>
      </c>
      <c r="DB57" s="7" t="n">
        <v>0.55799627835026</v>
      </c>
      <c r="DC57" s="7" t="n">
        <v>0.3020132362747261</v>
      </c>
      <c r="DD57" s="7" t="n">
        <v>0.4796726485840871</v>
      </c>
      <c r="DE57" s="7" t="n">
        <v>0.3244474296551364</v>
      </c>
      <c r="DF57" s="7" t="n">
        <v>0.130735899994367</v>
      </c>
      <c r="DG57" s="7" t="n">
        <v>0.6305479239522518</v>
      </c>
      <c r="DH57" s="7" t="n">
        <v>0.5491432048167303</v>
      </c>
      <c r="DI57" s="7" t="n">
        <v>0.4979722606369415</v>
      </c>
      <c r="DJ57" s="7" t="n">
        <v>0.5624700392524131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0.7603600903029172</v>
      </c>
      <c r="D58" s="7" t="n">
        <v>0.7381204037740019</v>
      </c>
      <c r="E58" s="7" t="n">
        <v>0.6383455759616781</v>
      </c>
      <c r="F58" s="7" t="n">
        <v>0.6535187655511321</v>
      </c>
      <c r="G58" s="7" t="n">
        <v>0.6755222139214315</v>
      </c>
      <c r="H58" s="7" t="n">
        <v>0.635175410818588</v>
      </c>
      <c r="I58" s="7" t="n">
        <v>0.2866764849610283</v>
      </c>
      <c r="J58" s="7" t="n">
        <v>0.656922381723793</v>
      </c>
      <c r="K58" s="7" t="n">
        <v>0.3428047043943089</v>
      </c>
      <c r="L58" s="7" t="n">
        <v>0.2541744548681773</v>
      </c>
      <c r="M58" s="7" t="n">
        <v>0.17178664530426</v>
      </c>
      <c r="N58" s="7" t="n">
        <v>0.2508740446165756</v>
      </c>
      <c r="O58" s="7" t="n">
        <v>0.403589711735572</v>
      </c>
      <c r="P58" s="7" t="n">
        <v>-0.006314528336416966</v>
      </c>
      <c r="Q58" s="7" t="n">
        <v>0.4863397393754498</v>
      </c>
      <c r="R58" s="7" t="n">
        <v>0.7753826524194187</v>
      </c>
      <c r="S58" s="7" t="n">
        <v>0.8745507185724877</v>
      </c>
      <c r="T58" s="7" t="n">
        <v>0.6011449943396318</v>
      </c>
      <c r="U58" s="7" t="n">
        <v>0.565038223310836</v>
      </c>
      <c r="V58" s="7" t="n">
        <v>0.6509339188909328</v>
      </c>
      <c r="W58" s="7" t="n">
        <v>0.1271612383727291</v>
      </c>
      <c r="X58" s="7" t="n">
        <v>0.7121736412129568</v>
      </c>
      <c r="Y58" s="7" t="n">
        <v>0.6298900029714452</v>
      </c>
      <c r="Z58" s="7" t="n">
        <v>0.2890956647381008</v>
      </c>
      <c r="AA58" s="7" t="n">
        <v>0.159898439449806</v>
      </c>
      <c r="AB58" s="7" t="n">
        <v>0.293342675435196</v>
      </c>
      <c r="AC58" s="7" t="n">
        <v>0.3367140131151257</v>
      </c>
      <c r="AD58" s="7" t="n">
        <v>-0.02134562742802504</v>
      </c>
      <c r="AE58" s="7" t="n">
        <v>0.1319571287271878</v>
      </c>
      <c r="AF58" s="7" t="n">
        <v>0.3943801294474304</v>
      </c>
      <c r="AG58" s="7" t="n">
        <v>0.1762322039881902</v>
      </c>
      <c r="AH58" s="7" t="n">
        <v>0.1297182114782976</v>
      </c>
      <c r="AI58" s="7" t="n">
        <v>0.001739310147020153</v>
      </c>
      <c r="AJ58" s="7" t="n">
        <v>0.5797242811926103</v>
      </c>
      <c r="AK58" s="7" t="n">
        <v>0.4013905102401766</v>
      </c>
      <c r="AL58" s="7" t="n">
        <v>0.2539188406339746</v>
      </c>
      <c r="AM58" s="7" t="n">
        <v>0.5740154528375726</v>
      </c>
      <c r="AN58" s="7" t="n">
        <v>0.5030203718424487</v>
      </c>
      <c r="AO58" s="7" t="n">
        <v>0.09552167189456978</v>
      </c>
      <c r="AP58" s="7" t="n">
        <v>0.08863991913341737</v>
      </c>
      <c r="AQ58" s="7" t="n">
        <v>-0.0284756410951276</v>
      </c>
      <c r="AR58" s="7" t="n">
        <v>0.2933428579458027</v>
      </c>
      <c r="AS58" s="7" t="n">
        <v>0.401673305955937</v>
      </c>
      <c r="AT58" s="7" t="n">
        <v>0.2863609340519535</v>
      </c>
      <c r="AU58" s="7" t="n">
        <v>0.2162598033143572</v>
      </c>
      <c r="AV58" s="7" t="n">
        <v>0.5776957872623782</v>
      </c>
      <c r="AW58" s="7" t="n">
        <v>-0.01966509172345617</v>
      </c>
      <c r="AX58" s="7" t="n">
        <v>0.5858577019142824</v>
      </c>
      <c r="AY58" s="7" t="n">
        <v>0.1953481990031181</v>
      </c>
      <c r="AZ58" s="7" t="n">
        <v>0.02794765603240958</v>
      </c>
      <c r="BA58" s="7" t="n">
        <v>0.9861255758367875</v>
      </c>
      <c r="BB58" s="7" t="n">
        <v>0.4263570231421125</v>
      </c>
      <c r="BC58" s="7" t="n">
        <v>0.5010718407576291</v>
      </c>
      <c r="BD58" s="7" t="n">
        <v>0.3271311232047785</v>
      </c>
      <c r="BE58" s="7" t="n">
        <v>0.3203635189484416</v>
      </c>
      <c r="BF58" s="7" t="n">
        <v>0.5909972939480744</v>
      </c>
      <c r="BG58" s="7" t="n">
        <v>1</v>
      </c>
      <c r="BH58" s="7" t="n">
        <v>-0.0125268562819726</v>
      </c>
      <c r="BI58" s="7" t="n">
        <v>0.1562191115175607</v>
      </c>
      <c r="BJ58" s="7" t="n">
        <v>0.1865071405269431</v>
      </c>
      <c r="BK58" s="7" t="n">
        <v>0.379977886383001</v>
      </c>
      <c r="BL58" s="7" t="n">
        <v>0.3935706497784225</v>
      </c>
      <c r="BM58" s="7" t="n">
        <v>0.2583112384723265</v>
      </c>
      <c r="BN58" s="7" t="n">
        <v>0.3812229829942455</v>
      </c>
      <c r="BO58" s="7" t="n">
        <v>0.220420221854451</v>
      </c>
      <c r="BP58" s="7" t="n">
        <v>0.432961394418502</v>
      </c>
      <c r="BQ58" s="7" t="n">
        <v>0.4027341010437308</v>
      </c>
      <c r="BR58" s="7" t="n">
        <v>0.6119006162760166</v>
      </c>
      <c r="BS58" s="7" t="n">
        <v>0.3219005541246997</v>
      </c>
      <c r="BT58" s="7" t="n">
        <v>0.06748845313003342</v>
      </c>
      <c r="BU58" s="7" t="n">
        <v>0.1009538255694991</v>
      </c>
      <c r="BV58" s="7" t="n">
        <v>0.3470772714248945</v>
      </c>
      <c r="BW58" s="7" t="n">
        <v>0.3052634610362863</v>
      </c>
      <c r="BX58" s="7" t="n">
        <v>0.2693789576632726</v>
      </c>
      <c r="BY58" s="7" t="n">
        <v>0.3503937445199825</v>
      </c>
      <c r="BZ58" s="7" t="n">
        <v>0.7659859604410472</v>
      </c>
      <c r="CA58" s="7" t="n">
        <v>0.343611555765893</v>
      </c>
      <c r="CB58" s="7" t="n">
        <v>-0.02127250179469846</v>
      </c>
      <c r="CC58" s="7" t="n">
        <v>0.6235048371296651</v>
      </c>
      <c r="CD58" s="7" t="n">
        <v>0.674191568132352</v>
      </c>
      <c r="CE58" s="7" t="n">
        <v>0.2626728005434169</v>
      </c>
      <c r="CF58" s="7" t="n">
        <v>0.3970831157141403</v>
      </c>
      <c r="CG58" s="7" t="n">
        <v>0.3472824263667441</v>
      </c>
      <c r="CH58" s="7" t="n">
        <v>0.3547689037107349</v>
      </c>
      <c r="CI58" s="7" t="n">
        <v>0.3749174325850856</v>
      </c>
      <c r="CJ58" s="7" t="n">
        <v>0.1290140681608448</v>
      </c>
      <c r="CK58" s="7" t="n">
        <v>-0.007820772549206233</v>
      </c>
      <c r="CL58" s="7" t="n">
        <v>0.1129635478214444</v>
      </c>
      <c r="CM58" s="7" t="n">
        <v>0.3354427763322632</v>
      </c>
      <c r="CN58" s="7" t="n">
        <v>0.394206402880364</v>
      </c>
      <c r="CO58" s="7" t="n">
        <v>0.4014167325984259</v>
      </c>
      <c r="CP58" s="7" t="n">
        <v>0.02535745437830417</v>
      </c>
      <c r="CQ58" s="7" t="n">
        <v>0.3824406992742783</v>
      </c>
      <c r="CR58" s="7" t="n">
        <v>0.2544352942372414</v>
      </c>
      <c r="CS58" s="7" t="n">
        <v>-0.111529552139393</v>
      </c>
      <c r="CT58" s="7" t="n">
        <v>0.3386115407554898</v>
      </c>
      <c r="CU58" s="7" t="n">
        <v>0.3263208928484685</v>
      </c>
      <c r="CV58" s="7" t="n">
        <v>-0.04917762359195205</v>
      </c>
      <c r="CW58" s="7" t="n">
        <v>0.3321073981134198</v>
      </c>
      <c r="CX58" s="7" t="n">
        <v>0.8776528139135228</v>
      </c>
      <c r="CY58" s="7" t="n">
        <v>0.3356682166284876</v>
      </c>
      <c r="CZ58" s="7" t="n">
        <v>0.1799358206227618</v>
      </c>
      <c r="DA58" s="7" t="n">
        <v>0.5871047540002517</v>
      </c>
      <c r="DB58" s="7" t="n">
        <v>0.6545670334539733</v>
      </c>
      <c r="DC58" s="7" t="n">
        <v>0.3383755466674839</v>
      </c>
      <c r="DD58" s="7" t="n">
        <v>0.43192280221442</v>
      </c>
      <c r="DE58" s="7" t="n">
        <v>0.32427703210905</v>
      </c>
      <c r="DF58" s="7" t="n">
        <v>-0.00459499891006571</v>
      </c>
      <c r="DG58" s="7" t="n">
        <v>0.7343087637210117</v>
      </c>
      <c r="DH58" s="7" t="n">
        <v>0.3772824878795906</v>
      </c>
      <c r="DI58" s="7" t="n">
        <v>0.1653117296249878</v>
      </c>
      <c r="DJ58" s="7" t="n">
        <v>0.8198658176969318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0.3329193217220833</v>
      </c>
      <c r="D59" s="7" t="n">
        <v>0.3243673739394997</v>
      </c>
      <c r="E59" s="7" t="n">
        <v>0.01906726193738682</v>
      </c>
      <c r="F59" s="7" t="n">
        <v>0.3770728691705252</v>
      </c>
      <c r="G59" s="7" t="n">
        <v>0.1069710606606882</v>
      </c>
      <c r="H59" s="7" t="n">
        <v>0.4139658776489783</v>
      </c>
      <c r="I59" s="7" t="n">
        <v>0.467650908443106</v>
      </c>
      <c r="J59" s="7" t="n">
        <v>0.4196104033544848</v>
      </c>
      <c r="K59" s="7" t="n">
        <v>0.2112083391013429</v>
      </c>
      <c r="L59" s="7" t="n">
        <v>0.7058219227147702</v>
      </c>
      <c r="M59" s="7" t="n">
        <v>0.4307416217890054</v>
      </c>
      <c r="N59" s="7" t="n">
        <v>0.1233646431470165</v>
      </c>
      <c r="O59" s="7" t="n">
        <v>0.6751858793353883</v>
      </c>
      <c r="P59" s="7" t="n">
        <v>0.9957892138043885</v>
      </c>
      <c r="Q59" s="7" t="n">
        <v>0.4453229535804313</v>
      </c>
      <c r="R59" s="7" t="n">
        <v>0.06861652780354809</v>
      </c>
      <c r="S59" s="7" t="n">
        <v>0.03203022798280716</v>
      </c>
      <c r="T59" s="7" t="n">
        <v>0.5161554998723468</v>
      </c>
      <c r="U59" s="7" t="n">
        <v>0.4530362163378086</v>
      </c>
      <c r="V59" s="7" t="n">
        <v>0.4391462466610139</v>
      </c>
      <c r="W59" s="7" t="n">
        <v>0.4364186126869856</v>
      </c>
      <c r="X59" s="7" t="n">
        <v>0.08547356874854817</v>
      </c>
      <c r="Y59" s="7" t="n">
        <v>0.1757948716023583</v>
      </c>
      <c r="Z59" s="7" t="n">
        <v>0.1261737457853375</v>
      </c>
      <c r="AA59" s="7" t="n">
        <v>0.4135628494482642</v>
      </c>
      <c r="AB59" s="7" t="n">
        <v>0.0895115044019989</v>
      </c>
      <c r="AC59" s="7" t="n">
        <v>0.2761163796652983</v>
      </c>
      <c r="AD59" s="7" t="n">
        <v>0.9905961331905235</v>
      </c>
      <c r="AE59" s="7" t="n">
        <v>0.4091754207466456</v>
      </c>
      <c r="AF59" s="7" t="n">
        <v>0.009698410331853469</v>
      </c>
      <c r="AG59" s="7" t="n">
        <v>0.7615938886691982</v>
      </c>
      <c r="AH59" s="7" t="n">
        <v>0.8195392794500467</v>
      </c>
      <c r="AI59" s="7" t="n">
        <v>0.8645623434841018</v>
      </c>
      <c r="AJ59" s="7" t="n">
        <v>0.1566573217588904</v>
      </c>
      <c r="AK59" s="7" t="n">
        <v>0.5958392285258963</v>
      </c>
      <c r="AL59" s="7" t="n">
        <v>0.1280374165065782</v>
      </c>
      <c r="AM59" s="7" t="n">
        <v>0.1543906015046052</v>
      </c>
      <c r="AN59" s="7" t="n">
        <v>0.4615374315580882</v>
      </c>
      <c r="AO59" s="7" t="n">
        <v>0.4980114122789535</v>
      </c>
      <c r="AP59" s="7" t="n">
        <v>0.839057676432295</v>
      </c>
      <c r="AQ59" s="7" t="n">
        <v>0.9932795791876974</v>
      </c>
      <c r="AR59" s="7" t="n">
        <v>0.08951172572768022</v>
      </c>
      <c r="AS59" s="7" t="n">
        <v>0.4058167862911708</v>
      </c>
      <c r="AT59" s="7" t="n">
        <v>-0.1580389932730739</v>
      </c>
      <c r="AU59" s="7" t="n">
        <v>0.5565970861774333</v>
      </c>
      <c r="AV59" s="7" t="n">
        <v>0.1679731434362852</v>
      </c>
      <c r="AW59" s="7" t="n">
        <v>0.8958769449980074</v>
      </c>
      <c r="AX59" s="7" t="n">
        <v>-0.001244656324095987</v>
      </c>
      <c r="AY59" s="7" t="n">
        <v>0.1007284999039002</v>
      </c>
      <c r="AZ59" s="7" t="n">
        <v>0.5154492107445506</v>
      </c>
      <c r="BA59" s="7" t="n">
        <v>-0.05045038578406675</v>
      </c>
      <c r="BB59" s="7" t="n">
        <v>0.3534203895699647</v>
      </c>
      <c r="BC59" s="7" t="n">
        <v>0.5653744085331049</v>
      </c>
      <c r="BD59" s="7" t="n">
        <v>0.6512197845261318</v>
      </c>
      <c r="BE59" s="7" t="n">
        <v>-0.1453764183988879</v>
      </c>
      <c r="BF59" s="7" t="n">
        <v>0.3620951638754994</v>
      </c>
      <c r="BG59" s="7" t="n">
        <v>-0.0125268562819726</v>
      </c>
      <c r="BH59" s="7" t="n">
        <v>1</v>
      </c>
      <c r="BI59" s="7" t="n">
        <v>0.7845511000957003</v>
      </c>
      <c r="BJ59" s="7" t="n">
        <v>0.4248177154987833</v>
      </c>
      <c r="BK59" s="7" t="n">
        <v>-0.128202815767071</v>
      </c>
      <c r="BL59" s="7" t="n">
        <v>0.08734920882179682</v>
      </c>
      <c r="BM59" s="7" t="n">
        <v>0.1353341512842063</v>
      </c>
      <c r="BN59" s="7" t="n">
        <v>0.3452081018833257</v>
      </c>
      <c r="BO59" s="7" t="n">
        <v>0.255243145275649</v>
      </c>
      <c r="BP59" s="7" t="n">
        <v>0.635296464666419</v>
      </c>
      <c r="BQ59" s="7" t="n">
        <v>-0.1074553825546835</v>
      </c>
      <c r="BR59" s="7" t="n">
        <v>0.3326802831300699</v>
      </c>
      <c r="BS59" s="7" t="n">
        <v>0.2921483252260643</v>
      </c>
      <c r="BT59" s="7" t="n">
        <v>0.4120838166514397</v>
      </c>
      <c r="BU59" s="7" t="n">
        <v>0.4648969923382859</v>
      </c>
      <c r="BV59" s="7" t="n">
        <v>0.08663531756224618</v>
      </c>
      <c r="BW59" s="7" t="n">
        <v>-0.1476116757586547</v>
      </c>
      <c r="BX59" s="7" t="n">
        <v>-0.1304740683453538</v>
      </c>
      <c r="BY59" s="7" t="n">
        <v>-0.170688763344462</v>
      </c>
      <c r="BZ59" s="7" t="n">
        <v>-0.04889958772078101</v>
      </c>
      <c r="CA59" s="7" t="n">
        <v>-0.1243821179183099</v>
      </c>
      <c r="CB59" s="7" t="n">
        <v>0.9019141278787007</v>
      </c>
      <c r="CC59" s="7" t="n">
        <v>0.3459829110932701</v>
      </c>
      <c r="CD59" s="7" t="n">
        <v>0.2004674742945461</v>
      </c>
      <c r="CE59" s="7" t="n">
        <v>0.5167816015969997</v>
      </c>
      <c r="CF59" s="7" t="n">
        <v>-0.1220699806099611</v>
      </c>
      <c r="CG59" s="7" t="n">
        <v>0.04982794080280249</v>
      </c>
      <c r="CH59" s="7" t="n">
        <v>0.09575318164952749</v>
      </c>
      <c r="CI59" s="7" t="n">
        <v>0.2011175274152207</v>
      </c>
      <c r="CJ59" s="7" t="n">
        <v>0.3673400013587608</v>
      </c>
      <c r="CK59" s="7" t="n">
        <v>0.9499439561218231</v>
      </c>
      <c r="CL59" s="7" t="n">
        <v>0.4783718285871979</v>
      </c>
      <c r="CM59" s="7" t="n">
        <v>0.02760248811137167</v>
      </c>
      <c r="CN59" s="7" t="n">
        <v>0.1137077472480973</v>
      </c>
      <c r="CO59" s="7" t="n">
        <v>0.09795827416454081</v>
      </c>
      <c r="CP59" s="7" t="n">
        <v>0.4954795201791573</v>
      </c>
      <c r="CQ59" s="7" t="n">
        <v>0.07288016865164244</v>
      </c>
      <c r="CR59" s="7" t="n">
        <v>0.6672495890773379</v>
      </c>
      <c r="CS59" s="7" t="n">
        <v>0.9688505985851128</v>
      </c>
      <c r="CT59" s="7" t="n">
        <v>0.1403785890452443</v>
      </c>
      <c r="CU59" s="7" t="n">
        <v>0.1124358811952244</v>
      </c>
      <c r="CV59" s="7" t="n">
        <v>0.9088706399572234</v>
      </c>
      <c r="CW59" s="7" t="n">
        <v>0.08336648488715732</v>
      </c>
      <c r="CX59" s="7" t="n">
        <v>-0.02319791328348114</v>
      </c>
      <c r="CY59" s="7" t="n">
        <v>0.07378827064049506</v>
      </c>
      <c r="CZ59" s="7" t="n">
        <v>0.6092284719385306</v>
      </c>
      <c r="DA59" s="7" t="n">
        <v>-0.00470134633956319</v>
      </c>
      <c r="DB59" s="7" t="n">
        <v>0.190918924828892</v>
      </c>
      <c r="DC59" s="7" t="n">
        <v>0.06465134281963644</v>
      </c>
      <c r="DD59" s="7" t="n">
        <v>0.319349258552676</v>
      </c>
      <c r="DE59" s="7" t="n">
        <v>-0.1558272947717221</v>
      </c>
      <c r="DF59" s="7" t="n">
        <v>0.4861559940445211</v>
      </c>
      <c r="DG59" s="7" t="n">
        <v>-0.01426603761370047</v>
      </c>
      <c r="DH59" s="7" t="n">
        <v>0.299566859854035</v>
      </c>
      <c r="DI59" s="7" t="n">
        <v>0.9101746233244202</v>
      </c>
      <c r="DJ59" s="7" t="n">
        <v>-0.05276721380794324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0.4984413759348155</v>
      </c>
      <c r="D60" s="7" t="n">
        <v>0.4709663776132547</v>
      </c>
      <c r="E60" s="7" t="n">
        <v>0.126268788231212</v>
      </c>
      <c r="F60" s="7" t="n">
        <v>0.4595784128571138</v>
      </c>
      <c r="G60" s="7" t="n">
        <v>0.2323165278736973</v>
      </c>
      <c r="H60" s="7" t="n">
        <v>0.56029857072582</v>
      </c>
      <c r="I60" s="7" t="n">
        <v>0.4587132935331183</v>
      </c>
      <c r="J60" s="7" t="n">
        <v>0.5617099179667108</v>
      </c>
      <c r="K60" s="7" t="n">
        <v>0.4419614404654028</v>
      </c>
      <c r="L60" s="7" t="n">
        <v>0.7975355818951919</v>
      </c>
      <c r="M60" s="7" t="n">
        <v>0.4293021193746835</v>
      </c>
      <c r="N60" s="7" t="n">
        <v>0.07227590173827218</v>
      </c>
      <c r="O60" s="7" t="n">
        <v>0.87809261312986</v>
      </c>
      <c r="P60" s="7" t="n">
        <v>0.7743146600284725</v>
      </c>
      <c r="Q60" s="7" t="n">
        <v>0.667734203159201</v>
      </c>
      <c r="R60" s="7" t="n">
        <v>0.3222695078735339</v>
      </c>
      <c r="S60" s="7" t="n">
        <v>0.2699979943613731</v>
      </c>
      <c r="T60" s="7" t="n">
        <v>0.6344385335786583</v>
      </c>
      <c r="U60" s="7" t="n">
        <v>0.6648263177915908</v>
      </c>
      <c r="V60" s="7" t="n">
        <v>0.6026206934002528</v>
      </c>
      <c r="W60" s="7" t="n">
        <v>0.4271303578762919</v>
      </c>
      <c r="X60" s="7" t="n">
        <v>0.2104166933085851</v>
      </c>
      <c r="Y60" s="7" t="n">
        <v>0.2736557566323141</v>
      </c>
      <c r="Z60" s="7" t="n">
        <v>0.07761914444547018</v>
      </c>
      <c r="AA60" s="7" t="n">
        <v>0.3841614239671317</v>
      </c>
      <c r="AB60" s="7" t="n">
        <v>0.2268324305369284</v>
      </c>
      <c r="AC60" s="7" t="n">
        <v>0.289770615527427</v>
      </c>
      <c r="AD60" s="7" t="n">
        <v>0.7509287319644752</v>
      </c>
      <c r="AE60" s="7" t="n">
        <v>0.3836938596635371</v>
      </c>
      <c r="AF60" s="7" t="n">
        <v>0.3041262596369274</v>
      </c>
      <c r="AG60" s="7" t="n">
        <v>0.7656442353472147</v>
      </c>
      <c r="AH60" s="7" t="n">
        <v>0.7634961966812612</v>
      </c>
      <c r="AI60" s="7" t="n">
        <v>0.7133298219043871</v>
      </c>
      <c r="AJ60" s="7" t="n">
        <v>0.2841125079054811</v>
      </c>
      <c r="AK60" s="7" t="n">
        <v>0.6799542861241066</v>
      </c>
      <c r="AL60" s="7" t="n">
        <v>0.07112116915781441</v>
      </c>
      <c r="AM60" s="7" t="n">
        <v>0.3514339636443976</v>
      </c>
      <c r="AN60" s="7" t="n">
        <v>0.3999717587026326</v>
      </c>
      <c r="AO60" s="7" t="n">
        <v>0.512988567314684</v>
      </c>
      <c r="AP60" s="7" t="n">
        <v>0.7737780712560645</v>
      </c>
      <c r="AQ60" s="7" t="n">
        <v>0.821648430601024</v>
      </c>
      <c r="AR60" s="7" t="n">
        <v>0.2268328098398511</v>
      </c>
      <c r="AS60" s="7" t="n">
        <v>0.5442436409857153</v>
      </c>
      <c r="AT60" s="7" t="n">
        <v>0.05650138712851376</v>
      </c>
      <c r="AU60" s="7" t="n">
        <v>0.589425520176277</v>
      </c>
      <c r="AV60" s="7" t="n">
        <v>0.3571070545669455</v>
      </c>
      <c r="AW60" s="7" t="n">
        <v>0.8798295887215675</v>
      </c>
      <c r="AX60" s="7" t="n">
        <v>0.05688528957235855</v>
      </c>
      <c r="AY60" s="7" t="n">
        <v>0.0242841317963228</v>
      </c>
      <c r="AZ60" s="7" t="n">
        <v>0.4612596751978604</v>
      </c>
      <c r="BA60" s="7" t="n">
        <v>0.1365902160612865</v>
      </c>
      <c r="BB60" s="7" t="n">
        <v>0.477848871783357</v>
      </c>
      <c r="BC60" s="7" t="n">
        <v>0.5539378593372233</v>
      </c>
      <c r="BD60" s="7" t="n">
        <v>0.8691489125093128</v>
      </c>
      <c r="BE60" s="7" t="n">
        <v>0.1293712265429331</v>
      </c>
      <c r="BF60" s="7" t="n">
        <v>0.5858202451465562</v>
      </c>
      <c r="BG60" s="7" t="n">
        <v>0.1562191115175607</v>
      </c>
      <c r="BH60" s="7" t="n">
        <v>0.7845511000957003</v>
      </c>
      <c r="BI60" s="7" t="n">
        <v>1</v>
      </c>
      <c r="BJ60" s="7" t="n">
        <v>0.3851608960392829</v>
      </c>
      <c r="BK60" s="7" t="n">
        <v>0.1571645177691905</v>
      </c>
      <c r="BL60" s="7" t="n">
        <v>0.3521949261211449</v>
      </c>
      <c r="BM60" s="7" t="n">
        <v>0.0796710027115563</v>
      </c>
      <c r="BN60" s="7" t="n">
        <v>0.4355052255934791</v>
      </c>
      <c r="BO60" s="7" t="n">
        <v>0.2124458741375592</v>
      </c>
      <c r="BP60" s="7" t="n">
        <v>0.836573968973214</v>
      </c>
      <c r="BQ60" s="7" t="n">
        <v>0.1839287073755166</v>
      </c>
      <c r="BR60" s="7" t="n">
        <v>0.4192301986884228</v>
      </c>
      <c r="BS60" s="7" t="n">
        <v>0.5472076871265819</v>
      </c>
      <c r="BT60" s="7" t="n">
        <v>0.4177697957118296</v>
      </c>
      <c r="BU60" s="7" t="n">
        <v>0.4755479291402099</v>
      </c>
      <c r="BV60" s="7" t="n">
        <v>0.3351938390895987</v>
      </c>
      <c r="BW60" s="7" t="n">
        <v>0.149353428064315</v>
      </c>
      <c r="BX60" s="7" t="n">
        <v>0.07004156534338153</v>
      </c>
      <c r="BY60" s="7" t="n">
        <v>0.1276314854962811</v>
      </c>
      <c r="BZ60" s="7" t="n">
        <v>0.1061738297832853</v>
      </c>
      <c r="CA60" s="7" t="n">
        <v>0.188297004294186</v>
      </c>
      <c r="CB60" s="7" t="n">
        <v>0.8755128529823437</v>
      </c>
      <c r="CC60" s="7" t="n">
        <v>0.4483255730281315</v>
      </c>
      <c r="CD60" s="7" t="n">
        <v>0.3722881873230002</v>
      </c>
      <c r="CE60" s="7" t="n">
        <v>0.5881255470004496</v>
      </c>
      <c r="CF60" s="7" t="n">
        <v>0.173840141607831</v>
      </c>
      <c r="CG60" s="7" t="n">
        <v>0.3208053741031732</v>
      </c>
      <c r="CH60" s="7" t="n">
        <v>0.3826540209986223</v>
      </c>
      <c r="CI60" s="7" t="n">
        <v>0.2334347902184112</v>
      </c>
      <c r="CJ60" s="7" t="n">
        <v>0.3386042426780302</v>
      </c>
      <c r="CK60" s="7" t="n">
        <v>0.7095516955141862</v>
      </c>
      <c r="CL60" s="7" t="n">
        <v>0.4601862470925857</v>
      </c>
      <c r="CM60" s="7" t="n">
        <v>0.298445375433025</v>
      </c>
      <c r="CN60" s="7" t="n">
        <v>0.3672034367503547</v>
      </c>
      <c r="CO60" s="7" t="n">
        <v>0.3558995869104336</v>
      </c>
      <c r="CP60" s="7" t="n">
        <v>0.475006604696454</v>
      </c>
      <c r="CQ60" s="7" t="n">
        <v>0.3319874530357162</v>
      </c>
      <c r="CR60" s="7" t="n">
        <v>0.7412201461544706</v>
      </c>
      <c r="CS60" s="7" t="n">
        <v>0.7874846112656316</v>
      </c>
      <c r="CT60" s="7" t="n">
        <v>0.3208895493681221</v>
      </c>
      <c r="CU60" s="7" t="n">
        <v>0.3485783133974711</v>
      </c>
      <c r="CV60" s="7" t="n">
        <v>0.8327644411475114</v>
      </c>
      <c r="CW60" s="7" t="n">
        <v>0.3224494823692688</v>
      </c>
      <c r="CX60" s="7" t="n">
        <v>0.1133255814470561</v>
      </c>
      <c r="CY60" s="7" t="n">
        <v>0.3135974321495441</v>
      </c>
      <c r="CZ60" s="7" t="n">
        <v>0.6890459287677635</v>
      </c>
      <c r="DA60" s="7" t="n">
        <v>0.05418723290882624</v>
      </c>
      <c r="DB60" s="7" t="n">
        <v>0.3707528220777517</v>
      </c>
      <c r="DC60" s="7" t="n">
        <v>0.3090317628016402</v>
      </c>
      <c r="DD60" s="7" t="n">
        <v>0.2198777211845437</v>
      </c>
      <c r="DE60" s="7" t="n">
        <v>0.1319010553908899</v>
      </c>
      <c r="DF60" s="7" t="n">
        <v>0.3589773985308511</v>
      </c>
      <c r="DG60" s="7" t="n">
        <v>0.1108628856906398</v>
      </c>
      <c r="DH60" s="7" t="n">
        <v>0.5098503720827986</v>
      </c>
      <c r="DI60" s="7" t="n">
        <v>0.8520964033776089</v>
      </c>
      <c r="DJ60" s="7" t="n">
        <v>0.09560700107796802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0.3901439533424668</v>
      </c>
      <c r="D61" s="7" t="n">
        <v>0.4400972026216726</v>
      </c>
      <c r="E61" s="7" t="n">
        <v>0.05607337319642348</v>
      </c>
      <c r="F61" s="7" t="n">
        <v>0.480013954243818</v>
      </c>
      <c r="G61" s="7" t="n">
        <v>0.1490624924985585</v>
      </c>
      <c r="H61" s="7" t="n">
        <v>0.3281492553103313</v>
      </c>
      <c r="I61" s="7" t="n">
        <v>0.6744192734456106</v>
      </c>
      <c r="J61" s="7" t="n">
        <v>0.5051491658232057</v>
      </c>
      <c r="K61" s="7" t="n">
        <v>0.2917409765707431</v>
      </c>
      <c r="L61" s="7" t="n">
        <v>0.5069510004634523</v>
      </c>
      <c r="M61" s="7" t="n">
        <v>0.379556809332076</v>
      </c>
      <c r="N61" s="7" t="n">
        <v>0.5857703097489063</v>
      </c>
      <c r="O61" s="7" t="n">
        <v>0.341619790991581</v>
      </c>
      <c r="P61" s="7" t="n">
        <v>0.413475860723416</v>
      </c>
      <c r="Q61" s="7" t="n">
        <v>0.4000894095070002</v>
      </c>
      <c r="R61" s="7" t="n">
        <v>0.2631033354316434</v>
      </c>
      <c r="S61" s="7" t="n">
        <v>0.2133759822190784</v>
      </c>
      <c r="T61" s="7" t="n">
        <v>0.5378640040305968</v>
      </c>
      <c r="U61" s="7" t="n">
        <v>0.4621727699572655</v>
      </c>
      <c r="V61" s="7" t="n">
        <v>0.5075538904651666</v>
      </c>
      <c r="W61" s="7" t="n">
        <v>0.4332776919231048</v>
      </c>
      <c r="X61" s="7" t="n">
        <v>0.1506673267025937</v>
      </c>
      <c r="Y61" s="7" t="n">
        <v>0.2185496837554445</v>
      </c>
      <c r="Z61" s="7" t="n">
        <v>0.5869798995149422</v>
      </c>
      <c r="AA61" s="7" t="n">
        <v>0.3986797686436391</v>
      </c>
      <c r="AB61" s="7" t="n">
        <v>0.3263855031394496</v>
      </c>
      <c r="AC61" s="7" t="n">
        <v>0.39723842501772</v>
      </c>
      <c r="AD61" s="7" t="n">
        <v>0.408212593479634</v>
      </c>
      <c r="AE61" s="7" t="n">
        <v>0.3979980970911884</v>
      </c>
      <c r="AF61" s="7" t="n">
        <v>0.2214261466848098</v>
      </c>
      <c r="AG61" s="7" t="n">
        <v>0.5393685027462567</v>
      </c>
      <c r="AH61" s="7" t="n">
        <v>0.5547039904142337</v>
      </c>
      <c r="AI61" s="7" t="n">
        <v>0.5054308480674252</v>
      </c>
      <c r="AJ61" s="7" t="n">
        <v>0.5340865368881949</v>
      </c>
      <c r="AK61" s="7" t="n">
        <v>0.6010404006488069</v>
      </c>
      <c r="AL61" s="7" t="n">
        <v>0.582345929171701</v>
      </c>
      <c r="AM61" s="7" t="n">
        <v>0.3746278081537215</v>
      </c>
      <c r="AN61" s="7" t="n">
        <v>0.169272451939288</v>
      </c>
      <c r="AO61" s="7" t="n">
        <v>0.4329557926638513</v>
      </c>
      <c r="AP61" s="7" t="n">
        <v>0.5138990927857073</v>
      </c>
      <c r="AQ61" s="7" t="n">
        <v>0.4164550033865982</v>
      </c>
      <c r="AR61" s="7" t="n">
        <v>0.3263856865039855</v>
      </c>
      <c r="AS61" s="7" t="n">
        <v>0.3244555658206768</v>
      </c>
      <c r="AT61" s="7" t="n">
        <v>-0.0002244677068527057</v>
      </c>
      <c r="AU61" s="7" t="n">
        <v>0.4084702049736605</v>
      </c>
      <c r="AV61" s="7" t="n">
        <v>0.3747343333034525</v>
      </c>
      <c r="AW61" s="7" t="n">
        <v>0.3818984793384546</v>
      </c>
      <c r="AX61" s="7" t="n">
        <v>0.008173518735882995</v>
      </c>
      <c r="AY61" s="7" t="n">
        <v>0.5839691313147548</v>
      </c>
      <c r="AZ61" s="7" t="n">
        <v>0.515130960213278</v>
      </c>
      <c r="BA61" s="7" t="n">
        <v>0.1286745779452033</v>
      </c>
      <c r="BB61" s="7" t="n">
        <v>0.2779269342684242</v>
      </c>
      <c r="BC61" s="7" t="n">
        <v>0.547952231748573</v>
      </c>
      <c r="BD61" s="7" t="n">
        <v>0.4172854136804824</v>
      </c>
      <c r="BE61" s="7" t="n">
        <v>0.2077166797840597</v>
      </c>
      <c r="BF61" s="7" t="n">
        <v>0.2644974987817296</v>
      </c>
      <c r="BG61" s="7" t="n">
        <v>0.1865071405269431</v>
      </c>
      <c r="BH61" s="7" t="n">
        <v>0.4248177154987833</v>
      </c>
      <c r="BI61" s="7" t="n">
        <v>0.3851608960392829</v>
      </c>
      <c r="BJ61" s="7" t="n">
        <v>1</v>
      </c>
      <c r="BK61" s="7" t="n">
        <v>0.178571617484381</v>
      </c>
      <c r="BL61" s="7" t="n">
        <v>0.2081016885958719</v>
      </c>
      <c r="BM61" s="7" t="n">
        <v>0.583897766123029</v>
      </c>
      <c r="BN61" s="7" t="n">
        <v>0.4892133854924927</v>
      </c>
      <c r="BO61" s="7" t="n">
        <v>0.4158928393276524</v>
      </c>
      <c r="BP61" s="7" t="n">
        <v>0.3235034437384675</v>
      </c>
      <c r="BQ61" s="7" t="n">
        <v>0.1523786328050676</v>
      </c>
      <c r="BR61" s="7" t="n">
        <v>0.4666635313981245</v>
      </c>
      <c r="BS61" s="7" t="n">
        <v>0.253027295757541</v>
      </c>
      <c r="BT61" s="7" t="n">
        <v>0.3826159858819932</v>
      </c>
      <c r="BU61" s="7" t="n">
        <v>0.4074780426429749</v>
      </c>
      <c r="BV61" s="7" t="n">
        <v>0.1430898517787674</v>
      </c>
      <c r="BW61" s="7" t="n">
        <v>0.1446522585846372</v>
      </c>
      <c r="BX61" s="7" t="n">
        <v>0.00901619343236509</v>
      </c>
      <c r="BY61" s="7" t="n">
        <v>0.1287713295645564</v>
      </c>
      <c r="BZ61" s="7" t="n">
        <v>0.03927323044781578</v>
      </c>
      <c r="CA61" s="7" t="n">
        <v>0.2219701560695932</v>
      </c>
      <c r="CB61" s="7" t="n">
        <v>0.3781327854459035</v>
      </c>
      <c r="CC61" s="7" t="n">
        <v>0.4467037149643532</v>
      </c>
      <c r="CD61" s="7" t="n">
        <v>0.265081823357236</v>
      </c>
      <c r="CE61" s="7" t="n">
        <v>0.3860045847749024</v>
      </c>
      <c r="CF61" s="7" t="n">
        <v>0.1498983301966426</v>
      </c>
      <c r="CG61" s="7" t="n">
        <v>0.1616790052768742</v>
      </c>
      <c r="CH61" s="7" t="n">
        <v>0.3070108544361408</v>
      </c>
      <c r="CI61" s="7" t="n">
        <v>0.6738757227910566</v>
      </c>
      <c r="CJ61" s="7" t="n">
        <v>0.3766006180721913</v>
      </c>
      <c r="CK61" s="7" t="n">
        <v>0.4239018661332182</v>
      </c>
      <c r="CL61" s="7" t="n">
        <v>0.3946299764502804</v>
      </c>
      <c r="CM61" s="7" t="n">
        <v>0.1096706244351697</v>
      </c>
      <c r="CN61" s="7" t="n">
        <v>0.252626150847783</v>
      </c>
      <c r="CO61" s="7" t="n">
        <v>0.1952738728139619</v>
      </c>
      <c r="CP61" s="7" t="n">
        <v>0.4724170468905283</v>
      </c>
      <c r="CQ61" s="7" t="n">
        <v>0.3087281975661963</v>
      </c>
      <c r="CR61" s="7" t="n">
        <v>0.4879510276897067</v>
      </c>
      <c r="CS61" s="7" t="n">
        <v>0.3453101005185177</v>
      </c>
      <c r="CT61" s="7" t="n">
        <v>0.3335983056304934</v>
      </c>
      <c r="CU61" s="7" t="n">
        <v>0.2044178545415772</v>
      </c>
      <c r="CV61" s="7" t="n">
        <v>0.3660149392750235</v>
      </c>
      <c r="CW61" s="7" t="n">
        <v>0.1953265838132989</v>
      </c>
      <c r="CX61" s="7" t="n">
        <v>0.1536048763448651</v>
      </c>
      <c r="CY61" s="7" t="n">
        <v>0.1920264497619629</v>
      </c>
      <c r="CZ61" s="7" t="n">
        <v>0.3114053277749754</v>
      </c>
      <c r="DA61" s="7" t="n">
        <v>0.00708668334912788</v>
      </c>
      <c r="DB61" s="7" t="n">
        <v>0.3057585660384646</v>
      </c>
      <c r="DC61" s="7" t="n">
        <v>0.1990584331641332</v>
      </c>
      <c r="DD61" s="7" t="n">
        <v>0.08436837809323972</v>
      </c>
      <c r="DE61" s="7" t="n">
        <v>0.2031473816013482</v>
      </c>
      <c r="DF61" s="7" t="n">
        <v>0.463017472433309</v>
      </c>
      <c r="DG61" s="7" t="n">
        <v>0.05737640494137693</v>
      </c>
      <c r="DH61" s="7" t="n">
        <v>0.2720369278020223</v>
      </c>
      <c r="DI61" s="7" t="n">
        <v>0.5256271433095931</v>
      </c>
      <c r="DJ61" s="7" t="n">
        <v>0.09423397770417132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0.5477742856751286</v>
      </c>
      <c r="D62" s="7" t="n">
        <v>0.5071076201100037</v>
      </c>
      <c r="E62" s="7" t="n">
        <v>0.295346623762093</v>
      </c>
      <c r="F62" s="7" t="n">
        <v>0.358711881391902</v>
      </c>
      <c r="G62" s="7" t="n">
        <v>0.3536528448443942</v>
      </c>
      <c r="H62" s="7" t="n">
        <v>0.3198912386531622</v>
      </c>
      <c r="I62" s="7" t="n">
        <v>0.1250735927859065</v>
      </c>
      <c r="J62" s="7" t="n">
        <v>0.581203086847586</v>
      </c>
      <c r="K62" s="7" t="n">
        <v>0.6930307446404634</v>
      </c>
      <c r="L62" s="7" t="n">
        <v>0.1265378900603693</v>
      </c>
      <c r="M62" s="7" t="n">
        <v>-0.07141001016179206</v>
      </c>
      <c r="N62" s="7" t="n">
        <v>0.2034594963894581</v>
      </c>
      <c r="O62" s="7" t="n">
        <v>0.2577121189911671</v>
      </c>
      <c r="P62" s="7" t="n">
        <v>-0.1258645624370975</v>
      </c>
      <c r="Q62" s="7" t="n">
        <v>0.6507153644101374</v>
      </c>
      <c r="R62" s="7" t="n">
        <v>0.7874043108535466</v>
      </c>
      <c r="S62" s="7" t="n">
        <v>0.6897933444144321</v>
      </c>
      <c r="T62" s="7" t="n">
        <v>0.5352392942025868</v>
      </c>
      <c r="U62" s="7" t="n">
        <v>0.6496725068724764</v>
      </c>
      <c r="V62" s="7" t="n">
        <v>0.6139424331709952</v>
      </c>
      <c r="W62" s="7" t="n">
        <v>-0.06321345733666908</v>
      </c>
      <c r="X62" s="7" t="n">
        <v>0.3556455690474393</v>
      </c>
      <c r="Y62" s="7" t="n">
        <v>0.250811031280799</v>
      </c>
      <c r="Z62" s="7" t="n">
        <v>0.2323974999321854</v>
      </c>
      <c r="AA62" s="7" t="n">
        <v>-0.09291798880245895</v>
      </c>
      <c r="AB62" s="7" t="n">
        <v>0.3228221430599582</v>
      </c>
      <c r="AC62" s="7" t="n">
        <v>0.2794466592759268</v>
      </c>
      <c r="AD62" s="7" t="n">
        <v>-0.1444857750182558</v>
      </c>
      <c r="AE62" s="7" t="n">
        <v>-0.1055534345881393</v>
      </c>
      <c r="AF62" s="7" t="n">
        <v>0.8875244338997356</v>
      </c>
      <c r="AG62" s="7" t="n">
        <v>0.3796191854074802</v>
      </c>
      <c r="AH62" s="7" t="n">
        <v>0.2193318716086572</v>
      </c>
      <c r="AI62" s="7" t="n">
        <v>0.04945966859408512</v>
      </c>
      <c r="AJ62" s="7" t="n">
        <v>0.5307447940674689</v>
      </c>
      <c r="AK62" s="7" t="n">
        <v>0.5489876762265261</v>
      </c>
      <c r="AL62" s="7" t="n">
        <v>0.1971382249660648</v>
      </c>
      <c r="AM62" s="7" t="n">
        <v>0.5772077850397469</v>
      </c>
      <c r="AN62" s="7" t="n">
        <v>0.05994480965572192</v>
      </c>
      <c r="AO62" s="7" t="n">
        <v>-0.08785261502810759</v>
      </c>
      <c r="AP62" s="7" t="n">
        <v>0.1918023992870747</v>
      </c>
      <c r="AQ62" s="7" t="n">
        <v>-0.1066553026883471</v>
      </c>
      <c r="AR62" s="7" t="n">
        <v>0.3228223519182719</v>
      </c>
      <c r="AS62" s="7" t="n">
        <v>0.3303313474962717</v>
      </c>
      <c r="AT62" s="7" t="n">
        <v>0.6817421632015233</v>
      </c>
      <c r="AU62" s="7" t="n">
        <v>0.117489483704896</v>
      </c>
      <c r="AV62" s="7" t="n">
        <v>0.5835847644828087</v>
      </c>
      <c r="AW62" s="7" t="n">
        <v>-0.05797311032760386</v>
      </c>
      <c r="AX62" s="7" t="n">
        <v>0.2193223272050265</v>
      </c>
      <c r="AY62" s="7" t="n">
        <v>0.1669215465938098</v>
      </c>
      <c r="AZ62" s="7" t="n">
        <v>-0.08527213778591448</v>
      </c>
      <c r="BA62" s="7" t="n">
        <v>0.3837267430359943</v>
      </c>
      <c r="BB62" s="7" t="n">
        <v>0.2140086742596558</v>
      </c>
      <c r="BC62" s="7" t="n">
        <v>0.289102030065865</v>
      </c>
      <c r="BD62" s="7" t="n">
        <v>0.3418542461944615</v>
      </c>
      <c r="BE62" s="7" t="n">
        <v>0.9738375492388346</v>
      </c>
      <c r="BF62" s="7" t="n">
        <v>0.356888689364154</v>
      </c>
      <c r="BG62" s="7" t="n">
        <v>0.379977886383001</v>
      </c>
      <c r="BH62" s="7" t="n">
        <v>-0.128202815767071</v>
      </c>
      <c r="BI62" s="7" t="n">
        <v>0.1571645177691905</v>
      </c>
      <c r="BJ62" s="7" t="n">
        <v>0.178571617484381</v>
      </c>
      <c r="BK62" s="7" t="n">
        <v>1</v>
      </c>
      <c r="BL62" s="7" t="n">
        <v>0.7530696246901291</v>
      </c>
      <c r="BM62" s="7" t="n">
        <v>0.2051590002851479</v>
      </c>
      <c r="BN62" s="7" t="n">
        <v>0.323632881055202</v>
      </c>
      <c r="BO62" s="7" t="n">
        <v>0.2834845358610577</v>
      </c>
      <c r="BP62" s="7" t="n">
        <v>0.2669569215308632</v>
      </c>
      <c r="BQ62" s="7" t="n">
        <v>0.9613348915629891</v>
      </c>
      <c r="BR62" s="7" t="n">
        <v>0.306382921286197</v>
      </c>
      <c r="BS62" s="7" t="n">
        <v>0.7401214919975998</v>
      </c>
      <c r="BT62" s="7" t="n">
        <v>-0.1246001688868259</v>
      </c>
      <c r="BU62" s="7" t="n">
        <v>-0.08632531378793526</v>
      </c>
      <c r="BV62" s="7" t="n">
        <v>0.7745679000349138</v>
      </c>
      <c r="BW62" s="7" t="n">
        <v>0.9764991062515355</v>
      </c>
      <c r="BX62" s="7" t="n">
        <v>0.6773215638916719</v>
      </c>
      <c r="BY62" s="7" t="n">
        <v>0.9792748020762945</v>
      </c>
      <c r="BZ62" s="7" t="n">
        <v>0.4423294936671613</v>
      </c>
      <c r="CA62" s="7" t="n">
        <v>0.9293144346418641</v>
      </c>
      <c r="CB62" s="7" t="n">
        <v>-0.06151667374709799</v>
      </c>
      <c r="CC62" s="7" t="n">
        <v>0.3345431994484529</v>
      </c>
      <c r="CD62" s="7" t="n">
        <v>0.4371588244520763</v>
      </c>
      <c r="CE62" s="7" t="n">
        <v>0.2047873009658696</v>
      </c>
      <c r="CF62" s="7" t="n">
        <v>0.967861199448671</v>
      </c>
      <c r="CG62" s="7" t="n">
        <v>0.836019871683453</v>
      </c>
      <c r="CH62" s="7" t="n">
        <v>0.8603203637074638</v>
      </c>
      <c r="CI62" s="7" t="n">
        <v>0.2932692704703472</v>
      </c>
      <c r="CJ62" s="7" t="n">
        <v>-0.1070540082203591</v>
      </c>
      <c r="CK62" s="7" t="n">
        <v>-0.08487519369517595</v>
      </c>
      <c r="CL62" s="7" t="n">
        <v>-0.1332707287724343</v>
      </c>
      <c r="CM62" s="7" t="n">
        <v>0.8098165451601423</v>
      </c>
      <c r="CN62" s="7" t="n">
        <v>0.8971811592428327</v>
      </c>
      <c r="CO62" s="7" t="n">
        <v>0.7298025101034928</v>
      </c>
      <c r="CP62" s="7" t="n">
        <v>-0.1485812632469475</v>
      </c>
      <c r="CQ62" s="7" t="n">
        <v>0.8846758675684502</v>
      </c>
      <c r="CR62" s="7" t="n">
        <v>0.4316999275636208</v>
      </c>
      <c r="CS62" s="7" t="n">
        <v>-0.1794087255760783</v>
      </c>
      <c r="CT62" s="7" t="n">
        <v>0.3831486129562514</v>
      </c>
      <c r="CU62" s="7" t="n">
        <v>0.5585185676901288</v>
      </c>
      <c r="CV62" s="7" t="n">
        <v>-0.1119506034414747</v>
      </c>
      <c r="CW62" s="7" t="n">
        <v>0.5977325525327337</v>
      </c>
      <c r="CX62" s="7" t="n">
        <v>0.4081753341987909</v>
      </c>
      <c r="CY62" s="7" t="n">
        <v>0.5989384799089597</v>
      </c>
      <c r="CZ62" s="7" t="n">
        <v>0.08824420670176045</v>
      </c>
      <c r="DA62" s="7" t="n">
        <v>0.2179461757819229</v>
      </c>
      <c r="DB62" s="7" t="n">
        <v>0.4968714237844649</v>
      </c>
      <c r="DC62" s="7" t="n">
        <v>0.6007880811836794</v>
      </c>
      <c r="DD62" s="7" t="n">
        <v>-0.0747235542886142</v>
      </c>
      <c r="DE62" s="7" t="n">
        <v>0.9767597397896826</v>
      </c>
      <c r="DF62" s="7" t="n">
        <v>-0.1457308690226414</v>
      </c>
      <c r="DG62" s="7" t="n">
        <v>0.3955119132894936</v>
      </c>
      <c r="DH62" s="7" t="n">
        <v>0.7763245897482292</v>
      </c>
      <c r="DI62" s="7" t="n">
        <v>0.09336689915977077</v>
      </c>
      <c r="DJ62" s="7" t="n">
        <v>0.5005757732940852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0.5323189848676999</v>
      </c>
      <c r="D63" s="7" t="n">
        <v>0.4869500611414831</v>
      </c>
      <c r="E63" s="7" t="n">
        <v>0.1420806444589792</v>
      </c>
      <c r="F63" s="7" t="n">
        <v>0.3552123279984934</v>
      </c>
      <c r="G63" s="7" t="n">
        <v>0.2753329636349309</v>
      </c>
      <c r="H63" s="7" t="n">
        <v>0.3755872244239218</v>
      </c>
      <c r="I63" s="7" t="n">
        <v>0.1114125120440837</v>
      </c>
      <c r="J63" s="7" t="n">
        <v>0.5963829708038499</v>
      </c>
      <c r="K63" s="7" t="n">
        <v>0.9030733174827508</v>
      </c>
      <c r="L63" s="7" t="n">
        <v>0.2192145197632097</v>
      </c>
      <c r="M63" s="7" t="n">
        <v>0.0345023343912272</v>
      </c>
      <c r="N63" s="7" t="n">
        <v>0.006145864890766219</v>
      </c>
      <c r="O63" s="7" t="n">
        <v>0.4427302340745486</v>
      </c>
      <c r="P63" s="7" t="n">
        <v>0.09650372758839773</v>
      </c>
      <c r="Q63" s="7" t="n">
        <v>0.6949013567371147</v>
      </c>
      <c r="R63" s="7" t="n">
        <v>0.7164571190268734</v>
      </c>
      <c r="S63" s="7" t="n">
        <v>0.6118863579543772</v>
      </c>
      <c r="T63" s="7" t="n">
        <v>0.5813449320563908</v>
      </c>
      <c r="U63" s="7" t="n">
        <v>0.6622261377394916</v>
      </c>
      <c r="V63" s="7" t="n">
        <v>0.6288613320424885</v>
      </c>
      <c r="W63" s="7" t="n">
        <v>0.03179260747557719</v>
      </c>
      <c r="X63" s="7" t="n">
        <v>0.2299352780408854</v>
      </c>
      <c r="Y63" s="7" t="n">
        <v>0.1877154434298867</v>
      </c>
      <c r="Z63" s="7" t="n">
        <v>0.04214996513242573</v>
      </c>
      <c r="AA63" s="7" t="n">
        <v>0.001507901888772639</v>
      </c>
      <c r="AB63" s="7" t="n">
        <v>0.3637679470697483</v>
      </c>
      <c r="AC63" s="7" t="n">
        <v>0.1863235593476081</v>
      </c>
      <c r="AD63" s="7" t="n">
        <v>0.07806811999051463</v>
      </c>
      <c r="AE63" s="7" t="n">
        <v>-0.009167582315589765</v>
      </c>
      <c r="AF63" s="7" t="n">
        <v>0.966667236115748</v>
      </c>
      <c r="AG63" s="7" t="n">
        <v>0.5312131327891688</v>
      </c>
      <c r="AH63" s="7" t="n">
        <v>0.3984652699999042</v>
      </c>
      <c r="AI63" s="7" t="n">
        <v>0.223128652776784</v>
      </c>
      <c r="AJ63" s="7" t="n">
        <v>0.4192353486962654</v>
      </c>
      <c r="AK63" s="7" t="n">
        <v>0.6221089427826352</v>
      </c>
      <c r="AL63" s="7" t="n">
        <v>0.002034556635616084</v>
      </c>
      <c r="AM63" s="7" t="n">
        <v>0.518984792560072</v>
      </c>
      <c r="AN63" s="7" t="n">
        <v>0.1613777859930997</v>
      </c>
      <c r="AO63" s="7" t="n">
        <v>0.09436960325066045</v>
      </c>
      <c r="AP63" s="7" t="n">
        <v>0.3834854479710066</v>
      </c>
      <c r="AQ63" s="7" t="n">
        <v>0.1081484724255985</v>
      </c>
      <c r="AR63" s="7" t="n">
        <v>0.3637683217306904</v>
      </c>
      <c r="AS63" s="7" t="n">
        <v>0.4016354746195333</v>
      </c>
      <c r="AT63" s="7" t="n">
        <v>0.4497917330614266</v>
      </c>
      <c r="AU63" s="7" t="n">
        <v>0.2795555070982806</v>
      </c>
      <c r="AV63" s="7" t="n">
        <v>0.5212175147211423</v>
      </c>
      <c r="AW63" s="7" t="n">
        <v>0.1636501459918332</v>
      </c>
      <c r="AX63" s="7" t="n">
        <v>0.1402082767075086</v>
      </c>
      <c r="AY63" s="7" t="n">
        <v>-0.02027387718576408</v>
      </c>
      <c r="AZ63" s="7" t="n">
        <v>0.04614837849327426</v>
      </c>
      <c r="BA63" s="7" t="n">
        <v>0.4012791293468847</v>
      </c>
      <c r="BB63" s="7" t="n">
        <v>0.1782240582411012</v>
      </c>
      <c r="BC63" s="7" t="n">
        <v>0.3450819579062347</v>
      </c>
      <c r="BD63" s="7" t="n">
        <v>0.5102577152648918</v>
      </c>
      <c r="BE63" s="7" t="n">
        <v>0.6721006463697609</v>
      </c>
      <c r="BF63" s="7" t="n">
        <v>0.3809920128171697</v>
      </c>
      <c r="BG63" s="7" t="n">
        <v>0.3935706497784225</v>
      </c>
      <c r="BH63" s="7" t="n">
        <v>0.08734920882179682</v>
      </c>
      <c r="BI63" s="7" t="n">
        <v>0.3521949261211449</v>
      </c>
      <c r="BJ63" s="7" t="n">
        <v>0.2081016885958719</v>
      </c>
      <c r="BK63" s="7" t="n">
        <v>0.7530696246901291</v>
      </c>
      <c r="BL63" s="7" t="n">
        <v>1</v>
      </c>
      <c r="BM63" s="7" t="n">
        <v>0.0007782351009454944</v>
      </c>
      <c r="BN63" s="7" t="n">
        <v>0.3695167083519716</v>
      </c>
      <c r="BO63" s="7" t="n">
        <v>0.2000480964190765</v>
      </c>
      <c r="BP63" s="7" t="n">
        <v>0.459428811445726</v>
      </c>
      <c r="BQ63" s="7" t="n">
        <v>0.866538753865019</v>
      </c>
      <c r="BR63" s="7" t="n">
        <v>0.2662139919696754</v>
      </c>
      <c r="BS63" s="7" t="n">
        <v>0.8658376202945992</v>
      </c>
      <c r="BT63" s="7" t="n">
        <v>0.02754010188806955</v>
      </c>
      <c r="BU63" s="7" t="n">
        <v>0.08077204755890187</v>
      </c>
      <c r="BV63" s="7" t="n">
        <v>0.8464262169448153</v>
      </c>
      <c r="BW63" s="7" t="n">
        <v>0.6925419033985576</v>
      </c>
      <c r="BX63" s="7" t="n">
        <v>0.4856225711065512</v>
      </c>
      <c r="BY63" s="7" t="n">
        <v>0.68764105750978</v>
      </c>
      <c r="BZ63" s="7" t="n">
        <v>0.3262146239616646</v>
      </c>
      <c r="CA63" s="7" t="n">
        <v>0.6845410729701942</v>
      </c>
      <c r="CB63" s="7" t="n">
        <v>0.1605669839527073</v>
      </c>
      <c r="CC63" s="7" t="n">
        <v>0.3855408409885929</v>
      </c>
      <c r="CD63" s="7" t="n">
        <v>0.3418688433590846</v>
      </c>
      <c r="CE63" s="7" t="n">
        <v>0.3224870955193007</v>
      </c>
      <c r="CF63" s="7" t="n">
        <v>0.8520655288373767</v>
      </c>
      <c r="CG63" s="7" t="n">
        <v>0.9304311847628909</v>
      </c>
      <c r="CH63" s="7" t="n">
        <v>0.9326511299688496</v>
      </c>
      <c r="CI63" s="7" t="n">
        <v>0.1739282894355724</v>
      </c>
      <c r="CJ63" s="7" t="n">
        <v>-0.03327127791492245</v>
      </c>
      <c r="CK63" s="7" t="n">
        <v>0.08083539741534453</v>
      </c>
      <c r="CL63" s="7" t="n">
        <v>0.02148102302787371</v>
      </c>
      <c r="CM63" s="7" t="n">
        <v>0.8349548497031613</v>
      </c>
      <c r="CN63" s="7" t="n">
        <v>0.9118238055000757</v>
      </c>
      <c r="CO63" s="7" t="n">
        <v>0.9960429226325803</v>
      </c>
      <c r="CP63" s="7" t="n">
        <v>0.01961339169154731</v>
      </c>
      <c r="CQ63" s="7" t="n">
        <v>0.9066516622289122</v>
      </c>
      <c r="CR63" s="7" t="n">
        <v>0.7024245398018278</v>
      </c>
      <c r="CS63" s="7" t="n">
        <v>0.03111540176693199</v>
      </c>
      <c r="CT63" s="7" t="n">
        <v>0.4232720609151436</v>
      </c>
      <c r="CU63" s="7" t="n">
        <v>0.9230551256977056</v>
      </c>
      <c r="CV63" s="7" t="n">
        <v>0.1151905656715473</v>
      </c>
      <c r="CW63" s="7" t="n">
        <v>0.9381530080104356</v>
      </c>
      <c r="CX63" s="7" t="n">
        <v>0.3266026604727114</v>
      </c>
      <c r="CY63" s="7" t="n">
        <v>0.9372636416931966</v>
      </c>
      <c r="CZ63" s="7" t="n">
        <v>0.1732757940881661</v>
      </c>
      <c r="DA63" s="7" t="n">
        <v>0.1394911715199258</v>
      </c>
      <c r="DB63" s="7" t="n">
        <v>0.4313845241675224</v>
      </c>
      <c r="DC63" s="7" t="n">
        <v>0.9336137122393057</v>
      </c>
      <c r="DD63" s="7" t="n">
        <v>0.03551138506193393</v>
      </c>
      <c r="DE63" s="7" t="n">
        <v>0.676166394058221</v>
      </c>
      <c r="DF63" s="7" t="n">
        <v>-0.01904018253858169</v>
      </c>
      <c r="DG63" s="7" t="n">
        <v>0.2488824123535414</v>
      </c>
      <c r="DH63" s="7" t="n">
        <v>0.698994683258468</v>
      </c>
      <c r="DI63" s="7" t="n">
        <v>0.351307267732038</v>
      </c>
      <c r="DJ63" s="7" t="n">
        <v>0.4364748441185679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0.4381344232901371</v>
      </c>
      <c r="D64" s="7" t="n">
        <v>0.5493340758152325</v>
      </c>
      <c r="E64" s="7" t="n">
        <v>0.2290579073383106</v>
      </c>
      <c r="F64" s="7" t="n">
        <v>0.6239807491456442</v>
      </c>
      <c r="G64" s="7" t="n">
        <v>0.3821729337290794</v>
      </c>
      <c r="H64" s="7" t="n">
        <v>0.2436736473619667</v>
      </c>
      <c r="I64" s="7" t="n">
        <v>0.7873547949834911</v>
      </c>
      <c r="J64" s="7" t="n">
        <v>0.5494705535076627</v>
      </c>
      <c r="K64" s="7" t="n">
        <v>0.03051277480487345</v>
      </c>
      <c r="L64" s="7" t="n">
        <v>0.341004351683644</v>
      </c>
      <c r="M64" s="7" t="n">
        <v>0.2958001012462583</v>
      </c>
      <c r="N64" s="7" t="n">
        <v>0.9961305995175078</v>
      </c>
      <c r="O64" s="7" t="n">
        <v>0.1394967398971839</v>
      </c>
      <c r="P64" s="7" t="n">
        <v>0.1433514327589053</v>
      </c>
      <c r="Q64" s="7" t="n">
        <v>0.1969043298478513</v>
      </c>
      <c r="R64" s="7" t="n">
        <v>0.2672466591788427</v>
      </c>
      <c r="S64" s="7" t="n">
        <v>0.2487139987408005</v>
      </c>
      <c r="T64" s="7" t="n">
        <v>0.5083409692687572</v>
      </c>
      <c r="U64" s="7" t="n">
        <v>0.3237495841433137</v>
      </c>
      <c r="V64" s="7" t="n">
        <v>0.5066831835871098</v>
      </c>
      <c r="W64" s="7" t="n">
        <v>0.4129520261152802</v>
      </c>
      <c r="X64" s="7" t="n">
        <v>0.2875027514826539</v>
      </c>
      <c r="Y64" s="7" t="n">
        <v>0.2489176382154628</v>
      </c>
      <c r="Z64" s="7" t="n">
        <v>0.9761622962450495</v>
      </c>
      <c r="AA64" s="7" t="n">
        <v>0.3769128488701787</v>
      </c>
      <c r="AB64" s="7" t="n">
        <v>0.1971781620001966</v>
      </c>
      <c r="AC64" s="7" t="n">
        <v>0.4378810874402007</v>
      </c>
      <c r="AD64" s="7" t="n">
        <v>0.1540769559181125</v>
      </c>
      <c r="AE64" s="7" t="n">
        <v>0.3513511779044423</v>
      </c>
      <c r="AF64" s="7" t="n">
        <v>0.07523917740082262</v>
      </c>
      <c r="AG64" s="7" t="n">
        <v>0.2898866891089895</v>
      </c>
      <c r="AH64" s="7" t="n">
        <v>0.3124479561618948</v>
      </c>
      <c r="AI64" s="7" t="n">
        <v>0.3097564368038709</v>
      </c>
      <c r="AJ64" s="7" t="n">
        <v>0.7278042371774632</v>
      </c>
      <c r="AK64" s="7" t="n">
        <v>0.5155242484012728</v>
      </c>
      <c r="AL64" s="7" t="n">
        <v>0.9974640663980628</v>
      </c>
      <c r="AM64" s="7" t="n">
        <v>0.3555230531660158</v>
      </c>
      <c r="AN64" s="7" t="n">
        <v>0.1420384400872202</v>
      </c>
      <c r="AO64" s="7" t="n">
        <v>0.2112450252859236</v>
      </c>
      <c r="AP64" s="7" t="n">
        <v>0.2603417029306843</v>
      </c>
      <c r="AQ64" s="7" t="n">
        <v>0.1235762819185875</v>
      </c>
      <c r="AR64" s="7" t="n">
        <v>0.1971781004384415</v>
      </c>
      <c r="AS64" s="7" t="n">
        <v>0.1548695576264634</v>
      </c>
      <c r="AT64" s="7" t="n">
        <v>0.03111133971074272</v>
      </c>
      <c r="AU64" s="7" t="n">
        <v>0.16054101794281</v>
      </c>
      <c r="AV64" s="7" t="n">
        <v>0.3666591479199522</v>
      </c>
      <c r="AW64" s="7" t="n">
        <v>0.1084709039785375</v>
      </c>
      <c r="AX64" s="7" t="n">
        <v>0.3221127777864121</v>
      </c>
      <c r="AY64" s="7" t="n">
        <v>0.9772422241232216</v>
      </c>
      <c r="AZ64" s="7" t="n">
        <v>0.3448793958449593</v>
      </c>
      <c r="BA64" s="7" t="n">
        <v>0.1947913815841753</v>
      </c>
      <c r="BB64" s="7" t="n">
        <v>0.2696998817961853</v>
      </c>
      <c r="BC64" s="7" t="n">
        <v>0.6286705177466226</v>
      </c>
      <c r="BD64" s="7" t="n">
        <v>0.1319444325989158</v>
      </c>
      <c r="BE64" s="7" t="n">
        <v>0.2347598999890904</v>
      </c>
      <c r="BF64" s="7" t="n">
        <v>0.1250885296342167</v>
      </c>
      <c r="BG64" s="7" t="n">
        <v>0.2583112384723265</v>
      </c>
      <c r="BH64" s="7" t="n">
        <v>0.1353341512842063</v>
      </c>
      <c r="BI64" s="7" t="n">
        <v>0.0796710027115563</v>
      </c>
      <c r="BJ64" s="7" t="n">
        <v>0.583897766123029</v>
      </c>
      <c r="BK64" s="7" t="n">
        <v>0.2051590002851479</v>
      </c>
      <c r="BL64" s="7" t="n">
        <v>0.0007782351009454944</v>
      </c>
      <c r="BM64" s="7" t="n">
        <v>1</v>
      </c>
      <c r="BN64" s="7" t="n">
        <v>0.4237704668681812</v>
      </c>
      <c r="BO64" s="7" t="n">
        <v>0.3691832433981684</v>
      </c>
      <c r="BP64" s="7" t="n">
        <v>0.1289204474455159</v>
      </c>
      <c r="BQ64" s="7" t="n">
        <v>0.1385783386364296</v>
      </c>
      <c r="BR64" s="7" t="n">
        <v>0.3716239704472186</v>
      </c>
      <c r="BS64" s="7" t="n">
        <v>0.09656365362620796</v>
      </c>
      <c r="BT64" s="7" t="n">
        <v>0.2554193183046924</v>
      </c>
      <c r="BU64" s="7" t="n">
        <v>0.226618552969279</v>
      </c>
      <c r="BV64" s="7" t="n">
        <v>0.008893174007145399</v>
      </c>
      <c r="BW64" s="7" t="n">
        <v>0.1771952148181553</v>
      </c>
      <c r="BX64" s="7" t="n">
        <v>0.04306385923863433</v>
      </c>
      <c r="BY64" s="7" t="n">
        <v>0.1843976796087554</v>
      </c>
      <c r="BZ64" s="7" t="n">
        <v>0.219002467127502</v>
      </c>
      <c r="CA64" s="7" t="n">
        <v>0.1849660403549417</v>
      </c>
      <c r="CB64" s="7" t="n">
        <v>0.106574665528299</v>
      </c>
      <c r="CC64" s="7" t="n">
        <v>0.3639051732982297</v>
      </c>
      <c r="CD64" s="7" t="n">
        <v>0.3107238342772068</v>
      </c>
      <c r="CE64" s="7" t="n">
        <v>0.1770065538160547</v>
      </c>
      <c r="CF64" s="7" t="n">
        <v>0.1501515741904623</v>
      </c>
      <c r="CG64" s="7" t="n">
        <v>0.01143863378037122</v>
      </c>
      <c r="CH64" s="7" t="n">
        <v>0.1570823133232388</v>
      </c>
      <c r="CI64" s="7" t="n">
        <v>0.9028866225977109</v>
      </c>
      <c r="CJ64" s="7" t="n">
        <v>0.4204154474747561</v>
      </c>
      <c r="CK64" s="7" t="n">
        <v>0.1337964890985875</v>
      </c>
      <c r="CL64" s="7" t="n">
        <v>0.2134197504912411</v>
      </c>
      <c r="CM64" s="7" t="n">
        <v>-0.03507794347678583</v>
      </c>
      <c r="CN64" s="7" t="n">
        <v>0.1079145508700142</v>
      </c>
      <c r="CO64" s="7" t="n">
        <v>0.001899462565136084</v>
      </c>
      <c r="CP64" s="7" t="n">
        <v>0.3141448508789254</v>
      </c>
      <c r="CQ64" s="7" t="n">
        <v>0.1634378275417699</v>
      </c>
      <c r="CR64" s="7" t="n">
        <v>0.1829523767313627</v>
      </c>
      <c r="CS64" s="7" t="n">
        <v>0.07965954103155964</v>
      </c>
      <c r="CT64" s="7" t="n">
        <v>0.1820502154711315</v>
      </c>
      <c r="CU64" s="7" t="n">
        <v>-0.05168671212090805</v>
      </c>
      <c r="CV64" s="7" t="n">
        <v>0.1119726094155841</v>
      </c>
      <c r="CW64" s="7" t="n">
        <v>-0.0639567515922754</v>
      </c>
      <c r="CX64" s="7" t="n">
        <v>0.2487365903401655</v>
      </c>
      <c r="CY64" s="7" t="n">
        <v>-0.0688737015203074</v>
      </c>
      <c r="CZ64" s="7" t="n">
        <v>0.274982628089839</v>
      </c>
      <c r="DA64" s="7" t="n">
        <v>0.3252084548328282</v>
      </c>
      <c r="DB64" s="7" t="n">
        <v>0.3923559137884814</v>
      </c>
      <c r="DC64" s="7" t="n">
        <v>-0.06048543726142983</v>
      </c>
      <c r="DD64" s="7" t="n">
        <v>0.08192640763642821</v>
      </c>
      <c r="DE64" s="7" t="n">
        <v>0.227050317240307</v>
      </c>
      <c r="DF64" s="7" t="n">
        <v>0.3454291620356995</v>
      </c>
      <c r="DG64" s="7" t="n">
        <v>0.176221107853148</v>
      </c>
      <c r="DH64" s="7" t="n">
        <v>0.1943974517015619</v>
      </c>
      <c r="DI64" s="7" t="n">
        <v>0.2191521143788819</v>
      </c>
      <c r="DJ64" s="7" t="n">
        <v>0.2705702376554371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0.587736884694583</v>
      </c>
      <c r="D65" s="7" t="n">
        <v>0.6093295795340903</v>
      </c>
      <c r="E65" s="7" t="n">
        <v>0.2736492671194532</v>
      </c>
      <c r="F65" s="7" t="n">
        <v>0.6326457496277874</v>
      </c>
      <c r="G65" s="7" t="n">
        <v>0.3689005301106244</v>
      </c>
      <c r="H65" s="7" t="n">
        <v>0.5169657040643184</v>
      </c>
      <c r="I65" s="7" t="n">
        <v>0.6078638560463329</v>
      </c>
      <c r="J65" s="7" t="n">
        <v>0.6707449051003871</v>
      </c>
      <c r="K65" s="7" t="n">
        <v>0.3345526151713181</v>
      </c>
      <c r="L65" s="7" t="n">
        <v>0.6180789625087204</v>
      </c>
      <c r="M65" s="7" t="n">
        <v>0.2917570460157655</v>
      </c>
      <c r="N65" s="7" t="n">
        <v>0.4049212689326182</v>
      </c>
      <c r="O65" s="7" t="n">
        <v>0.4851469616866876</v>
      </c>
      <c r="P65" s="7" t="n">
        <v>0.3553715766562646</v>
      </c>
      <c r="Q65" s="7" t="n">
        <v>0.5562951875596011</v>
      </c>
      <c r="R65" s="7" t="n">
        <v>0.4603756594493068</v>
      </c>
      <c r="S65" s="7" t="n">
        <v>0.4074483510333329</v>
      </c>
      <c r="T65" s="7" t="n">
        <v>0.6977960830322265</v>
      </c>
      <c r="U65" s="7" t="n">
        <v>0.6315527900342747</v>
      </c>
      <c r="V65" s="7" t="n">
        <v>0.6784534114452609</v>
      </c>
      <c r="W65" s="7" t="n">
        <v>0.3330135111151661</v>
      </c>
      <c r="X65" s="7" t="n">
        <v>0.4281939229564258</v>
      </c>
      <c r="Y65" s="7" t="n">
        <v>0.3959741562772551</v>
      </c>
      <c r="Z65" s="7" t="n">
        <v>0.437797243441659</v>
      </c>
      <c r="AA65" s="7" t="n">
        <v>0.3153011035278609</v>
      </c>
      <c r="AB65" s="7" t="n">
        <v>0.3504988614827598</v>
      </c>
      <c r="AC65" s="7" t="n">
        <v>0.3680979232563522</v>
      </c>
      <c r="AD65" s="7" t="n">
        <v>0.3367284721087364</v>
      </c>
      <c r="AE65" s="7" t="n">
        <v>0.2923390419408936</v>
      </c>
      <c r="AF65" s="7" t="n">
        <v>0.361100769400235</v>
      </c>
      <c r="AG65" s="7" t="n">
        <v>0.5058905099116981</v>
      </c>
      <c r="AH65" s="7" t="n">
        <v>0.4702097454517464</v>
      </c>
      <c r="AI65" s="7" t="n">
        <v>0.4146307126576709</v>
      </c>
      <c r="AJ65" s="7" t="n">
        <v>0.7311484520299538</v>
      </c>
      <c r="AK65" s="7" t="n">
        <v>0.7013993746204957</v>
      </c>
      <c r="AL65" s="7" t="n">
        <v>0.4118740550740847</v>
      </c>
      <c r="AM65" s="7" t="n">
        <v>0.5044338979017983</v>
      </c>
      <c r="AN65" s="7" t="n">
        <v>0.2917345021075465</v>
      </c>
      <c r="AO65" s="7" t="n">
        <v>0.3022753916003586</v>
      </c>
      <c r="AP65" s="7" t="n">
        <v>0.4443353390279988</v>
      </c>
      <c r="AQ65" s="7" t="n">
        <v>0.3404873385042746</v>
      </c>
      <c r="AR65" s="7" t="n">
        <v>0.3504989828627836</v>
      </c>
      <c r="AS65" s="7" t="n">
        <v>0.2757370408389559</v>
      </c>
      <c r="AT65" s="7" t="n">
        <v>0.2135078096970607</v>
      </c>
      <c r="AU65" s="7" t="n">
        <v>0.31478070048295</v>
      </c>
      <c r="AV65" s="7" t="n">
        <v>0.5230258359727143</v>
      </c>
      <c r="AW65" s="7" t="n">
        <v>0.3431258814374712</v>
      </c>
      <c r="AX65" s="7" t="n">
        <v>0.2097894957970138</v>
      </c>
      <c r="AY65" s="7" t="n">
        <v>0.3459610470807775</v>
      </c>
      <c r="AZ65" s="7" t="n">
        <v>0.3460239239069814</v>
      </c>
      <c r="BA65" s="7" t="n">
        <v>0.298747292283577</v>
      </c>
      <c r="BB65" s="7" t="n">
        <v>0.4886908402882038</v>
      </c>
      <c r="BC65" s="7" t="n">
        <v>0.6423566032308923</v>
      </c>
      <c r="BD65" s="7" t="n">
        <v>0.5564386021360664</v>
      </c>
      <c r="BE65" s="7" t="n">
        <v>0.2901755377858917</v>
      </c>
      <c r="BF65" s="7" t="n">
        <v>0.4537856144163044</v>
      </c>
      <c r="BG65" s="7" t="n">
        <v>0.3812229829942455</v>
      </c>
      <c r="BH65" s="7" t="n">
        <v>0.3452081018833257</v>
      </c>
      <c r="BI65" s="7" t="n">
        <v>0.4355052255934791</v>
      </c>
      <c r="BJ65" s="7" t="n">
        <v>0.4892133854924927</v>
      </c>
      <c r="BK65" s="7" t="n">
        <v>0.323632881055202</v>
      </c>
      <c r="BL65" s="7" t="n">
        <v>0.3695167083519716</v>
      </c>
      <c r="BM65" s="7" t="n">
        <v>0.4237704668681812</v>
      </c>
      <c r="BN65" s="7" t="n">
        <v>1</v>
      </c>
      <c r="BO65" s="7" t="n">
        <v>0.2905977765660911</v>
      </c>
      <c r="BP65" s="7" t="n">
        <v>0.4969362886276482</v>
      </c>
      <c r="BQ65" s="7" t="n">
        <v>0.3630078305461792</v>
      </c>
      <c r="BR65" s="7" t="n">
        <v>0.57334214342843</v>
      </c>
      <c r="BS65" s="7" t="n">
        <v>0.4827520568829382</v>
      </c>
      <c r="BT65" s="7" t="n">
        <v>0.2753425107982663</v>
      </c>
      <c r="BU65" s="7" t="n">
        <v>0.3041923650852745</v>
      </c>
      <c r="BV65" s="7" t="n">
        <v>0.353933326244011</v>
      </c>
      <c r="BW65" s="7" t="n">
        <v>0.3108107379746421</v>
      </c>
      <c r="BX65" s="7" t="n">
        <v>0.2123937840638113</v>
      </c>
      <c r="BY65" s="7" t="n">
        <v>0.3105948101214959</v>
      </c>
      <c r="BZ65" s="7" t="n">
        <v>0.3593706068860749</v>
      </c>
      <c r="CA65" s="7" t="n">
        <v>0.2853122537320937</v>
      </c>
      <c r="CB65" s="7" t="n">
        <v>0.3474348363267616</v>
      </c>
      <c r="CC65" s="7" t="n">
        <v>0.6918252458710915</v>
      </c>
      <c r="CD65" s="7" t="n">
        <v>0.5309129987243779</v>
      </c>
      <c r="CE65" s="7" t="n">
        <v>0.3049399585873221</v>
      </c>
      <c r="CF65" s="7" t="n">
        <v>0.3760877436278527</v>
      </c>
      <c r="CG65" s="7" t="n">
        <v>0.3683557828448614</v>
      </c>
      <c r="CH65" s="7" t="n">
        <v>0.4289635063201411</v>
      </c>
      <c r="CI65" s="7" t="n">
        <v>0.7037787153951207</v>
      </c>
      <c r="CJ65" s="7" t="n">
        <v>0.2927534523903403</v>
      </c>
      <c r="CK65" s="7" t="n">
        <v>0.3687691821965436</v>
      </c>
      <c r="CL65" s="7" t="n">
        <v>0.2788869273272577</v>
      </c>
      <c r="CM65" s="7" t="n">
        <v>0.3331569502692003</v>
      </c>
      <c r="CN65" s="7" t="n">
        <v>0.3846342011194256</v>
      </c>
      <c r="CO65" s="7" t="n">
        <v>0.3638828373068531</v>
      </c>
      <c r="CP65" s="7" t="n">
        <v>0.3335127349906603</v>
      </c>
      <c r="CQ65" s="7" t="n">
        <v>0.3809358875353202</v>
      </c>
      <c r="CR65" s="7" t="n">
        <v>0.4284151563113976</v>
      </c>
      <c r="CS65" s="7" t="n">
        <v>0.2842611934434365</v>
      </c>
      <c r="CT65" s="7" t="n">
        <v>0.3683836610384336</v>
      </c>
      <c r="CU65" s="7" t="n">
        <v>0.2591977237332587</v>
      </c>
      <c r="CV65" s="7" t="n">
        <v>0.3020224817434338</v>
      </c>
      <c r="CW65" s="7" t="n">
        <v>0.2531230546680776</v>
      </c>
      <c r="CX65" s="7" t="n">
        <v>0.3403002966520276</v>
      </c>
      <c r="CY65" s="7" t="n">
        <v>0.2519978170020978</v>
      </c>
      <c r="CZ65" s="7" t="n">
        <v>0.5484050391512463</v>
      </c>
      <c r="DA65" s="7" t="n">
        <v>0.2083052534234171</v>
      </c>
      <c r="DB65" s="7" t="n">
        <v>0.4996017505131732</v>
      </c>
      <c r="DC65" s="7" t="n">
        <v>0.2480736368034132</v>
      </c>
      <c r="DD65" s="7" t="n">
        <v>0.1822229865049401</v>
      </c>
      <c r="DE65" s="7" t="n">
        <v>0.2935972503151971</v>
      </c>
      <c r="DF65" s="7" t="n">
        <v>0.331325608017403</v>
      </c>
      <c r="DG65" s="7" t="n">
        <v>0.3114518641425876</v>
      </c>
      <c r="DH65" s="7" t="n">
        <v>0.5524747150650116</v>
      </c>
      <c r="DI65" s="7" t="n">
        <v>0.4990895098342925</v>
      </c>
      <c r="DJ65" s="7" t="n">
        <v>0.4030931623613021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0.3196646839906133</v>
      </c>
      <c r="D66" s="7" t="n">
        <v>0.3115299669205313</v>
      </c>
      <c r="E66" s="7" t="n">
        <v>0.1469102348934059</v>
      </c>
      <c r="F66" s="7" t="n">
        <v>0.2743121287076355</v>
      </c>
      <c r="G66" s="7" t="n">
        <v>0.05680336827151009</v>
      </c>
      <c r="H66" s="7" t="n">
        <v>0.3128934453580763</v>
      </c>
      <c r="I66" s="7" t="n">
        <v>0.3474050026567022</v>
      </c>
      <c r="J66" s="7" t="n">
        <v>0.3480620562573793</v>
      </c>
      <c r="K66" s="7" t="n">
        <v>0.2640561122969813</v>
      </c>
      <c r="L66" s="7" t="n">
        <v>0.2975204696031884</v>
      </c>
      <c r="M66" s="7" t="n">
        <v>0.2107400901517626</v>
      </c>
      <c r="N66" s="7" t="n">
        <v>0.3469934202363418</v>
      </c>
      <c r="O66" s="7" t="n">
        <v>0.253815552241839</v>
      </c>
      <c r="P66" s="7" t="n">
        <v>0.250263430095613</v>
      </c>
      <c r="Q66" s="7" t="n">
        <v>0.3868074528848525</v>
      </c>
      <c r="R66" s="7" t="n">
        <v>0.2762170632892657</v>
      </c>
      <c r="S66" s="7" t="n">
        <v>0.2753014059282669</v>
      </c>
      <c r="T66" s="7" t="n">
        <v>0.3397149917159289</v>
      </c>
      <c r="U66" s="7" t="n">
        <v>0.4155955098087874</v>
      </c>
      <c r="V66" s="7" t="n">
        <v>0.3742756387384337</v>
      </c>
      <c r="W66" s="7" t="n">
        <v>0.1925190091802268</v>
      </c>
      <c r="X66" s="7" t="n">
        <v>0.2090718594115582</v>
      </c>
      <c r="Y66" s="7" t="n">
        <v>0.2272033848241567</v>
      </c>
      <c r="Z66" s="7" t="n">
        <v>0.521653955341404</v>
      </c>
      <c r="AA66" s="7" t="n">
        <v>0.2247000463874999</v>
      </c>
      <c r="AB66" s="7" t="n">
        <v>0.07371489197696909</v>
      </c>
      <c r="AC66" s="7" t="n">
        <v>0.9253807064160335</v>
      </c>
      <c r="AD66" s="7" t="n">
        <v>0.2311935993442615</v>
      </c>
      <c r="AE66" s="7" t="n">
        <v>0.243771074334141</v>
      </c>
      <c r="AF66" s="7" t="n">
        <v>0.2544116358154787</v>
      </c>
      <c r="AG66" s="7" t="n">
        <v>0.3537755384675046</v>
      </c>
      <c r="AH66" s="7" t="n">
        <v>0.2963611628601265</v>
      </c>
      <c r="AI66" s="7" t="n">
        <v>0.2990791105083483</v>
      </c>
      <c r="AJ66" s="7" t="n">
        <v>0.3958733850211763</v>
      </c>
      <c r="AK66" s="7" t="n">
        <v>0.3777452664985919</v>
      </c>
      <c r="AL66" s="7" t="n">
        <v>0.3471791121259247</v>
      </c>
      <c r="AM66" s="7" t="n">
        <v>0.2974717552256284</v>
      </c>
      <c r="AN66" s="7" t="n">
        <v>0.2590929843216883</v>
      </c>
      <c r="AO66" s="7" t="n">
        <v>0.1765846732785923</v>
      </c>
      <c r="AP66" s="7" t="n">
        <v>0.2584770199662534</v>
      </c>
      <c r="AQ66" s="7" t="n">
        <v>0.2337439991275399</v>
      </c>
      <c r="AR66" s="7" t="n">
        <v>0.07371461802717076</v>
      </c>
      <c r="AS66" s="7" t="n">
        <v>0.2770597956946753</v>
      </c>
      <c r="AT66" s="7" t="n">
        <v>0.08837912085614061</v>
      </c>
      <c r="AU66" s="7" t="n">
        <v>0.2476746026198534</v>
      </c>
      <c r="AV66" s="7" t="n">
        <v>0.305134137511129</v>
      </c>
      <c r="AW66" s="7" t="n">
        <v>0.1152447955046984</v>
      </c>
      <c r="AX66" s="7" t="n">
        <v>-0.009613641599959427</v>
      </c>
      <c r="AY66" s="7" t="n">
        <v>0.3178425335364011</v>
      </c>
      <c r="AZ66" s="7" t="n">
        <v>0.2132804649319052</v>
      </c>
      <c r="BA66" s="7" t="n">
        <v>0.1853272112133253</v>
      </c>
      <c r="BB66" s="7" t="n">
        <v>0.2930663655003815</v>
      </c>
      <c r="BC66" s="7" t="n">
        <v>0.289175866671641</v>
      </c>
      <c r="BD66" s="7" t="n">
        <v>0.3443909125494938</v>
      </c>
      <c r="BE66" s="7" t="n">
        <v>0.3080063736591977</v>
      </c>
      <c r="BF66" s="7" t="n">
        <v>0.3727909980222796</v>
      </c>
      <c r="BG66" s="7" t="n">
        <v>0.220420221854451</v>
      </c>
      <c r="BH66" s="7" t="n">
        <v>0.255243145275649</v>
      </c>
      <c r="BI66" s="7" t="n">
        <v>0.2124458741375592</v>
      </c>
      <c r="BJ66" s="7" t="n">
        <v>0.4158928393276524</v>
      </c>
      <c r="BK66" s="7" t="n">
        <v>0.2834845358610577</v>
      </c>
      <c r="BL66" s="7" t="n">
        <v>0.2000480964190765</v>
      </c>
      <c r="BM66" s="7" t="n">
        <v>0.3691832433981684</v>
      </c>
      <c r="BN66" s="7" t="n">
        <v>0.2905977765660911</v>
      </c>
      <c r="BO66" s="7" t="n">
        <v>1</v>
      </c>
      <c r="BP66" s="7" t="n">
        <v>0.2423684834419733</v>
      </c>
      <c r="BQ66" s="7" t="n">
        <v>0.2412781903044172</v>
      </c>
      <c r="BR66" s="7" t="n">
        <v>0.3121503901615355</v>
      </c>
      <c r="BS66" s="7" t="n">
        <v>0.2439505973832938</v>
      </c>
      <c r="BT66" s="7" t="n">
        <v>0.1557357287893293</v>
      </c>
      <c r="BU66" s="7" t="n">
        <v>0.1720946344868831</v>
      </c>
      <c r="BV66" s="7" t="n">
        <v>0.1634216656084973</v>
      </c>
      <c r="BW66" s="7" t="n">
        <v>0.2425660138628588</v>
      </c>
      <c r="BX66" s="7" t="n">
        <v>0.1011475395198686</v>
      </c>
      <c r="BY66" s="7" t="n">
        <v>0.2587555899223765</v>
      </c>
      <c r="BZ66" s="7" t="n">
        <v>0.1518054308692516</v>
      </c>
      <c r="CA66" s="7" t="n">
        <v>0.2729449844823479</v>
      </c>
      <c r="CB66" s="7" t="n">
        <v>0.1145490658961833</v>
      </c>
      <c r="CC66" s="7" t="n">
        <v>0.2872078678097664</v>
      </c>
      <c r="CD66" s="7" t="n">
        <v>0.2956698379420298</v>
      </c>
      <c r="CE66" s="7" t="n">
        <v>0.2720235505476716</v>
      </c>
      <c r="CF66" s="7" t="n">
        <v>0.2405681624275976</v>
      </c>
      <c r="CG66" s="7" t="n">
        <v>0.1758438856938968</v>
      </c>
      <c r="CH66" s="7" t="n">
        <v>0.250910042352178</v>
      </c>
      <c r="CI66" s="7" t="n">
        <v>0.3364514777127292</v>
      </c>
      <c r="CJ66" s="7" t="n">
        <v>0.2156012771116068</v>
      </c>
      <c r="CK66" s="7" t="n">
        <v>0.3219136842154089</v>
      </c>
      <c r="CL66" s="7" t="n">
        <v>0.1735430754326902</v>
      </c>
      <c r="CM66" s="7" t="n">
        <v>0.1298748322044576</v>
      </c>
      <c r="CN66" s="7" t="n">
        <v>0.2879328944181325</v>
      </c>
      <c r="CO66" s="7" t="n">
        <v>0.1810353325973439</v>
      </c>
      <c r="CP66" s="7" t="n">
        <v>0.1330454262818336</v>
      </c>
      <c r="CQ66" s="7" t="n">
        <v>0.3121683257901622</v>
      </c>
      <c r="CR66" s="7" t="n">
        <v>0.2778886865909008</v>
      </c>
      <c r="CS66" s="7" t="n">
        <v>0.1387684700164492</v>
      </c>
      <c r="CT66" s="7" t="n">
        <v>0.1383754234202972</v>
      </c>
      <c r="CU66" s="7" t="n">
        <v>0.1892531035955331</v>
      </c>
      <c r="CV66" s="7" t="n">
        <v>0.1144102648181584</v>
      </c>
      <c r="CW66" s="7" t="n">
        <v>0.1970557522769606</v>
      </c>
      <c r="CX66" s="7" t="n">
        <v>0.1976471467558637</v>
      </c>
      <c r="CY66" s="7" t="n">
        <v>0.2039712543941092</v>
      </c>
      <c r="CZ66" s="7" t="n">
        <v>0.1646741949855192</v>
      </c>
      <c r="DA66" s="7" t="n">
        <v>-0.01184706824896342</v>
      </c>
      <c r="DB66" s="7" t="n">
        <v>0.1766023668455778</v>
      </c>
      <c r="DC66" s="7" t="n">
        <v>0.1975867561584334</v>
      </c>
      <c r="DD66" s="7" t="n">
        <v>0.171862247150884</v>
      </c>
      <c r="DE66" s="7" t="n">
        <v>0.2919254607928249</v>
      </c>
      <c r="DF66" s="7" t="n">
        <v>0.2998449721081969</v>
      </c>
      <c r="DG66" s="7" t="n">
        <v>0.1696498249768307</v>
      </c>
      <c r="DH66" s="7" t="n">
        <v>0.2549946161071955</v>
      </c>
      <c r="DI66" s="7" t="n">
        <v>0.2880151575924633</v>
      </c>
      <c r="DJ66" s="7" t="n">
        <v>0.1577049837245047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0.6756113250522453</v>
      </c>
      <c r="D67" s="7" t="n">
        <v>0.6562404369197664</v>
      </c>
      <c r="E67" s="7" t="n">
        <v>0.3520009456152903</v>
      </c>
      <c r="F67" s="7" t="n">
        <v>0.6318621636114479</v>
      </c>
      <c r="G67" s="7" t="n">
        <v>0.4227187203196757</v>
      </c>
      <c r="H67" s="7" t="n">
        <v>0.834655471305412</v>
      </c>
      <c r="I67" s="7" t="n">
        <v>0.4578053764955896</v>
      </c>
      <c r="J67" s="7" t="n">
        <v>0.6957779427034835</v>
      </c>
      <c r="K67" s="7" t="n">
        <v>0.4854201699567549</v>
      </c>
      <c r="L67" s="7" t="n">
        <v>0.7343736556367663</v>
      </c>
      <c r="M67" s="7" t="n">
        <v>0.3991137026121014</v>
      </c>
      <c r="N67" s="7" t="n">
        <v>0.1167681864679129</v>
      </c>
      <c r="O67" s="7" t="n">
        <v>0.9934138231123276</v>
      </c>
      <c r="P67" s="7" t="n">
        <v>0.6292581024511643</v>
      </c>
      <c r="Q67" s="7" t="n">
        <v>0.6920738384048426</v>
      </c>
      <c r="R67" s="7" t="n">
        <v>0.5272803222580636</v>
      </c>
      <c r="S67" s="7" t="n">
        <v>0.5021260935132797</v>
      </c>
      <c r="T67" s="7" t="n">
        <v>0.7402079899620579</v>
      </c>
      <c r="U67" s="7" t="n">
        <v>0.70708253652918</v>
      </c>
      <c r="V67" s="7" t="n">
        <v>0.7169746949887471</v>
      </c>
      <c r="W67" s="7" t="n">
        <v>0.3890891499812408</v>
      </c>
      <c r="X67" s="7" t="n">
        <v>0.4212430574786661</v>
      </c>
      <c r="Y67" s="7" t="n">
        <v>0.4997300277127372</v>
      </c>
      <c r="Z67" s="7" t="n">
        <v>0.1530240883830971</v>
      </c>
      <c r="AA67" s="7" t="n">
        <v>0.357903591673255</v>
      </c>
      <c r="AB67" s="7" t="n">
        <v>0.2355525520130654</v>
      </c>
      <c r="AC67" s="7" t="n">
        <v>0.3513304253175882</v>
      </c>
      <c r="AD67" s="7" t="n">
        <v>0.607911292726901</v>
      </c>
      <c r="AE67" s="7" t="n">
        <v>0.3540673789893958</v>
      </c>
      <c r="AF67" s="7" t="n">
        <v>0.4055287907948962</v>
      </c>
      <c r="AG67" s="7" t="n">
        <v>0.6681810687054095</v>
      </c>
      <c r="AH67" s="7" t="n">
        <v>0.6489239338855912</v>
      </c>
      <c r="AI67" s="7" t="n">
        <v>0.5795599067216858</v>
      </c>
      <c r="AJ67" s="7" t="n">
        <v>0.4338176413046874</v>
      </c>
      <c r="AK67" s="7" t="n">
        <v>0.6885647904402129</v>
      </c>
      <c r="AL67" s="7" t="n">
        <v>0.1202735552590642</v>
      </c>
      <c r="AM67" s="7" t="n">
        <v>0.4477533712354181</v>
      </c>
      <c r="AN67" s="7" t="n">
        <v>0.4223896971564217</v>
      </c>
      <c r="AO67" s="7" t="n">
        <v>0.4242025349491017</v>
      </c>
      <c r="AP67" s="7" t="n">
        <v>0.6431858742821139</v>
      </c>
      <c r="AQ67" s="7" t="n">
        <v>0.6555748255066537</v>
      </c>
      <c r="AR67" s="7" t="n">
        <v>0.2355528811509253</v>
      </c>
      <c r="AS67" s="7" t="n">
        <v>0.5405689139035376</v>
      </c>
      <c r="AT67" s="7" t="n">
        <v>0.1345282250181935</v>
      </c>
      <c r="AU67" s="7" t="n">
        <v>0.5215569941365502</v>
      </c>
      <c r="AV67" s="7" t="n">
        <v>0.4453406464690185</v>
      </c>
      <c r="AW67" s="7" t="n">
        <v>0.6621057624909287</v>
      </c>
      <c r="AX67" s="7" t="n">
        <v>0.2839671687581182</v>
      </c>
      <c r="AY67" s="7" t="n">
        <v>0.05791705519429376</v>
      </c>
      <c r="AZ67" s="7" t="n">
        <v>0.3872965095680888</v>
      </c>
      <c r="BA67" s="7" t="n">
        <v>0.4120859137420009</v>
      </c>
      <c r="BB67" s="7" t="n">
        <v>0.5690044254540242</v>
      </c>
      <c r="BC67" s="7" t="n">
        <v>0.6941024973021267</v>
      </c>
      <c r="BD67" s="7" t="n">
        <v>0.8448752748330469</v>
      </c>
      <c r="BE67" s="7" t="n">
        <v>0.2073448885223128</v>
      </c>
      <c r="BF67" s="7" t="n">
        <v>0.6949977828865984</v>
      </c>
      <c r="BG67" s="7" t="n">
        <v>0.432961394418502</v>
      </c>
      <c r="BH67" s="7" t="n">
        <v>0.635296464666419</v>
      </c>
      <c r="BI67" s="7" t="n">
        <v>0.836573968973214</v>
      </c>
      <c r="BJ67" s="7" t="n">
        <v>0.3235034437384675</v>
      </c>
      <c r="BK67" s="7" t="n">
        <v>0.2669569215308632</v>
      </c>
      <c r="BL67" s="7" t="n">
        <v>0.459428811445726</v>
      </c>
      <c r="BM67" s="7" t="n">
        <v>0.1289204474455159</v>
      </c>
      <c r="BN67" s="7" t="n">
        <v>0.4969362886276482</v>
      </c>
      <c r="BO67" s="7" t="n">
        <v>0.2423684834419733</v>
      </c>
      <c r="BP67" s="7" t="n">
        <v>1</v>
      </c>
      <c r="BQ67" s="7" t="n">
        <v>0.3191229076232417</v>
      </c>
      <c r="BR67" s="7" t="n">
        <v>0.5245334315073948</v>
      </c>
      <c r="BS67" s="7" t="n">
        <v>0.5663627143144586</v>
      </c>
      <c r="BT67" s="7" t="n">
        <v>0.3366523490132298</v>
      </c>
      <c r="BU67" s="7" t="n">
        <v>0.3928152408331234</v>
      </c>
      <c r="BV67" s="7" t="n">
        <v>0.4106499860143262</v>
      </c>
      <c r="BW67" s="7" t="n">
        <v>0.2175408729043392</v>
      </c>
      <c r="BX67" s="7" t="n">
        <v>0.1483993715668147</v>
      </c>
      <c r="BY67" s="7" t="n">
        <v>0.2283948042499949</v>
      </c>
      <c r="BZ67" s="7" t="n">
        <v>0.3400650910926202</v>
      </c>
      <c r="CA67" s="7" t="n">
        <v>0.2503896432320502</v>
      </c>
      <c r="CB67" s="7" t="n">
        <v>0.6613159628091962</v>
      </c>
      <c r="CC67" s="7" t="n">
        <v>0.5610489540239746</v>
      </c>
      <c r="CD67" s="7" t="n">
        <v>0.513664448556584</v>
      </c>
      <c r="CE67" s="7" t="n">
        <v>0.5335627831215368</v>
      </c>
      <c r="CF67" s="7" t="n">
        <v>0.3041424676080061</v>
      </c>
      <c r="CG67" s="7" t="n">
        <v>0.3659756269909321</v>
      </c>
      <c r="CH67" s="7" t="n">
        <v>0.4461362919486814</v>
      </c>
      <c r="CI67" s="7" t="n">
        <v>0.2831703355985546</v>
      </c>
      <c r="CJ67" s="7" t="n">
        <v>0.3167659634085584</v>
      </c>
      <c r="CK67" s="7" t="n">
        <v>0.6008864946324017</v>
      </c>
      <c r="CL67" s="7" t="n">
        <v>0.384276265099039</v>
      </c>
      <c r="CM67" s="7" t="n">
        <v>0.3308071862951624</v>
      </c>
      <c r="CN67" s="7" t="n">
        <v>0.4508535698593318</v>
      </c>
      <c r="CO67" s="7" t="n">
        <v>0.4708807057142622</v>
      </c>
      <c r="CP67" s="7" t="n">
        <v>0.3886526885698874</v>
      </c>
      <c r="CQ67" s="7" t="n">
        <v>0.423661839046531</v>
      </c>
      <c r="CR67" s="7" t="n">
        <v>0.6781743306056487</v>
      </c>
      <c r="CS67" s="7" t="n">
        <v>0.5975557816935886</v>
      </c>
      <c r="CT67" s="7" t="n">
        <v>0.3131165620312521</v>
      </c>
      <c r="CU67" s="7" t="n">
        <v>0.4282586400559226</v>
      </c>
      <c r="CV67" s="7" t="n">
        <v>0.6197764479623888</v>
      </c>
      <c r="CW67" s="7" t="n">
        <v>0.4127770736508811</v>
      </c>
      <c r="CX67" s="7" t="n">
        <v>0.4092300681340577</v>
      </c>
      <c r="CY67" s="7" t="n">
        <v>0.4045481813445242</v>
      </c>
      <c r="CZ67" s="7" t="n">
        <v>0.5815543828173019</v>
      </c>
      <c r="DA67" s="7" t="n">
        <v>0.28386135182842</v>
      </c>
      <c r="DB67" s="7" t="n">
        <v>0.4915696216114508</v>
      </c>
      <c r="DC67" s="7" t="n">
        <v>0.4027509095859327</v>
      </c>
      <c r="DD67" s="7" t="n">
        <v>0.2404846612435077</v>
      </c>
      <c r="DE67" s="7" t="n">
        <v>0.2162275314773277</v>
      </c>
      <c r="DF67" s="7" t="n">
        <v>0.2819171692054108</v>
      </c>
      <c r="DG67" s="7" t="n">
        <v>0.3486320202845717</v>
      </c>
      <c r="DH67" s="7" t="n">
        <v>0.5464693999043436</v>
      </c>
      <c r="DI67" s="7" t="n">
        <v>0.7513012137736036</v>
      </c>
      <c r="DJ67" s="7" t="n">
        <v>0.3817300574100296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0.5536922502143381</v>
      </c>
      <c r="D68" s="7" t="n">
        <v>0.5102863047548993</v>
      </c>
      <c r="E68" s="7" t="n">
        <v>0.2585574208464696</v>
      </c>
      <c r="F68" s="7" t="n">
        <v>0.3658831508470719</v>
      </c>
      <c r="G68" s="7" t="n">
        <v>0.3478073923829781</v>
      </c>
      <c r="H68" s="7" t="n">
        <v>0.3364856573581731</v>
      </c>
      <c r="I68" s="7" t="n">
        <v>0.1169185213671728</v>
      </c>
      <c r="J68" s="7" t="n">
        <v>0.5939680374474114</v>
      </c>
      <c r="K68" s="7" t="n">
        <v>0.7594024814759288</v>
      </c>
      <c r="L68" s="7" t="n">
        <v>0.1282954134005224</v>
      </c>
      <c r="M68" s="7" t="n">
        <v>-0.043249542590412</v>
      </c>
      <c r="N68" s="7" t="n">
        <v>0.1380896743858269</v>
      </c>
      <c r="O68" s="7" t="n">
        <v>0.3008979720725355</v>
      </c>
      <c r="P68" s="7" t="n">
        <v>-0.1014616513174901</v>
      </c>
      <c r="Q68" s="7" t="n">
        <v>0.6745044698343627</v>
      </c>
      <c r="R68" s="7" t="n">
        <v>0.8009196929935106</v>
      </c>
      <c r="S68" s="7" t="n">
        <v>0.6965451603076419</v>
      </c>
      <c r="T68" s="7" t="n">
        <v>0.5525831098959681</v>
      </c>
      <c r="U68" s="7" t="n">
        <v>0.6631632016918881</v>
      </c>
      <c r="V68" s="7" t="n">
        <v>0.6272180212378962</v>
      </c>
      <c r="W68" s="7" t="n">
        <v>-0.03358232929411679</v>
      </c>
      <c r="X68" s="7" t="n">
        <v>0.3322001426912351</v>
      </c>
      <c r="Y68" s="7" t="n">
        <v>0.234354867079577</v>
      </c>
      <c r="Z68" s="7" t="n">
        <v>0.1687258008702968</v>
      </c>
      <c r="AA68" s="7" t="n">
        <v>-0.06761594758553444</v>
      </c>
      <c r="AB68" s="7" t="n">
        <v>0.3292203661529621</v>
      </c>
      <c r="AC68" s="7" t="n">
        <v>0.2391210395853971</v>
      </c>
      <c r="AD68" s="7" t="n">
        <v>-0.1213815455127783</v>
      </c>
      <c r="AE68" s="7" t="n">
        <v>-0.07935053841741647</v>
      </c>
      <c r="AF68" s="7" t="n">
        <v>0.9448714469573388</v>
      </c>
      <c r="AG68" s="7" t="n">
        <v>0.4011108733513616</v>
      </c>
      <c r="AH68" s="7" t="n">
        <v>0.2405047881378756</v>
      </c>
      <c r="AI68" s="7" t="n">
        <v>0.06526395892722849</v>
      </c>
      <c r="AJ68" s="7" t="n">
        <v>0.5242018248197565</v>
      </c>
      <c r="AK68" s="7" t="n">
        <v>0.5673126269427474</v>
      </c>
      <c r="AL68" s="7" t="n">
        <v>0.1326235956941048</v>
      </c>
      <c r="AM68" s="7" t="n">
        <v>0.5549064013117062</v>
      </c>
      <c r="AN68" s="7" t="n">
        <v>0.08753197750098349</v>
      </c>
      <c r="AO68" s="7" t="n">
        <v>-0.04394710915719068</v>
      </c>
      <c r="AP68" s="7" t="n">
        <v>0.2121056502393899</v>
      </c>
      <c r="AQ68" s="7" t="n">
        <v>-0.08833701063474947</v>
      </c>
      <c r="AR68" s="7" t="n">
        <v>0.329220625590514</v>
      </c>
      <c r="AS68" s="7" t="n">
        <v>0.3391972266995323</v>
      </c>
      <c r="AT68" s="7" t="n">
        <v>0.6411453068352863</v>
      </c>
      <c r="AU68" s="7" t="n">
        <v>0.1343674608145095</v>
      </c>
      <c r="AV68" s="7" t="n">
        <v>0.5612236314855386</v>
      </c>
      <c r="AW68" s="7" t="n">
        <v>-0.02800890392556037</v>
      </c>
      <c r="AX68" s="7" t="n">
        <v>0.2164970810847895</v>
      </c>
      <c r="AY68" s="7" t="n">
        <v>0.1037618499917622</v>
      </c>
      <c r="AZ68" s="7" t="n">
        <v>-0.05939225379037948</v>
      </c>
      <c r="BA68" s="7" t="n">
        <v>0.4120497799784629</v>
      </c>
      <c r="BB68" s="7" t="n">
        <v>0.1986471939309801</v>
      </c>
      <c r="BC68" s="7" t="n">
        <v>0.3026929952226168</v>
      </c>
      <c r="BD68" s="7" t="n">
        <v>0.3753863416863329</v>
      </c>
      <c r="BE68" s="7" t="n">
        <v>0.8963086963012866</v>
      </c>
      <c r="BF68" s="7" t="n">
        <v>0.3626976313670431</v>
      </c>
      <c r="BG68" s="7" t="n">
        <v>0.4027341010437308</v>
      </c>
      <c r="BH68" s="7" t="n">
        <v>-0.1074553825546835</v>
      </c>
      <c r="BI68" s="7" t="n">
        <v>0.1839287073755166</v>
      </c>
      <c r="BJ68" s="7" t="n">
        <v>0.1523786328050676</v>
      </c>
      <c r="BK68" s="7" t="n">
        <v>0.9613348915629891</v>
      </c>
      <c r="BL68" s="7" t="n">
        <v>0.866538753865019</v>
      </c>
      <c r="BM68" s="7" t="n">
        <v>0.1385783386364296</v>
      </c>
      <c r="BN68" s="7" t="n">
        <v>0.3630078305461792</v>
      </c>
      <c r="BO68" s="7" t="n">
        <v>0.2412781903044172</v>
      </c>
      <c r="BP68" s="7" t="n">
        <v>0.3191229076232417</v>
      </c>
      <c r="BQ68" s="7" t="n">
        <v>1</v>
      </c>
      <c r="BR68" s="7" t="n">
        <v>0.2924086135883312</v>
      </c>
      <c r="BS68" s="7" t="n">
        <v>0.825589733586241</v>
      </c>
      <c r="BT68" s="7" t="n">
        <v>-0.08727023546558169</v>
      </c>
      <c r="BU68" s="7" t="n">
        <v>-0.04355725821291039</v>
      </c>
      <c r="BV68" s="7" t="n">
        <v>0.8356427564335775</v>
      </c>
      <c r="BW68" s="7" t="n">
        <v>0.9225315570718472</v>
      </c>
      <c r="BX68" s="7" t="n">
        <v>0.6472420214907272</v>
      </c>
      <c r="BY68" s="7" t="n">
        <v>0.9312435077275766</v>
      </c>
      <c r="BZ68" s="7" t="n">
        <v>0.4378967136394534</v>
      </c>
      <c r="CA68" s="7" t="n">
        <v>0.8680492030731553</v>
      </c>
      <c r="CB68" s="7" t="n">
        <v>-0.03104314970407519</v>
      </c>
      <c r="CC68" s="7" t="n">
        <v>0.3526839949816537</v>
      </c>
      <c r="CD68" s="7" t="n">
        <v>0.4166537453681639</v>
      </c>
      <c r="CE68" s="7" t="n">
        <v>0.2151933980277525</v>
      </c>
      <c r="CF68" s="7" t="n">
        <v>0.997301039302579</v>
      </c>
      <c r="CG68" s="7" t="n">
        <v>0.9070302140906139</v>
      </c>
      <c r="CH68" s="7" t="n">
        <v>0.9143988441593722</v>
      </c>
      <c r="CI68" s="7" t="n">
        <v>0.2574450274610753</v>
      </c>
      <c r="CJ68" s="7" t="n">
        <v>-0.08710880162079186</v>
      </c>
      <c r="CK68" s="7" t="n">
        <v>-0.08183382251500879</v>
      </c>
      <c r="CL68" s="7" t="n">
        <v>-0.09694249266778895</v>
      </c>
      <c r="CM68" s="7" t="n">
        <v>0.8593515526485105</v>
      </c>
      <c r="CN68" s="7" t="n">
        <v>0.9357256266324944</v>
      </c>
      <c r="CO68" s="7" t="n">
        <v>0.8469174977852404</v>
      </c>
      <c r="CP68" s="7" t="n">
        <v>-0.108913592590468</v>
      </c>
      <c r="CQ68" s="7" t="n">
        <v>0.9050959597133178</v>
      </c>
      <c r="CR68" s="7" t="n">
        <v>0.49094925464423</v>
      </c>
      <c r="CS68" s="7" t="n">
        <v>-0.1547608122697765</v>
      </c>
      <c r="CT68" s="7" t="n">
        <v>0.3850937841273584</v>
      </c>
      <c r="CU68" s="7" t="n">
        <v>0.6785661122269202</v>
      </c>
      <c r="CV68" s="7" t="n">
        <v>-0.0808667667487252</v>
      </c>
      <c r="CW68" s="7" t="n">
        <v>0.7168477859932028</v>
      </c>
      <c r="CX68" s="7" t="n">
        <v>0.4010413705640471</v>
      </c>
      <c r="CY68" s="7" t="n">
        <v>0.7173165561882976</v>
      </c>
      <c r="CZ68" s="7" t="n">
        <v>0.1197530634657604</v>
      </c>
      <c r="DA68" s="7" t="n">
        <v>0.21552104650597</v>
      </c>
      <c r="DB68" s="7" t="n">
        <v>0.4850856245888048</v>
      </c>
      <c r="DC68" s="7" t="n">
        <v>0.7183105845593434</v>
      </c>
      <c r="DD68" s="7" t="n">
        <v>-0.04217184737080368</v>
      </c>
      <c r="DE68" s="7" t="n">
        <v>0.9069861855668625</v>
      </c>
      <c r="DF68" s="7" t="n">
        <v>-0.1254557193392885</v>
      </c>
      <c r="DG68" s="7" t="n">
        <v>0.3701820771706122</v>
      </c>
      <c r="DH68" s="7" t="n">
        <v>0.7754691507887047</v>
      </c>
      <c r="DI68" s="7" t="n">
        <v>0.1293754367203971</v>
      </c>
      <c r="DJ68" s="7" t="n">
        <v>0.5154126922170591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0.749660888408673</v>
      </c>
      <c r="D69" s="7" t="n">
        <v>0.7017695688071146</v>
      </c>
      <c r="E69" s="7" t="n">
        <v>0.5339231869563937</v>
      </c>
      <c r="F69" s="7" t="n">
        <v>0.6735572696238946</v>
      </c>
      <c r="G69" s="7" t="n">
        <v>0.5268298224922702</v>
      </c>
      <c r="H69" s="7" t="n">
        <v>0.6484909789423997</v>
      </c>
      <c r="I69" s="7" t="n">
        <v>0.54458943674409</v>
      </c>
      <c r="J69" s="7" t="n">
        <v>0.6879824005268398</v>
      </c>
      <c r="K69" s="7" t="n">
        <v>0.2414874980794224</v>
      </c>
      <c r="L69" s="7" t="n">
        <v>0.5896863268905213</v>
      </c>
      <c r="M69" s="7" t="n">
        <v>0.4428978371195474</v>
      </c>
      <c r="N69" s="7" t="n">
        <v>0.3527813475545113</v>
      </c>
      <c r="O69" s="7" t="n">
        <v>0.5039053641234521</v>
      </c>
      <c r="P69" s="7" t="n">
        <v>0.3428984084691597</v>
      </c>
      <c r="Q69" s="7" t="n">
        <v>0.6234211675958525</v>
      </c>
      <c r="R69" s="7" t="n">
        <v>0.6302354854518637</v>
      </c>
      <c r="S69" s="7" t="n">
        <v>0.6379039190217596</v>
      </c>
      <c r="T69" s="7" t="n">
        <v>0.6970570464863756</v>
      </c>
      <c r="U69" s="7" t="n">
        <v>0.6773475697604272</v>
      </c>
      <c r="V69" s="7" t="n">
        <v>0.7033568237961886</v>
      </c>
      <c r="W69" s="7" t="n">
        <v>0.3819357680954041</v>
      </c>
      <c r="X69" s="7" t="n">
        <v>0.6392162001699331</v>
      </c>
      <c r="Y69" s="7" t="n">
        <v>0.5823122127830836</v>
      </c>
      <c r="Z69" s="7" t="n">
        <v>0.390294607361542</v>
      </c>
      <c r="AA69" s="7" t="n">
        <v>0.4228478093616655</v>
      </c>
      <c r="AB69" s="7" t="n">
        <v>0.3718819569845443</v>
      </c>
      <c r="AC69" s="7" t="n">
        <v>0.4445877662321914</v>
      </c>
      <c r="AD69" s="7" t="n">
        <v>0.3267214641646121</v>
      </c>
      <c r="AE69" s="7" t="n">
        <v>0.423621470751253</v>
      </c>
      <c r="AF69" s="7" t="n">
        <v>0.286047719923306</v>
      </c>
      <c r="AG69" s="7" t="n">
        <v>0.4119846073064233</v>
      </c>
      <c r="AH69" s="7" t="n">
        <v>0.3774063224007365</v>
      </c>
      <c r="AI69" s="7" t="n">
        <v>0.3543653106134177</v>
      </c>
      <c r="AJ69" s="7" t="n">
        <v>0.6257996381516979</v>
      </c>
      <c r="AK69" s="7" t="n">
        <v>0.5876586645272451</v>
      </c>
      <c r="AL69" s="7" t="n">
        <v>0.3609642271094272</v>
      </c>
      <c r="AM69" s="7" t="n">
        <v>0.480237023690398</v>
      </c>
      <c r="AN69" s="7" t="n">
        <v>0.5375779815360747</v>
      </c>
      <c r="AO69" s="7" t="n">
        <v>0.3759420087913947</v>
      </c>
      <c r="AP69" s="7" t="n">
        <v>0.3546131406309053</v>
      </c>
      <c r="AQ69" s="7" t="n">
        <v>0.3250648057921072</v>
      </c>
      <c r="AR69" s="7" t="n">
        <v>0.3718820567354488</v>
      </c>
      <c r="AS69" s="7" t="n">
        <v>0.5047916753940812</v>
      </c>
      <c r="AT69" s="7" t="n">
        <v>0.1142032057119386</v>
      </c>
      <c r="AU69" s="7" t="n">
        <v>0.4470484443677277</v>
      </c>
      <c r="AV69" s="7" t="n">
        <v>0.4886640754791782</v>
      </c>
      <c r="AW69" s="7" t="n">
        <v>0.314174949995799</v>
      </c>
      <c r="AX69" s="7" t="n">
        <v>0.3978219401704957</v>
      </c>
      <c r="AY69" s="7" t="n">
        <v>0.3033706510038406</v>
      </c>
      <c r="AZ69" s="7" t="n">
        <v>0.3489214673049491</v>
      </c>
      <c r="BA69" s="7" t="n">
        <v>0.5941516048018748</v>
      </c>
      <c r="BB69" s="7" t="n">
        <v>0.5492754189393396</v>
      </c>
      <c r="BC69" s="7" t="n">
        <v>0.6487909370672557</v>
      </c>
      <c r="BD69" s="7" t="n">
        <v>0.5752564769262595</v>
      </c>
      <c r="BE69" s="7" t="n">
        <v>0.260499179122247</v>
      </c>
      <c r="BF69" s="7" t="n">
        <v>0.7197577815193312</v>
      </c>
      <c r="BG69" s="7" t="n">
        <v>0.6119006162760166</v>
      </c>
      <c r="BH69" s="7" t="n">
        <v>0.3326802831300699</v>
      </c>
      <c r="BI69" s="7" t="n">
        <v>0.4192301986884228</v>
      </c>
      <c r="BJ69" s="7" t="n">
        <v>0.4666635313981245</v>
      </c>
      <c r="BK69" s="7" t="n">
        <v>0.306382921286197</v>
      </c>
      <c r="BL69" s="7" t="n">
        <v>0.2662139919696754</v>
      </c>
      <c r="BM69" s="7" t="n">
        <v>0.3716239704472186</v>
      </c>
      <c r="BN69" s="7" t="n">
        <v>0.57334214342843</v>
      </c>
      <c r="BO69" s="7" t="n">
        <v>0.3121503901615355</v>
      </c>
      <c r="BP69" s="7" t="n">
        <v>0.5245334315073948</v>
      </c>
      <c r="BQ69" s="7" t="n">
        <v>0.2924086135883312</v>
      </c>
      <c r="BR69" s="7" t="n">
        <v>1</v>
      </c>
      <c r="BS69" s="7" t="n">
        <v>0.3604810752543872</v>
      </c>
      <c r="BT69" s="7" t="n">
        <v>0.3640242522236186</v>
      </c>
      <c r="BU69" s="7" t="n">
        <v>0.3904894507665874</v>
      </c>
      <c r="BV69" s="7" t="n">
        <v>0.2289555364814469</v>
      </c>
      <c r="BW69" s="7" t="n">
        <v>0.2546165729080396</v>
      </c>
      <c r="BX69" s="7" t="n">
        <v>0.08876715465832531</v>
      </c>
      <c r="BY69" s="7" t="n">
        <v>0.2724336776752974</v>
      </c>
      <c r="BZ69" s="7" t="n">
        <v>0.5497074451679291</v>
      </c>
      <c r="CA69" s="7" t="n">
        <v>0.2673408186952344</v>
      </c>
      <c r="CB69" s="7" t="n">
        <v>0.3150801377875338</v>
      </c>
      <c r="CC69" s="7" t="n">
        <v>0.6603009669045075</v>
      </c>
      <c r="CD69" s="7" t="n">
        <v>0.7227049394742913</v>
      </c>
      <c r="CE69" s="7" t="n">
        <v>0.4602947320921106</v>
      </c>
      <c r="CF69" s="7" t="n">
        <v>0.2957143658378028</v>
      </c>
      <c r="CG69" s="7" t="n">
        <v>0.2841666416464882</v>
      </c>
      <c r="CH69" s="7" t="n">
        <v>0.3519296596108389</v>
      </c>
      <c r="CI69" s="7" t="n">
        <v>0.516227833459703</v>
      </c>
      <c r="CJ69" s="7" t="n">
        <v>0.3858781752347338</v>
      </c>
      <c r="CK69" s="7" t="n">
        <v>0.2987340533404215</v>
      </c>
      <c r="CL69" s="7" t="n">
        <v>0.400936601070994</v>
      </c>
      <c r="CM69" s="7" t="n">
        <v>0.3030040519159832</v>
      </c>
      <c r="CN69" s="7" t="n">
        <v>0.3749087350291064</v>
      </c>
      <c r="CO69" s="7" t="n">
        <v>0.2648005298043719</v>
      </c>
      <c r="CP69" s="7" t="n">
        <v>0.3156341510144148</v>
      </c>
      <c r="CQ69" s="7" t="n">
        <v>0.3006202279967622</v>
      </c>
      <c r="CR69" s="7" t="n">
        <v>0.3707549687834681</v>
      </c>
      <c r="CS69" s="7" t="n">
        <v>0.2584990323575349</v>
      </c>
      <c r="CT69" s="7" t="n">
        <v>0.4392097659958423</v>
      </c>
      <c r="CU69" s="7" t="n">
        <v>0.1401957554903241</v>
      </c>
      <c r="CV69" s="7" t="n">
        <v>0.3030774406403765</v>
      </c>
      <c r="CW69" s="7" t="n">
        <v>0.1492944849070695</v>
      </c>
      <c r="CX69" s="7" t="n">
        <v>0.626992292780269</v>
      </c>
      <c r="CY69" s="7" t="n">
        <v>0.1471407975694441</v>
      </c>
      <c r="CZ69" s="7" t="n">
        <v>0.411350441136332</v>
      </c>
      <c r="DA69" s="7" t="n">
        <v>0.3945980429638557</v>
      </c>
      <c r="DB69" s="7" t="n">
        <v>0.5549410107886902</v>
      </c>
      <c r="DC69" s="7" t="n">
        <v>0.1592513197575746</v>
      </c>
      <c r="DD69" s="7" t="n">
        <v>0.4484782257942494</v>
      </c>
      <c r="DE69" s="7" t="n">
        <v>0.2629701296993625</v>
      </c>
      <c r="DF69" s="7" t="n">
        <v>0.3399254509734841</v>
      </c>
      <c r="DG69" s="7" t="n">
        <v>0.5436327625126756</v>
      </c>
      <c r="DH69" s="7" t="n">
        <v>0.4463989308865103</v>
      </c>
      <c r="DI69" s="7" t="n">
        <v>0.4571995373399187</v>
      </c>
      <c r="DJ69" s="7" t="n">
        <v>0.5738552243599877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0.5827450779936384</v>
      </c>
      <c r="D70" s="7" t="n">
        <v>0.528530950997109</v>
      </c>
      <c r="E70" s="7" t="n">
        <v>0.1632789173297312</v>
      </c>
      <c r="F70" s="7" t="n">
        <v>0.4199930018319952</v>
      </c>
      <c r="G70" s="7" t="n">
        <v>0.2820523194965278</v>
      </c>
      <c r="H70" s="7" t="n">
        <v>0.4168429578277174</v>
      </c>
      <c r="I70" s="7" t="n">
        <v>0.2865965937559618</v>
      </c>
      <c r="J70" s="7" t="n">
        <v>0.6548042534496346</v>
      </c>
      <c r="K70" s="7" t="n">
        <v>0.7731449383443494</v>
      </c>
      <c r="L70" s="7" t="n">
        <v>0.4635368422068247</v>
      </c>
      <c r="M70" s="7" t="n">
        <v>0.1537586246226891</v>
      </c>
      <c r="N70" s="7" t="n">
        <v>0.09125954544281469</v>
      </c>
      <c r="O70" s="7" t="n">
        <v>0.564162940389706</v>
      </c>
      <c r="P70" s="7" t="n">
        <v>0.3058053199617197</v>
      </c>
      <c r="Q70" s="7" t="n">
        <v>0.8356002562110174</v>
      </c>
      <c r="R70" s="7" t="n">
        <v>0.7004511989595477</v>
      </c>
      <c r="S70" s="7" t="n">
        <v>0.5863238638328111</v>
      </c>
      <c r="T70" s="7" t="n">
        <v>0.6647786563859768</v>
      </c>
      <c r="U70" s="7" t="n">
        <v>0.7968017350227093</v>
      </c>
      <c r="V70" s="7" t="n">
        <v>0.7080569194950597</v>
      </c>
      <c r="W70" s="7" t="n">
        <v>0.1546603842245745</v>
      </c>
      <c r="X70" s="7" t="n">
        <v>0.2767632258278468</v>
      </c>
      <c r="Y70" s="7" t="n">
        <v>0.1890188343580852</v>
      </c>
      <c r="Z70" s="7" t="n">
        <v>0.1196988404059072</v>
      </c>
      <c r="AA70" s="7" t="n">
        <v>0.125822671119888</v>
      </c>
      <c r="AB70" s="7" t="n">
        <v>0.3728741494130684</v>
      </c>
      <c r="AC70" s="7" t="n">
        <v>0.2768478553410216</v>
      </c>
      <c r="AD70" s="7" t="n">
        <v>0.2778586340479069</v>
      </c>
      <c r="AE70" s="7" t="n">
        <v>0.1207393246447999</v>
      </c>
      <c r="AF70" s="7" t="n">
        <v>0.8668611895050676</v>
      </c>
      <c r="AG70" s="7" t="n">
        <v>0.664820107768603</v>
      </c>
      <c r="AH70" s="7" t="n">
        <v>0.5411319658238471</v>
      </c>
      <c r="AI70" s="7" t="n">
        <v>0.396329292966076</v>
      </c>
      <c r="AJ70" s="7" t="n">
        <v>0.4791192604482468</v>
      </c>
      <c r="AK70" s="7" t="n">
        <v>0.7312189446427525</v>
      </c>
      <c r="AL70" s="7" t="n">
        <v>0.08616322236714388</v>
      </c>
      <c r="AM70" s="7" t="n">
        <v>0.5138374910570024</v>
      </c>
      <c r="AN70" s="7" t="n">
        <v>0.2708324069748722</v>
      </c>
      <c r="AO70" s="7" t="n">
        <v>0.2084449631875185</v>
      </c>
      <c r="AP70" s="7" t="n">
        <v>0.5395982118688288</v>
      </c>
      <c r="AQ70" s="7" t="n">
        <v>0.3253953463154372</v>
      </c>
      <c r="AR70" s="7" t="n">
        <v>0.3728746225033532</v>
      </c>
      <c r="AS70" s="7" t="n">
        <v>0.4534815275279544</v>
      </c>
      <c r="AT70" s="7" t="n">
        <v>0.4670993567886109</v>
      </c>
      <c r="AU70" s="7" t="n">
        <v>0.3505130811485666</v>
      </c>
      <c r="AV70" s="7" t="n">
        <v>0.5277244053997532</v>
      </c>
      <c r="AW70" s="7" t="n">
        <v>0.4118261002175142</v>
      </c>
      <c r="AX70" s="7" t="n">
        <v>0.108065028614726</v>
      </c>
      <c r="AY70" s="7" t="n">
        <v>0.04983372350849423</v>
      </c>
      <c r="AZ70" s="7" t="n">
        <v>0.2014364270867677</v>
      </c>
      <c r="BA70" s="7" t="n">
        <v>0.3348605496546752</v>
      </c>
      <c r="BB70" s="7" t="n">
        <v>0.2982033160171538</v>
      </c>
      <c r="BC70" s="7" t="n">
        <v>0.4471008479857213</v>
      </c>
      <c r="BD70" s="7" t="n">
        <v>0.6705740994022347</v>
      </c>
      <c r="BE70" s="7" t="n">
        <v>0.6789400270400671</v>
      </c>
      <c r="BF70" s="7" t="n">
        <v>0.5172918135272475</v>
      </c>
      <c r="BG70" s="7" t="n">
        <v>0.3219005541246997</v>
      </c>
      <c r="BH70" s="7" t="n">
        <v>0.2921483252260643</v>
      </c>
      <c r="BI70" s="7" t="n">
        <v>0.5472076871265819</v>
      </c>
      <c r="BJ70" s="7" t="n">
        <v>0.253027295757541</v>
      </c>
      <c r="BK70" s="7" t="n">
        <v>0.7401214919975998</v>
      </c>
      <c r="BL70" s="7" t="n">
        <v>0.8658376202945992</v>
      </c>
      <c r="BM70" s="7" t="n">
        <v>0.09656365362620796</v>
      </c>
      <c r="BN70" s="7" t="n">
        <v>0.4827520568829382</v>
      </c>
      <c r="BO70" s="7" t="n">
        <v>0.2439505973832938</v>
      </c>
      <c r="BP70" s="7" t="n">
        <v>0.5663627143144586</v>
      </c>
      <c r="BQ70" s="7" t="n">
        <v>0.825589733586241</v>
      </c>
      <c r="BR70" s="7" t="n">
        <v>0.3604810752543872</v>
      </c>
      <c r="BS70" s="7" t="n">
        <v>1</v>
      </c>
      <c r="BT70" s="7" t="n">
        <v>0.1141541503146304</v>
      </c>
      <c r="BU70" s="7" t="n">
        <v>0.1803633904081594</v>
      </c>
      <c r="BV70" s="7" t="n">
        <v>0.8258677759825498</v>
      </c>
      <c r="BW70" s="7" t="n">
        <v>0.6916047713701708</v>
      </c>
      <c r="BX70" s="7" t="n">
        <v>0.4693359590326602</v>
      </c>
      <c r="BY70" s="7" t="n">
        <v>0.6887575547728526</v>
      </c>
      <c r="BZ70" s="7" t="n">
        <v>0.3298091942575015</v>
      </c>
      <c r="CA70" s="7" t="n">
        <v>0.6942723041715846</v>
      </c>
      <c r="CB70" s="7" t="n">
        <v>0.4135037206500034</v>
      </c>
      <c r="CC70" s="7" t="n">
        <v>0.4617911003892832</v>
      </c>
      <c r="CD70" s="7" t="n">
        <v>0.4358839793150234</v>
      </c>
      <c r="CE70" s="7" t="n">
        <v>0.403897048297574</v>
      </c>
      <c r="CF70" s="7" t="n">
        <v>0.8125050297942217</v>
      </c>
      <c r="CG70" s="7" t="n">
        <v>0.8662381254109399</v>
      </c>
      <c r="CH70" s="7" t="n">
        <v>0.870117920347207</v>
      </c>
      <c r="CI70" s="7" t="n">
        <v>0.2585050868600851</v>
      </c>
      <c r="CJ70" s="7" t="n">
        <v>0.07770352076708555</v>
      </c>
      <c r="CK70" s="7" t="n">
        <v>0.2564276440426822</v>
      </c>
      <c r="CL70" s="7" t="n">
        <v>0.1293365377328332</v>
      </c>
      <c r="CM70" s="7" t="n">
        <v>0.7951423279826618</v>
      </c>
      <c r="CN70" s="7" t="n">
        <v>0.8675187575470287</v>
      </c>
      <c r="CO70" s="7" t="n">
        <v>0.8514542527065143</v>
      </c>
      <c r="CP70" s="7" t="n">
        <v>0.148128393551034</v>
      </c>
      <c r="CQ70" s="7" t="n">
        <v>0.8343850838985984</v>
      </c>
      <c r="CR70" s="7" t="n">
        <v>0.7198738187976426</v>
      </c>
      <c r="CS70" s="7" t="n">
        <v>0.2737060315372307</v>
      </c>
      <c r="CT70" s="7" t="n">
        <v>0.4652018668999866</v>
      </c>
      <c r="CU70" s="7" t="n">
        <v>0.725480867512849</v>
      </c>
      <c r="CV70" s="7" t="n">
        <v>0.3654757880751633</v>
      </c>
      <c r="CW70" s="7" t="n">
        <v>0.7393806967806497</v>
      </c>
      <c r="CX70" s="7" t="n">
        <v>0.2568186456367876</v>
      </c>
      <c r="CY70" s="7" t="n">
        <v>0.7337216829898249</v>
      </c>
      <c r="CZ70" s="7" t="n">
        <v>0.5277691656005469</v>
      </c>
      <c r="DA70" s="7" t="n">
        <v>0.1058890928434961</v>
      </c>
      <c r="DB70" s="7" t="n">
        <v>0.4609200589198581</v>
      </c>
      <c r="DC70" s="7" t="n">
        <v>0.7321258187736626</v>
      </c>
      <c r="DD70" s="7" t="n">
        <v>0.09661606850942164</v>
      </c>
      <c r="DE70" s="7" t="n">
        <v>0.6928347288531607</v>
      </c>
      <c r="DF70" s="7" t="n">
        <v>0.11028690065279</v>
      </c>
      <c r="DG70" s="7" t="n">
        <v>0.251800326337504</v>
      </c>
      <c r="DH70" s="7" t="n">
        <v>0.843936375874509</v>
      </c>
      <c r="DI70" s="7" t="n">
        <v>0.5041269278039222</v>
      </c>
      <c r="DJ70" s="7" t="n">
        <v>0.359477107047054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0.2605831864234493</v>
      </c>
      <c r="D71" s="7" t="n">
        <v>0.2812312786256814</v>
      </c>
      <c r="E71" s="7" t="n">
        <v>-0.08861150297617196</v>
      </c>
      <c r="F71" s="7" t="n">
        <v>0.3636067705734528</v>
      </c>
      <c r="G71" s="7" t="n">
        <v>0.1106934125029452</v>
      </c>
      <c r="H71" s="7" t="n">
        <v>0.1465744027638164</v>
      </c>
      <c r="I71" s="7" t="n">
        <v>0.706057093437656</v>
      </c>
      <c r="J71" s="7" t="n">
        <v>0.3273839232822737</v>
      </c>
      <c r="K71" s="7" t="n">
        <v>0.05332438336977513</v>
      </c>
      <c r="L71" s="7" t="n">
        <v>0.4484258887285837</v>
      </c>
      <c r="M71" s="7" t="n">
        <v>0.9605727691450028</v>
      </c>
      <c r="N71" s="7" t="n">
        <v>0.2475966332379298</v>
      </c>
      <c r="O71" s="7" t="n">
        <v>0.3487800012248262</v>
      </c>
      <c r="P71" s="7" t="n">
        <v>0.4224764572040233</v>
      </c>
      <c r="Q71" s="7" t="n">
        <v>0.3716825050595918</v>
      </c>
      <c r="R71" s="7" t="n">
        <v>0.07380237518306702</v>
      </c>
      <c r="S71" s="7" t="n">
        <v>0.03799986038183025</v>
      </c>
      <c r="T71" s="7" t="n">
        <v>0.4016516712133262</v>
      </c>
      <c r="U71" s="7" t="n">
        <v>0.3832173590931442</v>
      </c>
      <c r="V71" s="7" t="n">
        <v>0.3502276698569632</v>
      </c>
      <c r="W71" s="7" t="n">
        <v>0.9446695510969274</v>
      </c>
      <c r="X71" s="7" t="n">
        <v>0.01880630650694735</v>
      </c>
      <c r="Y71" s="7" t="n">
        <v>-0.04882470373048649</v>
      </c>
      <c r="Z71" s="7" t="n">
        <v>0.2446814978098905</v>
      </c>
      <c r="AA71" s="7" t="n">
        <v>0.9446374052220192</v>
      </c>
      <c r="AB71" s="7" t="n">
        <v>0.1281165393969217</v>
      </c>
      <c r="AC71" s="7" t="n">
        <v>0.1918566041058812</v>
      </c>
      <c r="AD71" s="7" t="n">
        <v>0.4210806692439414</v>
      </c>
      <c r="AE71" s="7" t="n">
        <v>0.9398492812453584</v>
      </c>
      <c r="AF71" s="7" t="n">
        <v>-0.03510460354557422</v>
      </c>
      <c r="AG71" s="7" t="n">
        <v>0.5254671982769151</v>
      </c>
      <c r="AH71" s="7" t="n">
        <v>0.546277085295882</v>
      </c>
      <c r="AI71" s="7" t="n">
        <v>0.5933618492475211</v>
      </c>
      <c r="AJ71" s="7" t="n">
        <v>0.2166997348417882</v>
      </c>
      <c r="AK71" s="7" t="n">
        <v>0.4084106176056401</v>
      </c>
      <c r="AL71" s="7" t="n">
        <v>0.2465644206389125</v>
      </c>
      <c r="AM71" s="7" t="n">
        <v>0.07883279215558975</v>
      </c>
      <c r="AN71" s="7" t="n">
        <v>0.2576192100823869</v>
      </c>
      <c r="AO71" s="7" t="n">
        <v>0.9374555579482322</v>
      </c>
      <c r="AP71" s="7" t="n">
        <v>0.5205492960673649</v>
      </c>
      <c r="AQ71" s="7" t="n">
        <v>0.427115289409513</v>
      </c>
      <c r="AR71" s="7" t="n">
        <v>0.1281165197331025</v>
      </c>
      <c r="AS71" s="7" t="n">
        <v>0.2600946566264937</v>
      </c>
      <c r="AT71" s="7" t="n">
        <v>-0.07768406754159626</v>
      </c>
      <c r="AU71" s="7" t="n">
        <v>0.3383773511675269</v>
      </c>
      <c r="AV71" s="7" t="n">
        <v>0.08699611429354558</v>
      </c>
      <c r="AW71" s="7" t="n">
        <v>0.4877436360729827</v>
      </c>
      <c r="AX71" s="7" t="n">
        <v>0.008733132977670401</v>
      </c>
      <c r="AY71" s="7" t="n">
        <v>0.2035165857634048</v>
      </c>
      <c r="AZ71" s="7" t="n">
        <v>0.9001928177058992</v>
      </c>
      <c r="BA71" s="7" t="n">
        <v>0.06032186962448232</v>
      </c>
      <c r="BB71" s="7" t="n">
        <v>0.07558953105672629</v>
      </c>
      <c r="BC71" s="7" t="n">
        <v>0.4157544540002081</v>
      </c>
      <c r="BD71" s="7" t="n">
        <v>0.3520174651824098</v>
      </c>
      <c r="BE71" s="7" t="n">
        <v>-0.1610926255772728</v>
      </c>
      <c r="BF71" s="7" t="n">
        <v>0.1642215085429384</v>
      </c>
      <c r="BG71" s="7" t="n">
        <v>0.06748845313003342</v>
      </c>
      <c r="BH71" s="7" t="n">
        <v>0.4120838166514397</v>
      </c>
      <c r="BI71" s="7" t="n">
        <v>0.4177697957118296</v>
      </c>
      <c r="BJ71" s="7" t="n">
        <v>0.3826159858819932</v>
      </c>
      <c r="BK71" s="7" t="n">
        <v>-0.1246001688868259</v>
      </c>
      <c r="BL71" s="7" t="n">
        <v>0.02754010188806955</v>
      </c>
      <c r="BM71" s="7" t="n">
        <v>0.2554193183046924</v>
      </c>
      <c r="BN71" s="7" t="n">
        <v>0.2753425107982663</v>
      </c>
      <c r="BO71" s="7" t="n">
        <v>0.1557357287893293</v>
      </c>
      <c r="BP71" s="7" t="n">
        <v>0.3366523490132298</v>
      </c>
      <c r="BQ71" s="7" t="n">
        <v>-0.08727023546558169</v>
      </c>
      <c r="BR71" s="7" t="n">
        <v>0.3640242522236186</v>
      </c>
      <c r="BS71" s="7" t="n">
        <v>0.1141541503146304</v>
      </c>
      <c r="BT71" s="7" t="n">
        <v>1</v>
      </c>
      <c r="BU71" s="7" t="n">
        <v>0.9846385973434449</v>
      </c>
      <c r="BV71" s="7" t="n">
        <v>-0.002866970299212667</v>
      </c>
      <c r="BW71" s="7" t="n">
        <v>-0.1477235232635427</v>
      </c>
      <c r="BX71" s="7" t="n">
        <v>-0.05440708830458332</v>
      </c>
      <c r="BY71" s="7" t="n">
        <v>-0.1287380406456847</v>
      </c>
      <c r="BZ71" s="7" t="n">
        <v>-0.05813959305901383</v>
      </c>
      <c r="CA71" s="7" t="n">
        <v>-0.03539321195478545</v>
      </c>
      <c r="CB71" s="7" t="n">
        <v>0.4851171123087347</v>
      </c>
      <c r="CC71" s="7" t="n">
        <v>0.2611972352932596</v>
      </c>
      <c r="CD71" s="7" t="n">
        <v>0.1013790163825342</v>
      </c>
      <c r="CE71" s="7" t="n">
        <v>0.2892198236238662</v>
      </c>
      <c r="CF71" s="7" t="n">
        <v>-0.1059567242988614</v>
      </c>
      <c r="CG71" s="7" t="n">
        <v>0.00178767693843344</v>
      </c>
      <c r="CH71" s="7" t="n">
        <v>0.1761023738014085</v>
      </c>
      <c r="CI71" s="7" t="n">
        <v>0.3302629307211735</v>
      </c>
      <c r="CJ71" s="7" t="n">
        <v>0.9335616521053792</v>
      </c>
      <c r="CK71" s="7" t="n">
        <v>0.3109251536417802</v>
      </c>
      <c r="CL71" s="7" t="n">
        <v>0.9710134642370956</v>
      </c>
      <c r="CM71" s="7" t="n">
        <v>-0.01096498040133533</v>
      </c>
      <c r="CN71" s="7" t="n">
        <v>0.09672590666994618</v>
      </c>
      <c r="CO71" s="7" t="n">
        <v>0.02514927190889804</v>
      </c>
      <c r="CP71" s="7" t="n">
        <v>0.9268818623474465</v>
      </c>
      <c r="CQ71" s="7" t="n">
        <v>-0.01763576072054412</v>
      </c>
      <c r="CR71" s="7" t="n">
        <v>0.4048092097810093</v>
      </c>
      <c r="CS71" s="7" t="n">
        <v>0.4326601944490896</v>
      </c>
      <c r="CT71" s="7" t="n">
        <v>0.1916625925196619</v>
      </c>
      <c r="CU71" s="7" t="n">
        <v>0.05328464420892349</v>
      </c>
      <c r="CV71" s="7" t="n">
        <v>0.4776393728878654</v>
      </c>
      <c r="CW71" s="7" t="n">
        <v>0.03560802523910394</v>
      </c>
      <c r="CX71" s="7" t="n">
        <v>-0.0401663723209807</v>
      </c>
      <c r="CY71" s="7" t="n">
        <v>0.03033875174467143</v>
      </c>
      <c r="CZ71" s="7" t="n">
        <v>0.377002464208209</v>
      </c>
      <c r="DA71" s="7" t="n">
        <v>0.01088597517046486</v>
      </c>
      <c r="DB71" s="7" t="n">
        <v>0.1562450286241819</v>
      </c>
      <c r="DC71" s="7" t="n">
        <v>0.03325619773709905</v>
      </c>
      <c r="DD71" s="7" t="n">
        <v>0.2171504787823766</v>
      </c>
      <c r="DE71" s="7" t="n">
        <v>-0.1449062923066891</v>
      </c>
      <c r="DF71" s="7" t="n">
        <v>0.8576672941093336</v>
      </c>
      <c r="DG71" s="7" t="n">
        <v>-0.09595845252864878</v>
      </c>
      <c r="DH71" s="7" t="n">
        <v>0.1913956930480048</v>
      </c>
      <c r="DI71" s="7" t="n">
        <v>0.4548792621169483</v>
      </c>
      <c r="DJ71" s="7" t="n">
        <v>-0.07374805158435102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0.3099997292635582</v>
      </c>
      <c r="D72" s="7" t="n">
        <v>0.3223290366172961</v>
      </c>
      <c r="E72" s="7" t="n">
        <v>-0.05955324635392653</v>
      </c>
      <c r="F72" s="7" t="n">
        <v>0.3925371704356826</v>
      </c>
      <c r="G72" s="7" t="n">
        <v>0.1394899443777198</v>
      </c>
      <c r="H72" s="7" t="n">
        <v>0.2050762508333138</v>
      </c>
      <c r="I72" s="7" t="n">
        <v>0.7041892039581849</v>
      </c>
      <c r="J72" s="7" t="n">
        <v>0.3735997940152235</v>
      </c>
      <c r="K72" s="7" t="n">
        <v>0.1130203368855952</v>
      </c>
      <c r="L72" s="7" t="n">
        <v>0.4928741021624156</v>
      </c>
      <c r="M72" s="7" t="n">
        <v>0.9625747115960681</v>
      </c>
      <c r="N72" s="7" t="n">
        <v>0.2161260313713216</v>
      </c>
      <c r="O72" s="7" t="n">
        <v>0.4069737939312905</v>
      </c>
      <c r="P72" s="7" t="n">
        <v>0.4715779912317715</v>
      </c>
      <c r="Q72" s="7" t="n">
        <v>0.4347864773975234</v>
      </c>
      <c r="R72" s="7" t="n">
        <v>0.1321106538200872</v>
      </c>
      <c r="S72" s="7" t="n">
        <v>0.09153660256302132</v>
      </c>
      <c r="T72" s="7" t="n">
        <v>0.4494446695900256</v>
      </c>
      <c r="U72" s="7" t="n">
        <v>0.4405223140491307</v>
      </c>
      <c r="V72" s="7" t="n">
        <v>0.4004870580755802</v>
      </c>
      <c r="W72" s="7" t="n">
        <v>0.942453606148154</v>
      </c>
      <c r="X72" s="7" t="n">
        <v>0.05035995862196257</v>
      </c>
      <c r="Y72" s="7" t="n">
        <v>-0.003106990569472621</v>
      </c>
      <c r="Z72" s="7" t="n">
        <v>0.2208632605437974</v>
      </c>
      <c r="AA72" s="7" t="n">
        <v>0.9326700336895311</v>
      </c>
      <c r="AB72" s="7" t="n">
        <v>0.1832185681799243</v>
      </c>
      <c r="AC72" s="7" t="n">
        <v>0.2124608408289185</v>
      </c>
      <c r="AD72" s="7" t="n">
        <v>0.466681014284745</v>
      </c>
      <c r="AE72" s="7" t="n">
        <v>0.9294001143281982</v>
      </c>
      <c r="AF72" s="7" t="n">
        <v>0.01587839999791697</v>
      </c>
      <c r="AG72" s="7" t="n">
        <v>0.5825801382513643</v>
      </c>
      <c r="AH72" s="7" t="n">
        <v>0.6021438296650552</v>
      </c>
      <c r="AI72" s="7" t="n">
        <v>0.6282077761819551</v>
      </c>
      <c r="AJ72" s="7" t="n">
        <v>0.2320565233822808</v>
      </c>
      <c r="AK72" s="7" t="n">
        <v>0.4581279800577014</v>
      </c>
      <c r="AL72" s="7" t="n">
        <v>0.2154078227677541</v>
      </c>
      <c r="AM72" s="7" t="n">
        <v>0.1332884739935386</v>
      </c>
      <c r="AN72" s="7" t="n">
        <v>0.287927936248049</v>
      </c>
      <c r="AO72" s="7" t="n">
        <v>0.9761476940048283</v>
      </c>
      <c r="AP72" s="7" t="n">
        <v>0.576868757600535</v>
      </c>
      <c r="AQ72" s="7" t="n">
        <v>0.4807852874405615</v>
      </c>
      <c r="AR72" s="7" t="n">
        <v>0.1832185907116733</v>
      </c>
      <c r="AS72" s="7" t="n">
        <v>0.3241780169555084</v>
      </c>
      <c r="AT72" s="7" t="n">
        <v>-0.05996767061271556</v>
      </c>
      <c r="AU72" s="7" t="n">
        <v>0.3918327362604198</v>
      </c>
      <c r="AV72" s="7" t="n">
        <v>0.1437906591702657</v>
      </c>
      <c r="AW72" s="7" t="n">
        <v>0.5286914546370165</v>
      </c>
      <c r="AX72" s="7" t="n">
        <v>0.03532782039295836</v>
      </c>
      <c r="AY72" s="7" t="n">
        <v>0.1695664488810247</v>
      </c>
      <c r="AZ72" s="7" t="n">
        <v>0.9225196278195186</v>
      </c>
      <c r="BA72" s="7" t="n">
        <v>0.09539235470906554</v>
      </c>
      <c r="BB72" s="7" t="n">
        <v>0.128309470639814</v>
      </c>
      <c r="BC72" s="7" t="n">
        <v>0.447027521758063</v>
      </c>
      <c r="BD72" s="7" t="n">
        <v>0.4131638575444477</v>
      </c>
      <c r="BE72" s="7" t="n">
        <v>-0.1244421011269076</v>
      </c>
      <c r="BF72" s="7" t="n">
        <v>0.2187912603519091</v>
      </c>
      <c r="BG72" s="7" t="n">
        <v>0.1009538255694991</v>
      </c>
      <c r="BH72" s="7" t="n">
        <v>0.4648969923382859</v>
      </c>
      <c r="BI72" s="7" t="n">
        <v>0.4755479291402099</v>
      </c>
      <c r="BJ72" s="7" t="n">
        <v>0.4074780426429749</v>
      </c>
      <c r="BK72" s="7" t="n">
        <v>-0.08632531378793526</v>
      </c>
      <c r="BL72" s="7" t="n">
        <v>0.08077204755890187</v>
      </c>
      <c r="BM72" s="7" t="n">
        <v>0.226618552969279</v>
      </c>
      <c r="BN72" s="7" t="n">
        <v>0.3041923650852745</v>
      </c>
      <c r="BO72" s="7" t="n">
        <v>0.1720946344868831</v>
      </c>
      <c r="BP72" s="7" t="n">
        <v>0.3928152408331234</v>
      </c>
      <c r="BQ72" s="7" t="n">
        <v>-0.04355725821291039</v>
      </c>
      <c r="BR72" s="7" t="n">
        <v>0.3904894507665874</v>
      </c>
      <c r="BS72" s="7" t="n">
        <v>0.1803633904081594</v>
      </c>
      <c r="BT72" s="7" t="n">
        <v>0.9846385973434449</v>
      </c>
      <c r="BU72" s="7" t="n">
        <v>1</v>
      </c>
      <c r="BV72" s="7" t="n">
        <v>0.04393917135394405</v>
      </c>
      <c r="BW72" s="7" t="n">
        <v>-0.1116432263400808</v>
      </c>
      <c r="BX72" s="7" t="n">
        <v>-0.03900055338254332</v>
      </c>
      <c r="BY72" s="7" t="n">
        <v>-0.09297773706495659</v>
      </c>
      <c r="BZ72" s="7" t="n">
        <v>-0.02826283794201883</v>
      </c>
      <c r="CA72" s="7" t="n">
        <v>0.005057446236034027</v>
      </c>
      <c r="CB72" s="7" t="n">
        <v>0.5259347931799367</v>
      </c>
      <c r="CC72" s="7" t="n">
        <v>0.3127457482305439</v>
      </c>
      <c r="CD72" s="7" t="n">
        <v>0.151011056854137</v>
      </c>
      <c r="CE72" s="7" t="n">
        <v>0.3548890274830132</v>
      </c>
      <c r="CF72" s="7" t="n">
        <v>-0.06444424268682536</v>
      </c>
      <c r="CG72" s="7" t="n">
        <v>0.05415320648322263</v>
      </c>
      <c r="CH72" s="7" t="n">
        <v>0.2191337791513117</v>
      </c>
      <c r="CI72" s="7" t="n">
        <v>0.32842241236791</v>
      </c>
      <c r="CJ72" s="7" t="n">
        <v>0.9017978057080759</v>
      </c>
      <c r="CK72" s="7" t="n">
        <v>0.368268596663065</v>
      </c>
      <c r="CL72" s="7" t="n">
        <v>0.9859339692744238</v>
      </c>
      <c r="CM72" s="7" t="n">
        <v>0.04607351126732886</v>
      </c>
      <c r="CN72" s="7" t="n">
        <v>0.1466164967505454</v>
      </c>
      <c r="CO72" s="7" t="n">
        <v>0.07586630205738916</v>
      </c>
      <c r="CP72" s="7" t="n">
        <v>0.9531939257153424</v>
      </c>
      <c r="CQ72" s="7" t="n">
        <v>0.03061712248063147</v>
      </c>
      <c r="CR72" s="7" t="n">
        <v>0.4703135403937826</v>
      </c>
      <c r="CS72" s="7" t="n">
        <v>0.4769868148253957</v>
      </c>
      <c r="CT72" s="7" t="n">
        <v>0.2511718479118455</v>
      </c>
      <c r="CU72" s="7" t="n">
        <v>0.09972639094103712</v>
      </c>
      <c r="CV72" s="7" t="n">
        <v>0.5160402015803278</v>
      </c>
      <c r="CW72" s="7" t="n">
        <v>0.08354182773204938</v>
      </c>
      <c r="CX72" s="7" t="n">
        <v>-0.008440790589595976</v>
      </c>
      <c r="CY72" s="7" t="n">
        <v>0.07756639478599747</v>
      </c>
      <c r="CZ72" s="7" t="n">
        <v>0.4029964219936847</v>
      </c>
      <c r="DA72" s="7" t="n">
        <v>0.03673642686300418</v>
      </c>
      <c r="DB72" s="7" t="n">
        <v>0.1959434340248477</v>
      </c>
      <c r="DC72" s="7" t="n">
        <v>0.08128095581504219</v>
      </c>
      <c r="DD72" s="7" t="n">
        <v>0.2342199856856229</v>
      </c>
      <c r="DE72" s="7" t="n">
        <v>-0.104765192707517</v>
      </c>
      <c r="DF72" s="7" t="n">
        <v>0.8412623968217779</v>
      </c>
      <c r="DG72" s="7" t="n">
        <v>-0.05997699276576071</v>
      </c>
      <c r="DH72" s="7" t="n">
        <v>0.2511701727444885</v>
      </c>
      <c r="DI72" s="7" t="n">
        <v>0.5134316830242692</v>
      </c>
      <c r="DJ72" s="7" t="n">
        <v>-0.03956931647815992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0.5087391044080543</v>
      </c>
      <c r="D73" s="7" t="n">
        <v>0.435708966945386</v>
      </c>
      <c r="E73" s="7" t="n">
        <v>0.253405258367058</v>
      </c>
      <c r="F73" s="7" t="n">
        <v>0.3154388222944038</v>
      </c>
      <c r="G73" s="7" t="n">
        <v>0.2798150470195953</v>
      </c>
      <c r="H73" s="7" t="n">
        <v>0.3462418095857145</v>
      </c>
      <c r="I73" s="7" t="n">
        <v>0.0897850665354808</v>
      </c>
      <c r="J73" s="7" t="n">
        <v>0.5407756663965687</v>
      </c>
      <c r="K73" s="7" t="n">
        <v>0.704116207118081</v>
      </c>
      <c r="L73" s="7" t="n">
        <v>0.1859671565773435</v>
      </c>
      <c r="M73" s="7" t="n">
        <v>0.007225175259422876</v>
      </c>
      <c r="N73" s="7" t="n">
        <v>0.00642870781021217</v>
      </c>
      <c r="O73" s="7" t="n">
        <v>0.4028395890468047</v>
      </c>
      <c r="P73" s="7" t="n">
        <v>0.09413263846718466</v>
      </c>
      <c r="Q73" s="7" t="n">
        <v>0.7288650257303356</v>
      </c>
      <c r="R73" s="7" t="n">
        <v>0.6541395247069662</v>
      </c>
      <c r="S73" s="7" t="n">
        <v>0.5701843454022463</v>
      </c>
      <c r="T73" s="7" t="n">
        <v>0.524095649025299</v>
      </c>
      <c r="U73" s="7" t="n">
        <v>0.6998672904593797</v>
      </c>
      <c r="V73" s="7" t="n">
        <v>0.5954417713355168</v>
      </c>
      <c r="W73" s="7" t="n">
        <v>-0.003501839825752771</v>
      </c>
      <c r="X73" s="7" t="n">
        <v>0.3406067286939761</v>
      </c>
      <c r="Y73" s="7" t="n">
        <v>0.1855006924394904</v>
      </c>
      <c r="Z73" s="7" t="n">
        <v>0.02270251716379908</v>
      </c>
      <c r="AA73" s="7" t="n">
        <v>-0.04600412277881726</v>
      </c>
      <c r="AB73" s="7" t="n">
        <v>0.3377222296518526</v>
      </c>
      <c r="AC73" s="7" t="n">
        <v>0.1614348081185617</v>
      </c>
      <c r="AD73" s="7" t="n">
        <v>0.06089401290066416</v>
      </c>
      <c r="AE73" s="7" t="n">
        <v>-0.06372877009454639</v>
      </c>
      <c r="AF73" s="7" t="n">
        <v>0.8572347161156091</v>
      </c>
      <c r="AG73" s="7" t="n">
        <v>0.4836073729459517</v>
      </c>
      <c r="AH73" s="7" t="n">
        <v>0.3355888368168009</v>
      </c>
      <c r="AI73" s="7" t="n">
        <v>0.1564310943463049</v>
      </c>
      <c r="AJ73" s="7" t="n">
        <v>0.4154089525158729</v>
      </c>
      <c r="AK73" s="7" t="n">
        <v>0.5694071300890152</v>
      </c>
      <c r="AL73" s="7" t="n">
        <v>-0.0003764290213174655</v>
      </c>
      <c r="AM73" s="7" t="n">
        <v>0.5019793338247003</v>
      </c>
      <c r="AN73" s="7" t="n">
        <v>0.2403891884980012</v>
      </c>
      <c r="AO73" s="7" t="n">
        <v>0.04846359974734333</v>
      </c>
      <c r="AP73" s="7" t="n">
        <v>0.3284687904042279</v>
      </c>
      <c r="AQ73" s="7" t="n">
        <v>0.1009571051898477</v>
      </c>
      <c r="AR73" s="7" t="n">
        <v>0.3377225032893744</v>
      </c>
      <c r="AS73" s="7" t="n">
        <v>0.2673612093791517</v>
      </c>
      <c r="AT73" s="7" t="n">
        <v>0.7830221427055292</v>
      </c>
      <c r="AU73" s="7" t="n">
        <v>0.1391513062620036</v>
      </c>
      <c r="AV73" s="7" t="n">
        <v>0.5231393959328825</v>
      </c>
      <c r="AW73" s="7" t="n">
        <v>0.153326681808433</v>
      </c>
      <c r="AX73" s="7" t="n">
        <v>0.1700480310476071</v>
      </c>
      <c r="AY73" s="7" t="n">
        <v>-0.02717874505253393</v>
      </c>
      <c r="AZ73" s="7" t="n">
        <v>-0.0161534129630722</v>
      </c>
      <c r="BA73" s="7" t="n">
        <v>0.3639205621147041</v>
      </c>
      <c r="BB73" s="7" t="n">
        <v>0.2052027925749431</v>
      </c>
      <c r="BC73" s="7" t="n">
        <v>0.3023320297550505</v>
      </c>
      <c r="BD73" s="7" t="n">
        <v>0.5153532794871414</v>
      </c>
      <c r="BE73" s="7" t="n">
        <v>0.6951692455188915</v>
      </c>
      <c r="BF73" s="7" t="n">
        <v>0.3890032945343808</v>
      </c>
      <c r="BG73" s="7" t="n">
        <v>0.3470772714248945</v>
      </c>
      <c r="BH73" s="7" t="n">
        <v>0.08663531756224618</v>
      </c>
      <c r="BI73" s="7" t="n">
        <v>0.3351938390895987</v>
      </c>
      <c r="BJ73" s="7" t="n">
        <v>0.1430898517787674</v>
      </c>
      <c r="BK73" s="7" t="n">
        <v>0.7745679000349138</v>
      </c>
      <c r="BL73" s="7" t="n">
        <v>0.8464262169448153</v>
      </c>
      <c r="BM73" s="7" t="n">
        <v>0.008893174007145399</v>
      </c>
      <c r="BN73" s="7" t="n">
        <v>0.353933326244011</v>
      </c>
      <c r="BO73" s="7" t="n">
        <v>0.1634216656084973</v>
      </c>
      <c r="BP73" s="7" t="n">
        <v>0.4106499860143262</v>
      </c>
      <c r="BQ73" s="7" t="n">
        <v>0.8356427564335775</v>
      </c>
      <c r="BR73" s="7" t="n">
        <v>0.2289555364814469</v>
      </c>
      <c r="BS73" s="7" t="n">
        <v>0.8258677759825498</v>
      </c>
      <c r="BT73" s="7" t="n">
        <v>-0.002866970299212667</v>
      </c>
      <c r="BU73" s="7" t="n">
        <v>0.04393917135394405</v>
      </c>
      <c r="BV73" s="7" t="n">
        <v>1</v>
      </c>
      <c r="BW73" s="7" t="n">
        <v>0.7479847440264402</v>
      </c>
      <c r="BX73" s="7" t="n">
        <v>0.7953958811170169</v>
      </c>
      <c r="BY73" s="7" t="n">
        <v>0.7496341926378394</v>
      </c>
      <c r="BZ73" s="7" t="n">
        <v>0.4560163605282798</v>
      </c>
      <c r="CA73" s="7" t="n">
        <v>0.7642445209286298</v>
      </c>
      <c r="CB73" s="7" t="n">
        <v>0.1531193160253367</v>
      </c>
      <c r="CC73" s="7" t="n">
        <v>0.3989179549197804</v>
      </c>
      <c r="CD73" s="7" t="n">
        <v>0.4397823524410555</v>
      </c>
      <c r="CE73" s="7" t="n">
        <v>0.2073596387150011</v>
      </c>
      <c r="CF73" s="7" t="n">
        <v>0.828086720710441</v>
      </c>
      <c r="CG73" s="7" t="n">
        <v>0.8933562689465447</v>
      </c>
      <c r="CH73" s="7" t="n">
        <v>0.8434978196177507</v>
      </c>
      <c r="CI73" s="7" t="n">
        <v>0.1290894012364616</v>
      </c>
      <c r="CJ73" s="7" t="n">
        <v>-0.08619133389983751</v>
      </c>
      <c r="CK73" s="7" t="n">
        <v>0.1012790359944731</v>
      </c>
      <c r="CL73" s="7" t="n">
        <v>-0.01907402204286421</v>
      </c>
      <c r="CM73" s="7" t="n">
        <v>0.8004707671921606</v>
      </c>
      <c r="CN73" s="7" t="n">
        <v>0.8537305349698027</v>
      </c>
      <c r="CO73" s="7" t="n">
        <v>0.83588029700128</v>
      </c>
      <c r="CP73" s="7" t="n">
        <v>-0.04338073007478969</v>
      </c>
      <c r="CQ73" s="7" t="n">
        <v>0.7883043895785147</v>
      </c>
      <c r="CR73" s="7" t="n">
        <v>0.552818084512013</v>
      </c>
      <c r="CS73" s="7" t="n">
        <v>0.05348245842667018</v>
      </c>
      <c r="CT73" s="7" t="n">
        <v>0.4349567944826082</v>
      </c>
      <c r="CU73" s="7" t="n">
        <v>0.658350323765876</v>
      </c>
      <c r="CV73" s="7" t="n">
        <v>0.1052556652016514</v>
      </c>
      <c r="CW73" s="7" t="n">
        <v>0.6846040604785708</v>
      </c>
      <c r="CX73" s="7" t="n">
        <v>0.2889640541342598</v>
      </c>
      <c r="CY73" s="7" t="n">
        <v>0.6818231715493873</v>
      </c>
      <c r="CZ73" s="7" t="n">
        <v>0.1989118277903436</v>
      </c>
      <c r="DA73" s="7" t="n">
        <v>0.1683126187973572</v>
      </c>
      <c r="DB73" s="7" t="n">
        <v>0.4113236044310527</v>
      </c>
      <c r="DC73" s="7" t="n">
        <v>0.676475022744864</v>
      </c>
      <c r="DD73" s="7" t="n">
        <v>0.06834196295851414</v>
      </c>
      <c r="DE73" s="7" t="n">
        <v>0.7136022544726742</v>
      </c>
      <c r="DF73" s="7" t="n">
        <v>-0.1083303691850362</v>
      </c>
      <c r="DG73" s="7" t="n">
        <v>0.3865369970105585</v>
      </c>
      <c r="DH73" s="7" t="n">
        <v>0.7810992211602956</v>
      </c>
      <c r="DI73" s="7" t="n">
        <v>0.2532111392070138</v>
      </c>
      <c r="DJ73" s="7" t="n">
        <v>0.4281829929212103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0.4855694168196626</v>
      </c>
      <c r="D74" s="7" t="n">
        <v>0.440034529404706</v>
      </c>
      <c r="E74" s="7" t="n">
        <v>0.2598641626718026</v>
      </c>
      <c r="F74" s="7" t="n">
        <v>0.290411402237828</v>
      </c>
      <c r="G74" s="7" t="n">
        <v>0.3026719869460365</v>
      </c>
      <c r="H74" s="7" t="n">
        <v>0.2636421040521388</v>
      </c>
      <c r="I74" s="7" t="n">
        <v>0.09033396991347117</v>
      </c>
      <c r="J74" s="7" t="n">
        <v>0.5144691845554561</v>
      </c>
      <c r="K74" s="7" t="n">
        <v>0.6559098192428158</v>
      </c>
      <c r="L74" s="7" t="n">
        <v>0.09535443729799911</v>
      </c>
      <c r="M74" s="7" t="n">
        <v>-0.1007218050198313</v>
      </c>
      <c r="N74" s="7" t="n">
        <v>0.1725891434345689</v>
      </c>
      <c r="O74" s="7" t="n">
        <v>0.2158872339122974</v>
      </c>
      <c r="P74" s="7" t="n">
        <v>-0.1516128351138128</v>
      </c>
      <c r="Q74" s="7" t="n">
        <v>0.6201991767753846</v>
      </c>
      <c r="R74" s="7" t="n">
        <v>0.7182394661388999</v>
      </c>
      <c r="S74" s="7" t="n">
        <v>0.61950088336181</v>
      </c>
      <c r="T74" s="7" t="n">
        <v>0.4670651665854619</v>
      </c>
      <c r="U74" s="7" t="n">
        <v>0.608660005308967</v>
      </c>
      <c r="V74" s="7" t="n">
        <v>0.5519613634682431</v>
      </c>
      <c r="W74" s="7" t="n">
        <v>-0.09218165936982582</v>
      </c>
      <c r="X74" s="7" t="n">
        <v>0.3167641319062739</v>
      </c>
      <c r="Y74" s="7" t="n">
        <v>0.2139114658856395</v>
      </c>
      <c r="Z74" s="7" t="n">
        <v>0.1921923725010693</v>
      </c>
      <c r="AA74" s="7" t="n">
        <v>-0.1276553666293734</v>
      </c>
      <c r="AB74" s="7" t="n">
        <v>0.2780772070578105</v>
      </c>
      <c r="AC74" s="7" t="n">
        <v>0.2200857578433301</v>
      </c>
      <c r="AD74" s="7" t="n">
        <v>-0.1695078509731104</v>
      </c>
      <c r="AE74" s="7" t="n">
        <v>-0.136353388716387</v>
      </c>
      <c r="AF74" s="7" t="n">
        <v>0.8395783218561148</v>
      </c>
      <c r="AG74" s="7" t="n">
        <v>0.3424193174233708</v>
      </c>
      <c r="AH74" s="7" t="n">
        <v>0.1741301594751404</v>
      </c>
      <c r="AI74" s="7" t="n">
        <v>0.03077393010501073</v>
      </c>
      <c r="AJ74" s="7" t="n">
        <v>0.4653348308704865</v>
      </c>
      <c r="AK74" s="7" t="n">
        <v>0.4924856938316435</v>
      </c>
      <c r="AL74" s="7" t="n">
        <v>0.1662332963369674</v>
      </c>
      <c r="AM74" s="7" t="n">
        <v>0.5181145648704303</v>
      </c>
      <c r="AN74" s="7" t="n">
        <v>-0.002662567570381677</v>
      </c>
      <c r="AO74" s="7" t="n">
        <v>-0.1126272290818786</v>
      </c>
      <c r="AP74" s="7" t="n">
        <v>0.1519613777930437</v>
      </c>
      <c r="AQ74" s="7" t="n">
        <v>-0.1251451888731684</v>
      </c>
      <c r="AR74" s="7" t="n">
        <v>0.2780773686897492</v>
      </c>
      <c r="AS74" s="7" t="n">
        <v>0.2863228771414919</v>
      </c>
      <c r="AT74" s="7" t="n">
        <v>0.7156402589194961</v>
      </c>
      <c r="AU74" s="7" t="n">
        <v>0.09283939890934778</v>
      </c>
      <c r="AV74" s="7" t="n">
        <v>0.5257678298521649</v>
      </c>
      <c r="AW74" s="7" t="n">
        <v>-0.06902964539106501</v>
      </c>
      <c r="AX74" s="7" t="n">
        <v>0.1906336848064316</v>
      </c>
      <c r="AY74" s="7" t="n">
        <v>0.1371507251791596</v>
      </c>
      <c r="AZ74" s="7" t="n">
        <v>-0.1176775097561788</v>
      </c>
      <c r="BA74" s="7" t="n">
        <v>0.306195511898475</v>
      </c>
      <c r="BB74" s="7" t="n">
        <v>0.186478450654824</v>
      </c>
      <c r="BC74" s="7" t="n">
        <v>0.2162311989132477</v>
      </c>
      <c r="BD74" s="7" t="n">
        <v>0.3025604224065933</v>
      </c>
      <c r="BE74" s="7" t="n">
        <v>0.9611922733003868</v>
      </c>
      <c r="BF74" s="7" t="n">
        <v>0.2983477759460301</v>
      </c>
      <c r="BG74" s="7" t="n">
        <v>0.3052634610362863</v>
      </c>
      <c r="BH74" s="7" t="n">
        <v>-0.1476116757586547</v>
      </c>
      <c r="BI74" s="7" t="n">
        <v>0.149353428064315</v>
      </c>
      <c r="BJ74" s="7" t="n">
        <v>0.1446522585846372</v>
      </c>
      <c r="BK74" s="7" t="n">
        <v>0.9764991062515355</v>
      </c>
      <c r="BL74" s="7" t="n">
        <v>0.6925419033985576</v>
      </c>
      <c r="BM74" s="7" t="n">
        <v>0.1771952148181553</v>
      </c>
      <c r="BN74" s="7" t="n">
        <v>0.3108107379746421</v>
      </c>
      <c r="BO74" s="7" t="n">
        <v>0.2425660138628588</v>
      </c>
      <c r="BP74" s="7" t="n">
        <v>0.2175408729043392</v>
      </c>
      <c r="BQ74" s="7" t="n">
        <v>0.9225315570718472</v>
      </c>
      <c r="BR74" s="7" t="n">
        <v>0.2546165729080396</v>
      </c>
      <c r="BS74" s="7" t="n">
        <v>0.6916047713701708</v>
      </c>
      <c r="BT74" s="7" t="n">
        <v>-0.1477235232635427</v>
      </c>
      <c r="BU74" s="7" t="n">
        <v>-0.1116432263400808</v>
      </c>
      <c r="BV74" s="7" t="n">
        <v>0.7479847440264402</v>
      </c>
      <c r="BW74" s="7" t="n">
        <v>1</v>
      </c>
      <c r="BX74" s="7" t="n">
        <v>0.710122701779497</v>
      </c>
      <c r="BY74" s="7" t="n">
        <v>0.989702334330283</v>
      </c>
      <c r="BZ74" s="7" t="n">
        <v>0.4001278256440024</v>
      </c>
      <c r="CA74" s="7" t="n">
        <v>0.9100526492339454</v>
      </c>
      <c r="CB74" s="7" t="n">
        <v>-0.07299271245437733</v>
      </c>
      <c r="CC74" s="7" t="n">
        <v>0.276453568838431</v>
      </c>
      <c r="CD74" s="7" t="n">
        <v>0.4029419604544037</v>
      </c>
      <c r="CE74" s="7" t="n">
        <v>0.17446205599473</v>
      </c>
      <c r="CF74" s="7" t="n">
        <v>0.9345596035761449</v>
      </c>
      <c r="CG74" s="7" t="n">
        <v>0.8156592620974202</v>
      </c>
      <c r="CH74" s="7" t="n">
        <v>0.8210511131526937</v>
      </c>
      <c r="CI74" s="7" t="n">
        <v>0.2572057913016618</v>
      </c>
      <c r="CJ74" s="7" t="n">
        <v>-0.1380541287050698</v>
      </c>
      <c r="CK74" s="7" t="n">
        <v>-0.09626843257170085</v>
      </c>
      <c r="CL74" s="7" t="n">
        <v>-0.1606457294555429</v>
      </c>
      <c r="CM74" s="7" t="n">
        <v>0.8139734931958419</v>
      </c>
      <c r="CN74" s="7" t="n">
        <v>0.8537661987790189</v>
      </c>
      <c r="CO74" s="7" t="n">
        <v>0.6646652448276453</v>
      </c>
      <c r="CP74" s="7" t="n">
        <v>-0.173818402058051</v>
      </c>
      <c r="CQ74" s="7" t="n">
        <v>0.8273367363317955</v>
      </c>
      <c r="CR74" s="7" t="n">
        <v>0.3921450352502563</v>
      </c>
      <c r="CS74" s="7" t="n">
        <v>-0.1839456942705813</v>
      </c>
      <c r="CT74" s="7" t="n">
        <v>0.3364061931142314</v>
      </c>
      <c r="CU74" s="7" t="n">
        <v>0.5016491001647337</v>
      </c>
      <c r="CV74" s="7" t="n">
        <v>-0.1235376004097737</v>
      </c>
      <c r="CW74" s="7" t="n">
        <v>0.5412184562679457</v>
      </c>
      <c r="CX74" s="7" t="n">
        <v>0.3443442221243636</v>
      </c>
      <c r="CY74" s="7" t="n">
        <v>0.5420727480562267</v>
      </c>
      <c r="CZ74" s="7" t="n">
        <v>0.07022877160859155</v>
      </c>
      <c r="DA74" s="7" t="n">
        <v>0.1894139836074158</v>
      </c>
      <c r="DB74" s="7" t="n">
        <v>0.4317503530405699</v>
      </c>
      <c r="DC74" s="7" t="n">
        <v>0.5432536219759406</v>
      </c>
      <c r="DD74" s="7" t="n">
        <v>-0.1246727062714787</v>
      </c>
      <c r="DE74" s="7" t="n">
        <v>0.9672591953500842</v>
      </c>
      <c r="DF74" s="7" t="n">
        <v>-0.169072473058675</v>
      </c>
      <c r="DG74" s="7" t="n">
        <v>0.3613263544052352</v>
      </c>
      <c r="DH74" s="7" t="n">
        <v>0.7525837528535856</v>
      </c>
      <c r="DI74" s="7" t="n">
        <v>0.05219863464165063</v>
      </c>
      <c r="DJ74" s="7" t="n">
        <v>0.4456432662601645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0.3519297939335282</v>
      </c>
      <c r="D75" s="7" t="n">
        <v>0.2813641412790521</v>
      </c>
      <c r="E75" s="7" t="n">
        <v>0.2875776984298842</v>
      </c>
      <c r="F75" s="7" t="n">
        <v>0.1743735041878226</v>
      </c>
      <c r="G75" s="7" t="n">
        <v>0.2299573293833679</v>
      </c>
      <c r="H75" s="7" t="n">
        <v>0.1693051531854679</v>
      </c>
      <c r="I75" s="7" t="n">
        <v>0.02018303178447935</v>
      </c>
      <c r="J75" s="7" t="n">
        <v>0.3318887324574855</v>
      </c>
      <c r="K75" s="7" t="n">
        <v>0.439006047336066</v>
      </c>
      <c r="L75" s="7" t="n">
        <v>-0.02680021282144127</v>
      </c>
      <c r="M75" s="7" t="n">
        <v>-0.04575412110074651</v>
      </c>
      <c r="N75" s="7" t="n">
        <v>0.02905012635189892</v>
      </c>
      <c r="O75" s="7" t="n">
        <v>0.1433580428317587</v>
      </c>
      <c r="P75" s="7" t="n">
        <v>-0.131567314564175</v>
      </c>
      <c r="Q75" s="7" t="n">
        <v>0.5190273639118745</v>
      </c>
      <c r="R75" s="7" t="n">
        <v>0.4793189361289867</v>
      </c>
      <c r="S75" s="7" t="n">
        <v>0.4412473896698609</v>
      </c>
      <c r="T75" s="7" t="n">
        <v>0.2947778004977842</v>
      </c>
      <c r="U75" s="7" t="n">
        <v>0.4945286360905795</v>
      </c>
      <c r="V75" s="7" t="n">
        <v>0.3819501413908712</v>
      </c>
      <c r="W75" s="7" t="n">
        <v>-0.06575008319674061</v>
      </c>
      <c r="X75" s="7" t="n">
        <v>0.3501754021071465</v>
      </c>
      <c r="Y75" s="7" t="n">
        <v>0.1119903268998595</v>
      </c>
      <c r="Z75" s="7" t="n">
        <v>0.03077144591986661</v>
      </c>
      <c r="AA75" s="7" t="n">
        <v>-0.1060578788575252</v>
      </c>
      <c r="AB75" s="7" t="n">
        <v>0.2181738980935129</v>
      </c>
      <c r="AC75" s="7" t="n">
        <v>0.1013783378764569</v>
      </c>
      <c r="AD75" s="7" t="n">
        <v>-0.1600914443973717</v>
      </c>
      <c r="AE75" s="7" t="n">
        <v>-0.1287428557302825</v>
      </c>
      <c r="AF75" s="7" t="n">
        <v>0.5661627226078323</v>
      </c>
      <c r="AG75" s="7" t="n">
        <v>0.2246097654600316</v>
      </c>
      <c r="AH75" s="7" t="n">
        <v>0.08148158888959257</v>
      </c>
      <c r="AI75" s="7" t="n">
        <v>-0.03600718259008565</v>
      </c>
      <c r="AJ75" s="7" t="n">
        <v>0.3086229588274864</v>
      </c>
      <c r="AK75" s="7" t="n">
        <v>0.3066132752106079</v>
      </c>
      <c r="AL75" s="7" t="n">
        <v>0.02569596243055386</v>
      </c>
      <c r="AM75" s="7" t="n">
        <v>0.3643837401207365</v>
      </c>
      <c r="AN75" s="7" t="n">
        <v>0.1064661465862701</v>
      </c>
      <c r="AO75" s="7" t="n">
        <v>-0.05238047509940481</v>
      </c>
      <c r="AP75" s="7" t="n">
        <v>0.06942629735939961</v>
      </c>
      <c r="AQ75" s="7" t="n">
        <v>-0.1244637107839448</v>
      </c>
      <c r="AR75" s="7" t="n">
        <v>0.2181739234849394</v>
      </c>
      <c r="AS75" s="7" t="n">
        <v>0.09196407982865956</v>
      </c>
      <c r="AT75" s="7" t="n">
        <v>0.9736456062496951</v>
      </c>
      <c r="AU75" s="7" t="n">
        <v>-0.04042039520791573</v>
      </c>
      <c r="AV75" s="7" t="n">
        <v>0.3793188758163524</v>
      </c>
      <c r="AW75" s="7" t="n">
        <v>-0.09741829561591007</v>
      </c>
      <c r="AX75" s="7" t="n">
        <v>0.1840734910299159</v>
      </c>
      <c r="AY75" s="7" t="n">
        <v>-0.0008078519827447371</v>
      </c>
      <c r="AZ75" s="7" t="n">
        <v>-0.1350208249902035</v>
      </c>
      <c r="BA75" s="7" t="n">
        <v>0.2818553550570189</v>
      </c>
      <c r="BB75" s="7" t="n">
        <v>0.05938992642337258</v>
      </c>
      <c r="BC75" s="7" t="n">
        <v>0.1005060782782709</v>
      </c>
      <c r="BD75" s="7" t="n">
        <v>0.2262388000590625</v>
      </c>
      <c r="BE75" s="7" t="n">
        <v>0.6300975499561078</v>
      </c>
      <c r="BF75" s="7" t="n">
        <v>0.1571149118459244</v>
      </c>
      <c r="BG75" s="7" t="n">
        <v>0.2693789576632726</v>
      </c>
      <c r="BH75" s="7" t="n">
        <v>-0.1304740683453538</v>
      </c>
      <c r="BI75" s="7" t="n">
        <v>0.07004156534338153</v>
      </c>
      <c r="BJ75" s="7" t="n">
        <v>0.00901619343236509</v>
      </c>
      <c r="BK75" s="7" t="n">
        <v>0.6773215638916719</v>
      </c>
      <c r="BL75" s="7" t="n">
        <v>0.4856225711065512</v>
      </c>
      <c r="BM75" s="7" t="n">
        <v>0.04306385923863433</v>
      </c>
      <c r="BN75" s="7" t="n">
        <v>0.2123937840638113</v>
      </c>
      <c r="BO75" s="7" t="n">
        <v>0.1011475395198686</v>
      </c>
      <c r="BP75" s="7" t="n">
        <v>0.1483993715668147</v>
      </c>
      <c r="BQ75" s="7" t="n">
        <v>0.6472420214907272</v>
      </c>
      <c r="BR75" s="7" t="n">
        <v>0.08876715465832531</v>
      </c>
      <c r="BS75" s="7" t="n">
        <v>0.4693359590326602</v>
      </c>
      <c r="BT75" s="7" t="n">
        <v>-0.05440708830458332</v>
      </c>
      <c r="BU75" s="7" t="n">
        <v>-0.03900055338254332</v>
      </c>
      <c r="BV75" s="7" t="n">
        <v>0.7953958811170169</v>
      </c>
      <c r="BW75" s="7" t="n">
        <v>0.710122701779497</v>
      </c>
      <c r="BX75" s="7" t="n">
        <v>1</v>
      </c>
      <c r="BY75" s="7" t="n">
        <v>0.7086482409228863</v>
      </c>
      <c r="BZ75" s="7" t="n">
        <v>0.4678726410965859</v>
      </c>
      <c r="CA75" s="7" t="n">
        <v>0.7140276863844008</v>
      </c>
      <c r="CB75" s="7" t="n">
        <v>-0.09537449660265193</v>
      </c>
      <c r="CC75" s="7" t="n">
        <v>0.2581513796589857</v>
      </c>
      <c r="CD75" s="7" t="n">
        <v>0.367837465324598</v>
      </c>
      <c r="CE75" s="7" t="n">
        <v>0.02667908305903231</v>
      </c>
      <c r="CF75" s="7" t="n">
        <v>0.653038518488617</v>
      </c>
      <c r="CG75" s="7" t="n">
        <v>0.6125732133395113</v>
      </c>
      <c r="CH75" s="7" t="n">
        <v>0.5769304502085589</v>
      </c>
      <c r="CI75" s="7" t="n">
        <v>0.07506702446491417</v>
      </c>
      <c r="CJ75" s="7" t="n">
        <v>-0.1217591233590772</v>
      </c>
      <c r="CK75" s="7" t="n">
        <v>-0.07207557910714531</v>
      </c>
      <c r="CL75" s="7" t="n">
        <v>-0.07292509010885141</v>
      </c>
      <c r="CM75" s="7" t="n">
        <v>0.5982219921713906</v>
      </c>
      <c r="CN75" s="7" t="n">
        <v>0.6072505140439399</v>
      </c>
      <c r="CO75" s="7" t="n">
        <v>0.4672561936217153</v>
      </c>
      <c r="CP75" s="7" t="n">
        <v>-0.1397392657735791</v>
      </c>
      <c r="CQ75" s="7" t="n">
        <v>0.5303334103311028</v>
      </c>
      <c r="CR75" s="7" t="n">
        <v>0.2313404830342502</v>
      </c>
      <c r="CS75" s="7" t="n">
        <v>-0.1423690500751454</v>
      </c>
      <c r="CT75" s="7" t="n">
        <v>0.3026097109473548</v>
      </c>
      <c r="CU75" s="7" t="n">
        <v>0.3010678902349945</v>
      </c>
      <c r="CV75" s="7" t="n">
        <v>-0.128270458149742</v>
      </c>
      <c r="CW75" s="7" t="n">
        <v>0.3381762481698757</v>
      </c>
      <c r="CX75" s="7" t="n">
        <v>0.2369113856547504</v>
      </c>
      <c r="CY75" s="7" t="n">
        <v>0.3363530671116431</v>
      </c>
      <c r="CZ75" s="7" t="n">
        <v>0.03460139970076821</v>
      </c>
      <c r="DA75" s="7" t="n">
        <v>0.1831226921268738</v>
      </c>
      <c r="DB75" s="7" t="n">
        <v>0.3008112080149593</v>
      </c>
      <c r="DC75" s="7" t="n">
        <v>0.3338778489537044</v>
      </c>
      <c r="DD75" s="7" t="n">
        <v>-0.009153580571926853</v>
      </c>
      <c r="DE75" s="7" t="n">
        <v>0.6530138401648317</v>
      </c>
      <c r="DF75" s="7" t="n">
        <v>-0.1979697040419628</v>
      </c>
      <c r="DG75" s="7" t="n">
        <v>0.4323553877374294</v>
      </c>
      <c r="DH75" s="7" t="n">
        <v>0.5944197246792454</v>
      </c>
      <c r="DI75" s="7" t="n">
        <v>-0.05035706210761649</v>
      </c>
      <c r="DJ75" s="7" t="n">
        <v>0.3596043127352379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0.5013233636780579</v>
      </c>
      <c r="D76" s="7" t="n">
        <v>0.4516104661771225</v>
      </c>
      <c r="E76" s="7" t="n">
        <v>0.278446810514069</v>
      </c>
      <c r="F76" s="7" t="n">
        <v>0.2996186752088731</v>
      </c>
      <c r="G76" s="7" t="n">
        <v>0.3141905767293008</v>
      </c>
      <c r="H76" s="7" t="n">
        <v>0.2745193068075228</v>
      </c>
      <c r="I76" s="7" t="n">
        <v>0.09808534585312377</v>
      </c>
      <c r="J76" s="7" t="n">
        <v>0.5213961546417505</v>
      </c>
      <c r="K76" s="7" t="n">
        <v>0.6322330160717546</v>
      </c>
      <c r="L76" s="7" t="n">
        <v>0.08161733377559817</v>
      </c>
      <c r="M76" s="7" t="n">
        <v>-0.07332519523015739</v>
      </c>
      <c r="N76" s="7" t="n">
        <v>0.1789144623182127</v>
      </c>
      <c r="O76" s="7" t="n">
        <v>0.220461861100438</v>
      </c>
      <c r="P76" s="7" t="n">
        <v>-0.1731964207857273</v>
      </c>
      <c r="Q76" s="7" t="n">
        <v>0.6330938907959466</v>
      </c>
      <c r="R76" s="7" t="n">
        <v>0.7415800718306123</v>
      </c>
      <c r="S76" s="7" t="n">
        <v>0.651459008026075</v>
      </c>
      <c r="T76" s="7" t="n">
        <v>0.4741992403494624</v>
      </c>
      <c r="U76" s="7" t="n">
        <v>0.6183289999476977</v>
      </c>
      <c r="V76" s="7" t="n">
        <v>0.5597572909680997</v>
      </c>
      <c r="W76" s="7" t="n">
        <v>-0.06609681621709765</v>
      </c>
      <c r="X76" s="7" t="n">
        <v>0.3353600311980806</v>
      </c>
      <c r="Y76" s="7" t="n">
        <v>0.2084026029096662</v>
      </c>
      <c r="Z76" s="7" t="n">
        <v>0.2055478891562939</v>
      </c>
      <c r="AA76" s="7" t="n">
        <v>-0.09675842474954921</v>
      </c>
      <c r="AB76" s="7" t="n">
        <v>0.273165047576071</v>
      </c>
      <c r="AC76" s="7" t="n">
        <v>0.2425755468929444</v>
      </c>
      <c r="AD76" s="7" t="n">
        <v>-0.1902420279622095</v>
      </c>
      <c r="AE76" s="7" t="n">
        <v>-0.1053509624213725</v>
      </c>
      <c r="AF76" s="7" t="n">
        <v>0.8359311879825787</v>
      </c>
      <c r="AG76" s="7" t="n">
        <v>0.3345966124259304</v>
      </c>
      <c r="AH76" s="7" t="n">
        <v>0.1690721804550331</v>
      </c>
      <c r="AI76" s="7" t="n">
        <v>0.02498888292000862</v>
      </c>
      <c r="AJ76" s="7" t="n">
        <v>0.484390110291015</v>
      </c>
      <c r="AK76" s="7" t="n">
        <v>0.4887559116518596</v>
      </c>
      <c r="AL76" s="7" t="n">
        <v>0.1724590050415635</v>
      </c>
      <c r="AM76" s="7" t="n">
        <v>0.520868620236304</v>
      </c>
      <c r="AN76" s="7" t="n">
        <v>0.02366060937549733</v>
      </c>
      <c r="AO76" s="7" t="n">
        <v>-0.0941708969982762</v>
      </c>
      <c r="AP76" s="7" t="n">
        <v>0.1420324465334798</v>
      </c>
      <c r="AQ76" s="7" t="n">
        <v>-0.1490685441605096</v>
      </c>
      <c r="AR76" s="7" t="n">
        <v>0.2731652236468861</v>
      </c>
      <c r="AS76" s="7" t="n">
        <v>0.3016723354922294</v>
      </c>
      <c r="AT76" s="7" t="n">
        <v>0.7224868586857919</v>
      </c>
      <c r="AU76" s="7" t="n">
        <v>0.08832299400354122</v>
      </c>
      <c r="AV76" s="7" t="n">
        <v>0.5279306144604009</v>
      </c>
      <c r="AW76" s="7" t="n">
        <v>-0.09132404450733228</v>
      </c>
      <c r="AX76" s="7" t="n">
        <v>0.2045296820939151</v>
      </c>
      <c r="AY76" s="7" t="n">
        <v>0.1422690122516646</v>
      </c>
      <c r="AZ76" s="7" t="n">
        <v>-0.0971073442511539</v>
      </c>
      <c r="BA76" s="7" t="n">
        <v>0.3554554166462052</v>
      </c>
      <c r="BB76" s="7" t="n">
        <v>0.164839675248291</v>
      </c>
      <c r="BC76" s="7" t="n">
        <v>0.2231819733616202</v>
      </c>
      <c r="BD76" s="7" t="n">
        <v>0.295674846082901</v>
      </c>
      <c r="BE76" s="7" t="n">
        <v>0.9598788741766704</v>
      </c>
      <c r="BF76" s="7" t="n">
        <v>0.3248981271643866</v>
      </c>
      <c r="BG76" s="7" t="n">
        <v>0.3503937445199825</v>
      </c>
      <c r="BH76" s="7" t="n">
        <v>-0.170688763344462</v>
      </c>
      <c r="BI76" s="7" t="n">
        <v>0.1276314854962811</v>
      </c>
      <c r="BJ76" s="7" t="n">
        <v>0.1287713295645564</v>
      </c>
      <c r="BK76" s="7" t="n">
        <v>0.9792748020762945</v>
      </c>
      <c r="BL76" s="7" t="n">
        <v>0.68764105750978</v>
      </c>
      <c r="BM76" s="7" t="n">
        <v>0.1843976796087554</v>
      </c>
      <c r="BN76" s="7" t="n">
        <v>0.3105948101214959</v>
      </c>
      <c r="BO76" s="7" t="n">
        <v>0.2587555899223765</v>
      </c>
      <c r="BP76" s="7" t="n">
        <v>0.2283948042499949</v>
      </c>
      <c r="BQ76" s="7" t="n">
        <v>0.9312435077275766</v>
      </c>
      <c r="BR76" s="7" t="n">
        <v>0.2724336776752974</v>
      </c>
      <c r="BS76" s="7" t="n">
        <v>0.6887575547728526</v>
      </c>
      <c r="BT76" s="7" t="n">
        <v>-0.1287380406456847</v>
      </c>
      <c r="BU76" s="7" t="n">
        <v>-0.09297773706495659</v>
      </c>
      <c r="BV76" s="7" t="n">
        <v>0.7496341926378394</v>
      </c>
      <c r="BW76" s="7" t="n">
        <v>0.989702334330283</v>
      </c>
      <c r="BX76" s="7" t="n">
        <v>0.7086482409228863</v>
      </c>
      <c r="BY76" s="7" t="n">
        <v>1</v>
      </c>
      <c r="BZ76" s="7" t="n">
        <v>0.427281261371811</v>
      </c>
      <c r="CA76" s="7" t="n">
        <v>0.9210623597253517</v>
      </c>
      <c r="CB76" s="7" t="n">
        <v>-0.0949637161831119</v>
      </c>
      <c r="CC76" s="7" t="n">
        <v>0.2868315170167295</v>
      </c>
      <c r="CD76" s="7" t="n">
        <v>0.4136455202594019</v>
      </c>
      <c r="CE76" s="7" t="n">
        <v>0.172556207015109</v>
      </c>
      <c r="CF76" s="7" t="n">
        <v>0.9418038722576052</v>
      </c>
      <c r="CG76" s="7" t="n">
        <v>0.8015815089623957</v>
      </c>
      <c r="CH76" s="7" t="n">
        <v>0.8136129378438828</v>
      </c>
      <c r="CI76" s="7" t="n">
        <v>0.2593813189391613</v>
      </c>
      <c r="CJ76" s="7" t="n">
        <v>-0.1075172186793581</v>
      </c>
      <c r="CK76" s="7" t="n">
        <v>-0.1217334578062106</v>
      </c>
      <c r="CL76" s="7" t="n">
        <v>-0.1420610463385707</v>
      </c>
      <c r="CM76" s="7" t="n">
        <v>0.7907760822870356</v>
      </c>
      <c r="CN76" s="7" t="n">
        <v>0.8489057185348227</v>
      </c>
      <c r="CO76" s="7" t="n">
        <v>0.6609652517321191</v>
      </c>
      <c r="CP76" s="7" t="n">
        <v>-0.15650093727301</v>
      </c>
      <c r="CQ76" s="7" t="n">
        <v>0.8198215505226565</v>
      </c>
      <c r="CR76" s="7" t="n">
        <v>0.3757262890750325</v>
      </c>
      <c r="CS76" s="7" t="n">
        <v>-0.2088019716034825</v>
      </c>
      <c r="CT76" s="7" t="n">
        <v>0.3358904404346918</v>
      </c>
      <c r="CU76" s="7" t="n">
        <v>0.4928741884894114</v>
      </c>
      <c r="CV76" s="7" t="n">
        <v>-0.1490201386959991</v>
      </c>
      <c r="CW76" s="7" t="n">
        <v>0.5335021196252049</v>
      </c>
      <c r="CX76" s="7" t="n">
        <v>0.3783948443834533</v>
      </c>
      <c r="CY76" s="7" t="n">
        <v>0.5347311139712662</v>
      </c>
      <c r="CZ76" s="7" t="n">
        <v>0.06087401193406995</v>
      </c>
      <c r="DA76" s="7" t="n">
        <v>0.2037790467760191</v>
      </c>
      <c r="DB76" s="7" t="n">
        <v>0.4377369096158347</v>
      </c>
      <c r="DC76" s="7" t="n">
        <v>0.5378785024505007</v>
      </c>
      <c r="DD76" s="7" t="n">
        <v>-0.09906085494707099</v>
      </c>
      <c r="DE76" s="7" t="n">
        <v>0.9706843273550934</v>
      </c>
      <c r="DF76" s="7" t="n">
        <v>-0.1468991396612871</v>
      </c>
      <c r="DG76" s="7" t="n">
        <v>0.3880820879043415</v>
      </c>
      <c r="DH76" s="7" t="n">
        <v>0.7537617101202044</v>
      </c>
      <c r="DI76" s="7" t="n">
        <v>0.03383064841830223</v>
      </c>
      <c r="DJ76" s="7" t="n">
        <v>0.4711861074077989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0.8090145600234064</v>
      </c>
      <c r="D77" s="7" t="n">
        <v>0.7435571298414593</v>
      </c>
      <c r="E77" s="7" t="n">
        <v>0.9181600902166805</v>
      </c>
      <c r="F77" s="7" t="n">
        <v>0.6594757309381578</v>
      </c>
      <c r="G77" s="7" t="n">
        <v>0.8368334122097238</v>
      </c>
      <c r="H77" s="7" t="n">
        <v>0.625209243682753</v>
      </c>
      <c r="I77" s="7" t="n">
        <v>0.2040841934131223</v>
      </c>
      <c r="J77" s="7" t="n">
        <v>0.6436979380232538</v>
      </c>
      <c r="K77" s="7" t="n">
        <v>0.2399851066901821</v>
      </c>
      <c r="L77" s="7" t="n">
        <v>0.201959728549942</v>
      </c>
      <c r="M77" s="7" t="n">
        <v>0.09146424000450987</v>
      </c>
      <c r="N77" s="7" t="n">
        <v>0.1988384615910491</v>
      </c>
      <c r="O77" s="7" t="n">
        <v>0.3084549923313036</v>
      </c>
      <c r="P77" s="7" t="n">
        <v>-0.03694016907443869</v>
      </c>
      <c r="Q77" s="7" t="n">
        <v>0.500079160866518</v>
      </c>
      <c r="R77" s="7" t="n">
        <v>0.7365117565568621</v>
      </c>
      <c r="S77" s="7" t="n">
        <v>0.789058100425696</v>
      </c>
      <c r="T77" s="7" t="n">
        <v>0.5463075901147754</v>
      </c>
      <c r="U77" s="7" t="n">
        <v>0.6014782594724181</v>
      </c>
      <c r="V77" s="7" t="n">
        <v>0.6500115355725538</v>
      </c>
      <c r="W77" s="7" t="n">
        <v>0.03931542615812775</v>
      </c>
      <c r="X77" s="7" t="n">
        <v>0.9516424602194457</v>
      </c>
      <c r="Y77" s="7" t="n">
        <v>0.688235083886343</v>
      </c>
      <c r="Z77" s="7" t="n">
        <v>0.2221067012098348</v>
      </c>
      <c r="AA77" s="7" t="n">
        <v>0.06724946466481768</v>
      </c>
      <c r="AB77" s="7" t="n">
        <v>0.3911478358523273</v>
      </c>
      <c r="AC77" s="7" t="n">
        <v>0.2643390427923226</v>
      </c>
      <c r="AD77" s="7" t="n">
        <v>-0.06343528822137653</v>
      </c>
      <c r="AE77" s="7" t="n">
        <v>0.03952428466041071</v>
      </c>
      <c r="AF77" s="7" t="n">
        <v>0.3592965875841911</v>
      </c>
      <c r="AG77" s="7" t="n">
        <v>0.09304833862711843</v>
      </c>
      <c r="AH77" s="7" t="n">
        <v>0.0257165730113101</v>
      </c>
      <c r="AI77" s="7" t="n">
        <v>-0.100392524576437</v>
      </c>
      <c r="AJ77" s="7" t="n">
        <v>0.5756225449350152</v>
      </c>
      <c r="AK77" s="7" t="n">
        <v>0.354132224608207</v>
      </c>
      <c r="AL77" s="7" t="n">
        <v>0.2037896056698175</v>
      </c>
      <c r="AM77" s="7" t="n">
        <v>0.678789521199673</v>
      </c>
      <c r="AN77" s="7" t="n">
        <v>0.6110952564729524</v>
      </c>
      <c r="AO77" s="7" t="n">
        <v>-0.0271399833820064</v>
      </c>
      <c r="AP77" s="7" t="n">
        <v>-0.005761270646536513</v>
      </c>
      <c r="AQ77" s="7" t="n">
        <v>-0.07213305638439879</v>
      </c>
      <c r="AR77" s="7" t="n">
        <v>0.3911478436501715</v>
      </c>
      <c r="AS77" s="7" t="n">
        <v>0.3427046653432007</v>
      </c>
      <c r="AT77" s="7" t="n">
        <v>0.5075149730716657</v>
      </c>
      <c r="AU77" s="7" t="n">
        <v>0.1536418344335444</v>
      </c>
      <c r="AV77" s="7" t="n">
        <v>0.6871401029823223</v>
      </c>
      <c r="AW77" s="7" t="n">
        <v>-0.08620336599110519</v>
      </c>
      <c r="AX77" s="7" t="n">
        <v>0.8041654582160734</v>
      </c>
      <c r="AY77" s="7" t="n">
        <v>0.1396747216668168</v>
      </c>
      <c r="AZ77" s="7" t="n">
        <v>-0.1050380767390196</v>
      </c>
      <c r="BA77" s="7" t="n">
        <v>0.7634299372398882</v>
      </c>
      <c r="BB77" s="7" t="n">
        <v>0.4997494433104872</v>
      </c>
      <c r="BC77" s="7" t="n">
        <v>0.4801197873540167</v>
      </c>
      <c r="BD77" s="7" t="n">
        <v>0.3216520280331617</v>
      </c>
      <c r="BE77" s="7" t="n">
        <v>0.3775896499283783</v>
      </c>
      <c r="BF77" s="7" t="n">
        <v>0.6065039515170566</v>
      </c>
      <c r="BG77" s="7" t="n">
        <v>0.7659859604410472</v>
      </c>
      <c r="BH77" s="7" t="n">
        <v>-0.04889958772078101</v>
      </c>
      <c r="BI77" s="7" t="n">
        <v>0.1061738297832853</v>
      </c>
      <c r="BJ77" s="7" t="n">
        <v>0.03927323044781578</v>
      </c>
      <c r="BK77" s="7" t="n">
        <v>0.4423294936671613</v>
      </c>
      <c r="BL77" s="7" t="n">
        <v>0.3262146239616646</v>
      </c>
      <c r="BM77" s="7" t="n">
        <v>0.219002467127502</v>
      </c>
      <c r="BN77" s="7" t="n">
        <v>0.3593706068860749</v>
      </c>
      <c r="BO77" s="7" t="n">
        <v>0.1518054308692516</v>
      </c>
      <c r="BP77" s="7" t="n">
        <v>0.3400650910926202</v>
      </c>
      <c r="BQ77" s="7" t="n">
        <v>0.4378967136394534</v>
      </c>
      <c r="BR77" s="7" t="n">
        <v>0.5497074451679291</v>
      </c>
      <c r="BS77" s="7" t="n">
        <v>0.3298091942575015</v>
      </c>
      <c r="BT77" s="7" t="n">
        <v>-0.05813959305901383</v>
      </c>
      <c r="BU77" s="7" t="n">
        <v>-0.02826283794201883</v>
      </c>
      <c r="BV77" s="7" t="n">
        <v>0.4560163605282798</v>
      </c>
      <c r="BW77" s="7" t="n">
        <v>0.4001278256440024</v>
      </c>
      <c r="BX77" s="7" t="n">
        <v>0.4678726410965859</v>
      </c>
      <c r="BY77" s="7" t="n">
        <v>0.427281261371811</v>
      </c>
      <c r="BZ77" s="7" t="n">
        <v>1</v>
      </c>
      <c r="CA77" s="7" t="n">
        <v>0.4173715950912504</v>
      </c>
      <c r="CB77" s="7" t="n">
        <v>-0.08587019595661702</v>
      </c>
      <c r="CC77" s="7" t="n">
        <v>0.541828034303656</v>
      </c>
      <c r="CD77" s="7" t="n">
        <v>0.8481413437820137</v>
      </c>
      <c r="CE77" s="7" t="n">
        <v>0.2260312863712511</v>
      </c>
      <c r="CF77" s="7" t="n">
        <v>0.4405031013834276</v>
      </c>
      <c r="CG77" s="7" t="n">
        <v>0.3495513064847453</v>
      </c>
      <c r="CH77" s="7" t="n">
        <v>0.3331925095946578</v>
      </c>
      <c r="CI77" s="7" t="n">
        <v>0.2876149824946485</v>
      </c>
      <c r="CJ77" s="7" t="n">
        <v>0.02994690636190972</v>
      </c>
      <c r="CK77" s="7" t="n">
        <v>-0.02299938661848482</v>
      </c>
      <c r="CL77" s="7" t="n">
        <v>-0.005881629948846794</v>
      </c>
      <c r="CM77" s="7" t="n">
        <v>0.3540165385000623</v>
      </c>
      <c r="CN77" s="7" t="n">
        <v>0.385163472273949</v>
      </c>
      <c r="CO77" s="7" t="n">
        <v>0.3282858429634442</v>
      </c>
      <c r="CP77" s="7" t="n">
        <v>-0.1266358386360639</v>
      </c>
      <c r="CQ77" s="7" t="n">
        <v>0.3405359182499487</v>
      </c>
      <c r="CR77" s="7" t="n">
        <v>0.1032935589721198</v>
      </c>
      <c r="CS77" s="7" t="n">
        <v>-0.1494247636611098</v>
      </c>
      <c r="CT77" s="7" t="n">
        <v>0.4510817148121946</v>
      </c>
      <c r="CU77" s="7" t="n">
        <v>0.1791203366695805</v>
      </c>
      <c r="CV77" s="7" t="n">
        <v>-0.1030637442486134</v>
      </c>
      <c r="CW77" s="7" t="n">
        <v>0.1938517690613317</v>
      </c>
      <c r="CX77" s="7" t="n">
        <v>0.8109501673024694</v>
      </c>
      <c r="CY77" s="7" t="n">
        <v>0.1953770244839185</v>
      </c>
      <c r="CZ77" s="7" t="n">
        <v>0.1923967125754548</v>
      </c>
      <c r="DA77" s="7" t="n">
        <v>0.8011149531774168</v>
      </c>
      <c r="DB77" s="7" t="n">
        <v>0.7411318419431345</v>
      </c>
      <c r="DC77" s="7" t="n">
        <v>0.1983508036576917</v>
      </c>
      <c r="DD77" s="7" t="n">
        <v>0.5219356525833226</v>
      </c>
      <c r="DE77" s="7" t="n">
        <v>0.386569756660308</v>
      </c>
      <c r="DF77" s="7" t="n">
        <v>-0.1501034537523279</v>
      </c>
      <c r="DG77" s="7" t="n">
        <v>0.9732312236605285</v>
      </c>
      <c r="DH77" s="7" t="n">
        <v>0.4386066054754938</v>
      </c>
      <c r="DI77" s="7" t="n">
        <v>0.05286685106465693</v>
      </c>
      <c r="DJ77" s="7" t="n">
        <v>0.9087586513667095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0.5043460759575363</v>
      </c>
      <c r="D78" s="7" t="n">
        <v>0.4587526964532048</v>
      </c>
      <c r="E78" s="7" t="n">
        <v>0.2832443602214618</v>
      </c>
      <c r="F78" s="7" t="n">
        <v>0.3261114932420711</v>
      </c>
      <c r="G78" s="7" t="n">
        <v>0.3284633456903989</v>
      </c>
      <c r="H78" s="7" t="n">
        <v>0.2685583986507759</v>
      </c>
      <c r="I78" s="7" t="n">
        <v>0.1435774660331483</v>
      </c>
      <c r="J78" s="7" t="n">
        <v>0.5409890491260563</v>
      </c>
      <c r="K78" s="7" t="n">
        <v>0.6493798470118822</v>
      </c>
      <c r="L78" s="7" t="n">
        <v>0.1114490555843293</v>
      </c>
      <c r="M78" s="7" t="n">
        <v>-0.001364811542515155</v>
      </c>
      <c r="N78" s="7" t="n">
        <v>0.1877449298940848</v>
      </c>
      <c r="O78" s="7" t="n">
        <v>0.2490145687326559</v>
      </c>
      <c r="P78" s="7" t="n">
        <v>-0.1207669795933935</v>
      </c>
      <c r="Q78" s="7" t="n">
        <v>0.6709042022049483</v>
      </c>
      <c r="R78" s="7" t="n">
        <v>0.6976232612475431</v>
      </c>
      <c r="S78" s="7" t="n">
        <v>0.6070795995313033</v>
      </c>
      <c r="T78" s="7" t="n">
        <v>0.5022742849074915</v>
      </c>
      <c r="U78" s="7" t="n">
        <v>0.6516916011981601</v>
      </c>
      <c r="V78" s="7" t="n">
        <v>0.5833898157957839</v>
      </c>
      <c r="W78" s="7" t="n">
        <v>0.01187286102579709</v>
      </c>
      <c r="X78" s="7" t="n">
        <v>0.3323711131478297</v>
      </c>
      <c r="Y78" s="7" t="n">
        <v>0.1634366048940342</v>
      </c>
      <c r="Z78" s="7" t="n">
        <v>0.2126523702892895</v>
      </c>
      <c r="AA78" s="7" t="n">
        <v>-0.02530400677032621</v>
      </c>
      <c r="AB78" s="7" t="n">
        <v>0.4002476019231936</v>
      </c>
      <c r="AC78" s="7" t="n">
        <v>0.2592587713462788</v>
      </c>
      <c r="AD78" s="7" t="n">
        <v>-0.1426126516881918</v>
      </c>
      <c r="AE78" s="7" t="n">
        <v>-0.03801977109194612</v>
      </c>
      <c r="AF78" s="7" t="n">
        <v>0.8196869223678261</v>
      </c>
      <c r="AG78" s="7" t="n">
        <v>0.4269116054106176</v>
      </c>
      <c r="AH78" s="7" t="n">
        <v>0.2827121417098738</v>
      </c>
      <c r="AI78" s="7" t="n">
        <v>0.08945958544795625</v>
      </c>
      <c r="AJ78" s="7" t="n">
        <v>0.4972109340789923</v>
      </c>
      <c r="AK78" s="7" t="n">
        <v>0.5405005604772918</v>
      </c>
      <c r="AL78" s="7" t="n">
        <v>0.1766054055166779</v>
      </c>
      <c r="AM78" s="7" t="n">
        <v>0.6274893072067681</v>
      </c>
      <c r="AN78" s="7" t="n">
        <v>0.08049009444850218</v>
      </c>
      <c r="AO78" s="7" t="n">
        <v>0.002475664423766568</v>
      </c>
      <c r="AP78" s="7" t="n">
        <v>0.2558808301791303</v>
      </c>
      <c r="AQ78" s="7" t="n">
        <v>-0.09210673768199538</v>
      </c>
      <c r="AR78" s="7" t="n">
        <v>0.4002477631806897</v>
      </c>
      <c r="AS78" s="7" t="n">
        <v>0.3030487000097538</v>
      </c>
      <c r="AT78" s="7" t="n">
        <v>0.737083658251514</v>
      </c>
      <c r="AU78" s="7" t="n">
        <v>0.1027235248300495</v>
      </c>
      <c r="AV78" s="7" t="n">
        <v>0.6379208507722104</v>
      </c>
      <c r="AW78" s="7" t="n">
        <v>-0.02499821703916593</v>
      </c>
      <c r="AX78" s="7" t="n">
        <v>0.1784428049851849</v>
      </c>
      <c r="AY78" s="7" t="n">
        <v>0.1451758525500628</v>
      </c>
      <c r="AZ78" s="7" t="n">
        <v>0.00964328569285447</v>
      </c>
      <c r="BA78" s="7" t="n">
        <v>0.355180414264808</v>
      </c>
      <c r="BB78" s="7" t="n">
        <v>0.1743228230062627</v>
      </c>
      <c r="BC78" s="7" t="n">
        <v>0.2583436484392763</v>
      </c>
      <c r="BD78" s="7" t="n">
        <v>0.3581521045294367</v>
      </c>
      <c r="BE78" s="7" t="n">
        <v>0.934981958533033</v>
      </c>
      <c r="BF78" s="7" t="n">
        <v>0.3406351144752257</v>
      </c>
      <c r="BG78" s="7" t="n">
        <v>0.343611555765893</v>
      </c>
      <c r="BH78" s="7" t="n">
        <v>-0.1243821179183099</v>
      </c>
      <c r="BI78" s="7" t="n">
        <v>0.188297004294186</v>
      </c>
      <c r="BJ78" s="7" t="n">
        <v>0.2219701560695932</v>
      </c>
      <c r="BK78" s="7" t="n">
        <v>0.9293144346418641</v>
      </c>
      <c r="BL78" s="7" t="n">
        <v>0.6845410729701942</v>
      </c>
      <c r="BM78" s="7" t="n">
        <v>0.1849660403549417</v>
      </c>
      <c r="BN78" s="7" t="n">
        <v>0.2853122537320937</v>
      </c>
      <c r="BO78" s="7" t="n">
        <v>0.2729449844823479</v>
      </c>
      <c r="BP78" s="7" t="n">
        <v>0.2503896432320502</v>
      </c>
      <c r="BQ78" s="7" t="n">
        <v>0.8680492030731553</v>
      </c>
      <c r="BR78" s="7" t="n">
        <v>0.2673408186952344</v>
      </c>
      <c r="BS78" s="7" t="n">
        <v>0.6942723041715846</v>
      </c>
      <c r="BT78" s="7" t="n">
        <v>-0.03539321195478545</v>
      </c>
      <c r="BU78" s="7" t="n">
        <v>0.005057446236034027</v>
      </c>
      <c r="BV78" s="7" t="n">
        <v>0.7642445209286298</v>
      </c>
      <c r="BW78" s="7" t="n">
        <v>0.9100526492339454</v>
      </c>
      <c r="BX78" s="7" t="n">
        <v>0.7140276863844008</v>
      </c>
      <c r="BY78" s="7" t="n">
        <v>0.9210623597253517</v>
      </c>
      <c r="BZ78" s="7" t="n">
        <v>0.4173715950912504</v>
      </c>
      <c r="CA78" s="7" t="n">
        <v>1</v>
      </c>
      <c r="CB78" s="7" t="n">
        <v>-0.0296009950820222</v>
      </c>
      <c r="CC78" s="7" t="n">
        <v>0.3321238849073109</v>
      </c>
      <c r="CD78" s="7" t="n">
        <v>0.4414598573690637</v>
      </c>
      <c r="CE78" s="7" t="n">
        <v>0.1920767768738829</v>
      </c>
      <c r="CF78" s="7" t="n">
        <v>0.870783354473442</v>
      </c>
      <c r="CG78" s="7" t="n">
        <v>0.7516729425309081</v>
      </c>
      <c r="CH78" s="7" t="n">
        <v>0.8159887318912158</v>
      </c>
      <c r="CI78" s="7" t="n">
        <v>0.2749424865267865</v>
      </c>
      <c r="CJ78" s="7" t="n">
        <v>-0.05157211397265166</v>
      </c>
      <c r="CK78" s="7" t="n">
        <v>-0.09519456317681947</v>
      </c>
      <c r="CL78" s="7" t="n">
        <v>-0.05272380465075047</v>
      </c>
      <c r="CM78" s="7" t="n">
        <v>0.6964960153126781</v>
      </c>
      <c r="CN78" s="7" t="n">
        <v>0.8212028567493679</v>
      </c>
      <c r="CO78" s="7" t="n">
        <v>0.6584808250204319</v>
      </c>
      <c r="CP78" s="7" t="n">
        <v>-0.05278042707470017</v>
      </c>
      <c r="CQ78" s="7" t="n">
        <v>0.8480725646472674</v>
      </c>
      <c r="CR78" s="7" t="n">
        <v>0.4329374907877739</v>
      </c>
      <c r="CS78" s="7" t="n">
        <v>-0.1617295100631558</v>
      </c>
      <c r="CT78" s="7" t="n">
        <v>0.4828057474920944</v>
      </c>
      <c r="CU78" s="7" t="n">
        <v>0.5339764326382967</v>
      </c>
      <c r="CV78" s="7" t="n">
        <v>-0.08347576018552176</v>
      </c>
      <c r="CW78" s="7" t="n">
        <v>0.568737088713851</v>
      </c>
      <c r="CX78" s="7" t="n">
        <v>0.3144670436359263</v>
      </c>
      <c r="CY78" s="7" t="n">
        <v>0.568504957730995</v>
      </c>
      <c r="CZ78" s="7" t="n">
        <v>0.09961838413001892</v>
      </c>
      <c r="DA78" s="7" t="n">
        <v>0.1761032826857111</v>
      </c>
      <c r="DB78" s="7" t="n">
        <v>0.5156097586874585</v>
      </c>
      <c r="DC78" s="7" t="n">
        <v>0.5709753816325435</v>
      </c>
      <c r="DD78" s="7" t="n">
        <v>-0.05541115807234601</v>
      </c>
      <c r="DE78" s="7" t="n">
        <v>0.9513955260343103</v>
      </c>
      <c r="DF78" s="7" t="n">
        <v>-0.06698509591870618</v>
      </c>
      <c r="DG78" s="7" t="n">
        <v>0.3761417225614126</v>
      </c>
      <c r="DH78" s="7" t="n">
        <v>0.7549322052181886</v>
      </c>
      <c r="DI78" s="7" t="n">
        <v>0.09240275752093599</v>
      </c>
      <c r="DJ78" s="7" t="n">
        <v>0.4008943908596319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0.3184434215945394</v>
      </c>
      <c r="D79" s="7" t="n">
        <v>0.3185185044693446</v>
      </c>
      <c r="E79" s="7" t="n">
        <v>-0.0665227968038095</v>
      </c>
      <c r="F79" s="7" t="n">
        <v>0.3626264683316517</v>
      </c>
      <c r="G79" s="7" t="n">
        <v>0.09951116646847252</v>
      </c>
      <c r="H79" s="7" t="n">
        <v>0.3411368150292155</v>
      </c>
      <c r="I79" s="7" t="n">
        <v>0.492928589124786</v>
      </c>
      <c r="J79" s="7" t="n">
        <v>0.4332780401757826</v>
      </c>
      <c r="K79" s="7" t="n">
        <v>0.2576621169705572</v>
      </c>
      <c r="L79" s="7" t="n">
        <v>0.7556111483420875</v>
      </c>
      <c r="M79" s="7" t="n">
        <v>0.4698049843200838</v>
      </c>
      <c r="N79" s="7" t="n">
        <v>0.09923175895209599</v>
      </c>
      <c r="O79" s="7" t="n">
        <v>0.7040417745131978</v>
      </c>
      <c r="P79" s="7" t="n">
        <v>0.9072023659248728</v>
      </c>
      <c r="Q79" s="7" t="n">
        <v>0.5055567610459318</v>
      </c>
      <c r="R79" s="7" t="n">
        <v>0.1014750216704586</v>
      </c>
      <c r="S79" s="7" t="n">
        <v>0.04971960428136944</v>
      </c>
      <c r="T79" s="7" t="n">
        <v>0.5466936136294497</v>
      </c>
      <c r="U79" s="7" t="n">
        <v>0.494046950210262</v>
      </c>
      <c r="V79" s="7" t="n">
        <v>0.460076578037992</v>
      </c>
      <c r="W79" s="7" t="n">
        <v>0.4914272964933153</v>
      </c>
      <c r="X79" s="7" t="n">
        <v>0.02369992362253444</v>
      </c>
      <c r="Y79" s="7" t="n">
        <v>0.08547585000118664</v>
      </c>
      <c r="Z79" s="7" t="n">
        <v>0.08154925421759564</v>
      </c>
      <c r="AA79" s="7" t="n">
        <v>0.4563859186236516</v>
      </c>
      <c r="AB79" s="7" t="n">
        <v>0.117398081195294</v>
      </c>
      <c r="AC79" s="7" t="n">
        <v>0.1715028825541622</v>
      </c>
      <c r="AD79" s="7" t="n">
        <v>0.9054857621130586</v>
      </c>
      <c r="AE79" s="7" t="n">
        <v>0.452274521147756</v>
      </c>
      <c r="AF79" s="7" t="n">
        <v>0.09084164213479096</v>
      </c>
      <c r="AG79" s="7" t="n">
        <v>0.7896846415842118</v>
      </c>
      <c r="AH79" s="7" t="n">
        <v>0.8333611520377906</v>
      </c>
      <c r="AI79" s="7" t="n">
        <v>0.8419001847536717</v>
      </c>
      <c r="AJ79" s="7" t="n">
        <v>0.1669762058728803</v>
      </c>
      <c r="AK79" s="7" t="n">
        <v>0.6299922892042215</v>
      </c>
      <c r="AL79" s="7" t="n">
        <v>0.09983389858830248</v>
      </c>
      <c r="AM79" s="7" t="n">
        <v>0.1430105190984723</v>
      </c>
      <c r="AN79" s="7" t="n">
        <v>0.4263155084531501</v>
      </c>
      <c r="AO79" s="7" t="n">
        <v>0.5613189615979662</v>
      </c>
      <c r="AP79" s="7" t="n">
        <v>0.8634228078719091</v>
      </c>
      <c r="AQ79" s="7" t="n">
        <v>0.9306257347210204</v>
      </c>
      <c r="AR79" s="7" t="n">
        <v>0.1173984671107332</v>
      </c>
      <c r="AS79" s="7" t="n">
        <v>0.4142920033528387</v>
      </c>
      <c r="AT79" s="7" t="n">
        <v>-0.1064418075064533</v>
      </c>
      <c r="AU79" s="7" t="n">
        <v>0.5392557602230365</v>
      </c>
      <c r="AV79" s="7" t="n">
        <v>0.1499274036092859</v>
      </c>
      <c r="AW79" s="7" t="n">
        <v>0.9994149463205908</v>
      </c>
      <c r="AX79" s="7" t="n">
        <v>-0.05629684082977211</v>
      </c>
      <c r="AY79" s="7" t="n">
        <v>0.06726031420218774</v>
      </c>
      <c r="AZ79" s="7" t="n">
        <v>0.5701009472239639</v>
      </c>
      <c r="BA79" s="7" t="n">
        <v>-0.04064028907866391</v>
      </c>
      <c r="BB79" s="7" t="n">
        <v>0.2939270764091861</v>
      </c>
      <c r="BC79" s="7" t="n">
        <v>0.5442554049388776</v>
      </c>
      <c r="BD79" s="7" t="n">
        <v>0.6857050877529517</v>
      </c>
      <c r="BE79" s="7" t="n">
        <v>-0.0763777334484715</v>
      </c>
      <c r="BF79" s="7" t="n">
        <v>0.3790439912634795</v>
      </c>
      <c r="BG79" s="7" t="n">
        <v>-0.02127250179469846</v>
      </c>
      <c r="BH79" s="7" t="n">
        <v>0.9019141278787007</v>
      </c>
      <c r="BI79" s="7" t="n">
        <v>0.8755128529823437</v>
      </c>
      <c r="BJ79" s="7" t="n">
        <v>0.3781327854459035</v>
      </c>
      <c r="BK79" s="7" t="n">
        <v>-0.06151667374709799</v>
      </c>
      <c r="BL79" s="7" t="n">
        <v>0.1605669839527073</v>
      </c>
      <c r="BM79" s="7" t="n">
        <v>0.106574665528299</v>
      </c>
      <c r="BN79" s="7" t="n">
        <v>0.3474348363267616</v>
      </c>
      <c r="BO79" s="7" t="n">
        <v>0.1145490658961833</v>
      </c>
      <c r="BP79" s="7" t="n">
        <v>0.6613159628091962</v>
      </c>
      <c r="BQ79" s="7" t="n">
        <v>-0.03104314970407519</v>
      </c>
      <c r="BR79" s="7" t="n">
        <v>0.3150801377875338</v>
      </c>
      <c r="BS79" s="7" t="n">
        <v>0.4135037206500034</v>
      </c>
      <c r="BT79" s="7" t="n">
        <v>0.4851171123087347</v>
      </c>
      <c r="BU79" s="7" t="n">
        <v>0.5259347931799367</v>
      </c>
      <c r="BV79" s="7" t="n">
        <v>0.1531193160253367</v>
      </c>
      <c r="BW79" s="7" t="n">
        <v>-0.07299271245437733</v>
      </c>
      <c r="BX79" s="7" t="n">
        <v>-0.09537449660265193</v>
      </c>
      <c r="BY79" s="7" t="n">
        <v>-0.0949637161831119</v>
      </c>
      <c r="BZ79" s="7" t="n">
        <v>-0.08587019595661702</v>
      </c>
      <c r="CA79" s="7" t="n">
        <v>-0.0296009950820222</v>
      </c>
      <c r="CB79" s="7" t="n">
        <v>1</v>
      </c>
      <c r="CC79" s="7" t="n">
        <v>0.3474405185349339</v>
      </c>
      <c r="CD79" s="7" t="n">
        <v>0.1610368365262715</v>
      </c>
      <c r="CE79" s="7" t="n">
        <v>0.5039784493096834</v>
      </c>
      <c r="CF79" s="7" t="n">
        <v>-0.04304979887676034</v>
      </c>
      <c r="CG79" s="7" t="n">
        <v>0.1234661984583057</v>
      </c>
      <c r="CH79" s="7" t="n">
        <v>0.1912579898833144</v>
      </c>
      <c r="CI79" s="7" t="n">
        <v>0.2134988240768139</v>
      </c>
      <c r="CJ79" s="7" t="n">
        <v>0.4210431216045574</v>
      </c>
      <c r="CK79" s="7" t="n">
        <v>0.7590593619831726</v>
      </c>
      <c r="CL79" s="7" t="n">
        <v>0.5234704942580863</v>
      </c>
      <c r="CM79" s="7" t="n">
        <v>0.08939053645417155</v>
      </c>
      <c r="CN79" s="7" t="n">
        <v>0.1808134666003894</v>
      </c>
      <c r="CO79" s="7" t="n">
        <v>0.1683272626718916</v>
      </c>
      <c r="CP79" s="7" t="n">
        <v>0.5632997392421972</v>
      </c>
      <c r="CQ79" s="7" t="n">
        <v>0.1382261967892159</v>
      </c>
      <c r="CR79" s="7" t="n">
        <v>0.704956139167911</v>
      </c>
      <c r="CS79" s="7" t="n">
        <v>0.9436718639985527</v>
      </c>
      <c r="CT79" s="7" t="n">
        <v>0.1923533938237146</v>
      </c>
      <c r="CU79" s="7" t="n">
        <v>0.187233316383863</v>
      </c>
      <c r="CV79" s="7" t="n">
        <v>0.990173670265898</v>
      </c>
      <c r="CW79" s="7" t="n">
        <v>0.1524853183359051</v>
      </c>
      <c r="CX79" s="7" t="n">
        <v>-0.06813689519940935</v>
      </c>
      <c r="CY79" s="7" t="n">
        <v>0.1419077484290088</v>
      </c>
      <c r="CZ79" s="7" t="n">
        <v>0.7493970494561732</v>
      </c>
      <c r="DA79" s="7" t="n">
        <v>-0.05833678111499501</v>
      </c>
      <c r="DB79" s="7" t="n">
        <v>0.2132062196413966</v>
      </c>
      <c r="DC79" s="7" t="n">
        <v>0.1373976966294654</v>
      </c>
      <c r="DD79" s="7" t="n">
        <v>0.2882322613750389</v>
      </c>
      <c r="DE79" s="7" t="n">
        <v>-0.07641294206636026</v>
      </c>
      <c r="DF79" s="7" t="n">
        <v>0.494083499052245</v>
      </c>
      <c r="DG79" s="7" t="n">
        <v>-0.08153307262617665</v>
      </c>
      <c r="DH79" s="7" t="n">
        <v>0.3719622641257375</v>
      </c>
      <c r="DI79" s="7" t="n">
        <v>0.906290540810277</v>
      </c>
      <c r="DJ79" s="7" t="n">
        <v>-0.0979193281622617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0.7096827715659414</v>
      </c>
      <c r="D80" s="7" t="n">
        <v>0.722559388452593</v>
      </c>
      <c r="E80" s="7" t="n">
        <v>0.4927301801347024</v>
      </c>
      <c r="F80" s="7" t="n">
        <v>0.7234591802241285</v>
      </c>
      <c r="G80" s="7" t="n">
        <v>0.5442647845165082</v>
      </c>
      <c r="H80" s="7" t="n">
        <v>0.5973756643116552</v>
      </c>
      <c r="I80" s="7" t="n">
        <v>0.5384026393653494</v>
      </c>
      <c r="J80" s="7" t="n">
        <v>0.7556700918661402</v>
      </c>
      <c r="K80" s="7" t="n">
        <v>0.3118460811915678</v>
      </c>
      <c r="L80" s="7" t="n">
        <v>0.6486571753392102</v>
      </c>
      <c r="M80" s="7" t="n">
        <v>0.3227507382240584</v>
      </c>
      <c r="N80" s="7" t="n">
        <v>0.3571363149335724</v>
      </c>
      <c r="O80" s="7" t="n">
        <v>0.5444936550402415</v>
      </c>
      <c r="P80" s="7" t="n">
        <v>0.3541152760097395</v>
      </c>
      <c r="Q80" s="7" t="n">
        <v>0.6048849295028902</v>
      </c>
      <c r="R80" s="7" t="n">
        <v>0.626748849194029</v>
      </c>
      <c r="S80" s="7" t="n">
        <v>0.5960687037511911</v>
      </c>
      <c r="T80" s="7" t="n">
        <v>0.7765989259773693</v>
      </c>
      <c r="U80" s="7" t="n">
        <v>0.6915520663117922</v>
      </c>
      <c r="V80" s="7" t="n">
        <v>0.7593950501153458</v>
      </c>
      <c r="W80" s="7" t="n">
        <v>0.3083545045438966</v>
      </c>
      <c r="X80" s="7" t="n">
        <v>0.6198314737353924</v>
      </c>
      <c r="Y80" s="7" t="n">
        <v>0.4794115877506335</v>
      </c>
      <c r="Z80" s="7" t="n">
        <v>0.3809420405993778</v>
      </c>
      <c r="AA80" s="7" t="n">
        <v>0.3026476568750222</v>
      </c>
      <c r="AB80" s="7" t="n">
        <v>0.6299729689206339</v>
      </c>
      <c r="AC80" s="7" t="n">
        <v>0.4131186797335907</v>
      </c>
      <c r="AD80" s="7" t="n">
        <v>0.3377575055039733</v>
      </c>
      <c r="AE80" s="7" t="n">
        <v>0.2723774313219972</v>
      </c>
      <c r="AF80" s="7" t="n">
        <v>0.3717398100383287</v>
      </c>
      <c r="AG80" s="7" t="n">
        <v>0.4777126319000629</v>
      </c>
      <c r="AH80" s="7" t="n">
        <v>0.4732944606839651</v>
      </c>
      <c r="AI80" s="7" t="n">
        <v>0.3128929282347749</v>
      </c>
      <c r="AJ80" s="7" t="n">
        <v>0.7710105027692055</v>
      </c>
      <c r="AK80" s="7" t="n">
        <v>0.7203259387619343</v>
      </c>
      <c r="AL80" s="7" t="n">
        <v>0.3624356261149391</v>
      </c>
      <c r="AM80" s="7" t="n">
        <v>0.6367080656406079</v>
      </c>
      <c r="AN80" s="7" t="n">
        <v>0.4971509208699944</v>
      </c>
      <c r="AO80" s="7" t="n">
        <v>0.3407054846504429</v>
      </c>
      <c r="AP80" s="7" t="n">
        <v>0.4486414404836334</v>
      </c>
      <c r="AQ80" s="7" t="n">
        <v>0.3423909879144968</v>
      </c>
      <c r="AR80" s="7" t="n">
        <v>0.6299730794257119</v>
      </c>
      <c r="AS80" s="7" t="n">
        <v>0.4043781414244713</v>
      </c>
      <c r="AT80" s="7" t="n">
        <v>0.2658171425055045</v>
      </c>
      <c r="AU80" s="7" t="n">
        <v>0.3717969243608552</v>
      </c>
      <c r="AV80" s="7" t="n">
        <v>0.6493446202849816</v>
      </c>
      <c r="AW80" s="7" t="n">
        <v>0.3490320390495822</v>
      </c>
      <c r="AX80" s="7" t="n">
        <v>0.410832141784517</v>
      </c>
      <c r="AY80" s="7" t="n">
        <v>0.2988482100368451</v>
      </c>
      <c r="AZ80" s="7" t="n">
        <v>0.2931824754941135</v>
      </c>
      <c r="BA80" s="7" t="n">
        <v>0.5584240574568834</v>
      </c>
      <c r="BB80" s="7" t="n">
        <v>0.5323478916148029</v>
      </c>
      <c r="BC80" s="7" t="n">
        <v>0.7137765061230441</v>
      </c>
      <c r="BD80" s="7" t="n">
        <v>0.5870490034657747</v>
      </c>
      <c r="BE80" s="7" t="n">
        <v>0.281092991274363</v>
      </c>
      <c r="BF80" s="7" t="n">
        <v>0.663462824322586</v>
      </c>
      <c r="BG80" s="7" t="n">
        <v>0.6235048371296651</v>
      </c>
      <c r="BH80" s="7" t="n">
        <v>0.3459829110932701</v>
      </c>
      <c r="BI80" s="7" t="n">
        <v>0.4483255730281315</v>
      </c>
      <c r="BJ80" s="7" t="n">
        <v>0.4467037149643532</v>
      </c>
      <c r="BK80" s="7" t="n">
        <v>0.3345431994484529</v>
      </c>
      <c r="BL80" s="7" t="n">
        <v>0.3855408409885929</v>
      </c>
      <c r="BM80" s="7" t="n">
        <v>0.3639051732982297</v>
      </c>
      <c r="BN80" s="7" t="n">
        <v>0.6918252458710915</v>
      </c>
      <c r="BO80" s="7" t="n">
        <v>0.2872078678097664</v>
      </c>
      <c r="BP80" s="7" t="n">
        <v>0.5610489540239746</v>
      </c>
      <c r="BQ80" s="7" t="n">
        <v>0.3526839949816537</v>
      </c>
      <c r="BR80" s="7" t="n">
        <v>0.6603009669045075</v>
      </c>
      <c r="BS80" s="7" t="n">
        <v>0.4617911003892832</v>
      </c>
      <c r="BT80" s="7" t="n">
        <v>0.2611972352932596</v>
      </c>
      <c r="BU80" s="7" t="n">
        <v>0.3127457482305439</v>
      </c>
      <c r="BV80" s="7" t="n">
        <v>0.3989179549197804</v>
      </c>
      <c r="BW80" s="7" t="n">
        <v>0.276453568838431</v>
      </c>
      <c r="BX80" s="7" t="n">
        <v>0.2581513796589857</v>
      </c>
      <c r="BY80" s="7" t="n">
        <v>0.2868315170167295</v>
      </c>
      <c r="BZ80" s="7" t="n">
        <v>0.541828034303656</v>
      </c>
      <c r="CA80" s="7" t="n">
        <v>0.3321238849073109</v>
      </c>
      <c r="CB80" s="7" t="n">
        <v>0.3474405185349339</v>
      </c>
      <c r="CC80" s="7" t="n">
        <v>1</v>
      </c>
      <c r="CD80" s="7" t="n">
        <v>0.7307181875183283</v>
      </c>
      <c r="CE80" s="7" t="n">
        <v>0.396244900005585</v>
      </c>
      <c r="CF80" s="7" t="n">
        <v>0.3506325491695341</v>
      </c>
      <c r="CG80" s="7" t="n">
        <v>0.3608518136181088</v>
      </c>
      <c r="CH80" s="7" t="n">
        <v>0.4071771999295165</v>
      </c>
      <c r="CI80" s="7" t="n">
        <v>0.6087445630114007</v>
      </c>
      <c r="CJ80" s="7" t="n">
        <v>0.263660608305997</v>
      </c>
      <c r="CK80" s="7" t="n">
        <v>0.330516089845697</v>
      </c>
      <c r="CL80" s="7" t="n">
        <v>0.3176064311058096</v>
      </c>
      <c r="CM80" s="7" t="n">
        <v>0.3179235864881725</v>
      </c>
      <c r="CN80" s="7" t="n">
        <v>0.3808333133893464</v>
      </c>
      <c r="CO80" s="7" t="n">
        <v>0.3997702014055824</v>
      </c>
      <c r="CP80" s="7" t="n">
        <v>0.2915807631823868</v>
      </c>
      <c r="CQ80" s="7" t="n">
        <v>0.4129105403289182</v>
      </c>
      <c r="CR80" s="7" t="n">
        <v>0.4331810535881297</v>
      </c>
      <c r="CS80" s="7" t="n">
        <v>0.2654515411673057</v>
      </c>
      <c r="CT80" s="7" t="n">
        <v>0.6602844651466601</v>
      </c>
      <c r="CU80" s="7" t="n">
        <v>0.2774417858591798</v>
      </c>
      <c r="CV80" s="7" t="n">
        <v>0.3096084707509054</v>
      </c>
      <c r="CW80" s="7" t="n">
        <v>0.2597404710559901</v>
      </c>
      <c r="CX80" s="7" t="n">
        <v>0.5116420598843407</v>
      </c>
      <c r="CY80" s="7" t="n">
        <v>0.2565657498166115</v>
      </c>
      <c r="CZ80" s="7" t="n">
        <v>0.4820842983951666</v>
      </c>
      <c r="DA80" s="7" t="n">
        <v>0.4078852348652662</v>
      </c>
      <c r="DB80" s="7" t="n">
        <v>0.6320317650177889</v>
      </c>
      <c r="DC80" s="7" t="n">
        <v>0.2535877079899025</v>
      </c>
      <c r="DD80" s="7" t="n">
        <v>0.3729970528774719</v>
      </c>
      <c r="DE80" s="7" t="n">
        <v>0.2897364070534143</v>
      </c>
      <c r="DF80" s="7" t="n">
        <v>0.2030128495060265</v>
      </c>
      <c r="DG80" s="7" t="n">
        <v>0.5134795629548875</v>
      </c>
      <c r="DH80" s="7" t="n">
        <v>0.535206455354482</v>
      </c>
      <c r="DI80" s="7" t="n">
        <v>0.5340238616560827</v>
      </c>
      <c r="DJ80" s="7" t="n">
        <v>0.5501644543180793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0.8466193779808826</v>
      </c>
      <c r="D81" s="7" t="n">
        <v>0.7863179504310026</v>
      </c>
      <c r="E81" s="7" t="n">
        <v>0.8562993243133561</v>
      </c>
      <c r="F81" s="7" t="n">
        <v>0.7266394301230261</v>
      </c>
      <c r="G81" s="7" t="n">
        <v>0.75273680934732</v>
      </c>
      <c r="H81" s="7" t="n">
        <v>0.7443969876263272</v>
      </c>
      <c r="I81" s="7" t="n">
        <v>0.3916179143757495</v>
      </c>
      <c r="J81" s="7" t="n">
        <v>0.7367739542041938</v>
      </c>
      <c r="K81" s="7" t="n">
        <v>0.2950657159193369</v>
      </c>
      <c r="L81" s="7" t="n">
        <v>0.508938863285636</v>
      </c>
      <c r="M81" s="7" t="n">
        <v>0.2264745936257415</v>
      </c>
      <c r="N81" s="7" t="n">
        <v>0.2897056935018106</v>
      </c>
      <c r="O81" s="7" t="n">
        <v>0.4928631119116755</v>
      </c>
      <c r="P81" s="7" t="n">
        <v>0.2090680141655562</v>
      </c>
      <c r="Q81" s="7" t="n">
        <v>0.6619558823112772</v>
      </c>
      <c r="R81" s="7" t="n">
        <v>0.7156976889231798</v>
      </c>
      <c r="S81" s="7" t="n">
        <v>0.7161766241629091</v>
      </c>
      <c r="T81" s="7" t="n">
        <v>0.6816896959874157</v>
      </c>
      <c r="U81" s="7" t="n">
        <v>0.7494139086814854</v>
      </c>
      <c r="V81" s="7" t="n">
        <v>0.7593828994906212</v>
      </c>
      <c r="W81" s="7" t="n">
        <v>0.1668646802156997</v>
      </c>
      <c r="X81" s="7" t="n">
        <v>0.91089907283723</v>
      </c>
      <c r="Y81" s="7" t="n">
        <v>0.7362500560282939</v>
      </c>
      <c r="Z81" s="7" t="n">
        <v>0.3194759649758332</v>
      </c>
      <c r="AA81" s="7" t="n">
        <v>0.1855958080512899</v>
      </c>
      <c r="AB81" s="7" t="n">
        <v>0.5495728975928763</v>
      </c>
      <c r="AC81" s="7" t="n">
        <v>0.4412225662490507</v>
      </c>
      <c r="AD81" s="7" t="n">
        <v>0.175493202468027</v>
      </c>
      <c r="AE81" s="7" t="n">
        <v>0.1711935921806324</v>
      </c>
      <c r="AF81" s="7" t="n">
        <v>0.3767511689069866</v>
      </c>
      <c r="AG81" s="7" t="n">
        <v>0.3071586529416007</v>
      </c>
      <c r="AH81" s="7" t="n">
        <v>0.2415598889473015</v>
      </c>
      <c r="AI81" s="7" t="n">
        <v>0.1296148878332391</v>
      </c>
      <c r="AJ81" s="7" t="n">
        <v>0.6858912294737795</v>
      </c>
      <c r="AK81" s="7" t="n">
        <v>0.5555166435886417</v>
      </c>
      <c r="AL81" s="7" t="n">
        <v>0.2948083673851881</v>
      </c>
      <c r="AM81" s="7" t="n">
        <v>0.7014605171278862</v>
      </c>
      <c r="AN81" s="7" t="n">
        <v>0.5843939820045373</v>
      </c>
      <c r="AO81" s="7" t="n">
        <v>0.1590557995004441</v>
      </c>
      <c r="AP81" s="7" t="n">
        <v>0.2261399495453333</v>
      </c>
      <c r="AQ81" s="7" t="n">
        <v>0.1951087677166891</v>
      </c>
      <c r="AR81" s="7" t="n">
        <v>0.549572903962402</v>
      </c>
      <c r="AS81" s="7" t="n">
        <v>0.469276420632013</v>
      </c>
      <c r="AT81" s="7" t="n">
        <v>0.4000261313874989</v>
      </c>
      <c r="AU81" s="7" t="n">
        <v>0.3496487798384191</v>
      </c>
      <c r="AV81" s="7" t="n">
        <v>0.717353042197737</v>
      </c>
      <c r="AW81" s="7" t="n">
        <v>0.1597893291057955</v>
      </c>
      <c r="AX81" s="7" t="n">
        <v>0.6863149339317014</v>
      </c>
      <c r="AY81" s="7" t="n">
        <v>0.2254425424085323</v>
      </c>
      <c r="AZ81" s="7" t="n">
        <v>0.08995412154348559</v>
      </c>
      <c r="BA81" s="7" t="n">
        <v>0.6403800237055799</v>
      </c>
      <c r="BB81" s="7" t="n">
        <v>0.7400693054078752</v>
      </c>
      <c r="BC81" s="7" t="n">
        <v>0.6173202320623452</v>
      </c>
      <c r="BD81" s="7" t="n">
        <v>0.577070474285581</v>
      </c>
      <c r="BE81" s="7" t="n">
        <v>0.3886306959914694</v>
      </c>
      <c r="BF81" s="7" t="n">
        <v>0.7686798052184712</v>
      </c>
      <c r="BG81" s="7" t="n">
        <v>0.674191568132352</v>
      </c>
      <c r="BH81" s="7" t="n">
        <v>0.2004674742945461</v>
      </c>
      <c r="BI81" s="7" t="n">
        <v>0.3722881873230002</v>
      </c>
      <c r="BJ81" s="7" t="n">
        <v>0.265081823357236</v>
      </c>
      <c r="BK81" s="7" t="n">
        <v>0.4371588244520763</v>
      </c>
      <c r="BL81" s="7" t="n">
        <v>0.3418688433590846</v>
      </c>
      <c r="BM81" s="7" t="n">
        <v>0.3107238342772068</v>
      </c>
      <c r="BN81" s="7" t="n">
        <v>0.5309129987243779</v>
      </c>
      <c r="BO81" s="7" t="n">
        <v>0.2956698379420298</v>
      </c>
      <c r="BP81" s="7" t="n">
        <v>0.513664448556584</v>
      </c>
      <c r="BQ81" s="7" t="n">
        <v>0.4166537453681639</v>
      </c>
      <c r="BR81" s="7" t="n">
        <v>0.7227049394742913</v>
      </c>
      <c r="BS81" s="7" t="n">
        <v>0.4358839793150234</v>
      </c>
      <c r="BT81" s="7" t="n">
        <v>0.1013790163825342</v>
      </c>
      <c r="BU81" s="7" t="n">
        <v>0.151011056854137</v>
      </c>
      <c r="BV81" s="7" t="n">
        <v>0.4397823524410555</v>
      </c>
      <c r="BW81" s="7" t="n">
        <v>0.4029419604544037</v>
      </c>
      <c r="BX81" s="7" t="n">
        <v>0.367837465324598</v>
      </c>
      <c r="BY81" s="7" t="n">
        <v>0.4136455202594019</v>
      </c>
      <c r="BZ81" s="7" t="n">
        <v>0.8481413437820137</v>
      </c>
      <c r="CA81" s="7" t="n">
        <v>0.4414598573690637</v>
      </c>
      <c r="CB81" s="7" t="n">
        <v>0.1610368365262715</v>
      </c>
      <c r="CC81" s="7" t="n">
        <v>0.7307181875183283</v>
      </c>
      <c r="CD81" s="7" t="n">
        <v>1</v>
      </c>
      <c r="CE81" s="7" t="n">
        <v>0.4107278021735078</v>
      </c>
      <c r="CF81" s="7" t="n">
        <v>0.4197267547738599</v>
      </c>
      <c r="CG81" s="7" t="n">
        <v>0.3836849190198367</v>
      </c>
      <c r="CH81" s="7" t="n">
        <v>0.394346818079185</v>
      </c>
      <c r="CI81" s="7" t="n">
        <v>0.4401110806356749</v>
      </c>
      <c r="CJ81" s="7" t="n">
        <v>0.1291894015320965</v>
      </c>
      <c r="CK81" s="7" t="n">
        <v>0.2400879877847078</v>
      </c>
      <c r="CL81" s="7" t="n">
        <v>0.1643911095183788</v>
      </c>
      <c r="CM81" s="7" t="n">
        <v>0.3870788608264262</v>
      </c>
      <c r="CN81" s="7" t="n">
        <v>0.4269684148547877</v>
      </c>
      <c r="CO81" s="7" t="n">
        <v>0.3360465472685613</v>
      </c>
      <c r="CP81" s="7" t="n">
        <v>0.06318855544455208</v>
      </c>
      <c r="CQ81" s="7" t="n">
        <v>0.3808657823226613</v>
      </c>
      <c r="CR81" s="7" t="n">
        <v>0.270797544499863</v>
      </c>
      <c r="CS81" s="7" t="n">
        <v>0.1064444921941133</v>
      </c>
      <c r="CT81" s="7" t="n">
        <v>0.6143415453041299</v>
      </c>
      <c r="CU81" s="7" t="n">
        <v>0.1807216994243929</v>
      </c>
      <c r="CV81" s="7" t="n">
        <v>0.1377490984361154</v>
      </c>
      <c r="CW81" s="7" t="n">
        <v>0.1880643243789619</v>
      </c>
      <c r="CX81" s="7" t="n">
        <v>0.6795686170569574</v>
      </c>
      <c r="CY81" s="7" t="n">
        <v>0.186259729170991</v>
      </c>
      <c r="CZ81" s="7" t="n">
        <v>0.4024225584213219</v>
      </c>
      <c r="DA81" s="7" t="n">
        <v>0.6811580506111141</v>
      </c>
      <c r="DB81" s="7" t="n">
        <v>0.7173825882825763</v>
      </c>
      <c r="DC81" s="7" t="n">
        <v>0.1894578028281171</v>
      </c>
      <c r="DD81" s="7" t="n">
        <v>0.4384096397728897</v>
      </c>
      <c r="DE81" s="7" t="n">
        <v>0.397323515256114</v>
      </c>
      <c r="DF81" s="7" t="n">
        <v>0.0358373970945037</v>
      </c>
      <c r="DG81" s="7" t="n">
        <v>0.8499004073485343</v>
      </c>
      <c r="DH81" s="7" t="n">
        <v>0.5442990592618042</v>
      </c>
      <c r="DI81" s="7" t="n">
        <v>0.3212038314850362</v>
      </c>
      <c r="DJ81" s="7" t="n">
        <v>0.7639582477930759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0.5384786327743114</v>
      </c>
      <c r="D82" s="7" t="n">
        <v>0.4729419277325925</v>
      </c>
      <c r="E82" s="7" t="n">
        <v>0.2373558222434838</v>
      </c>
      <c r="F82" s="7" t="n">
        <v>0.4143548532912054</v>
      </c>
      <c r="G82" s="7" t="n">
        <v>0.2725690027495699</v>
      </c>
      <c r="H82" s="7" t="n">
        <v>0.4786379053672818</v>
      </c>
      <c r="I82" s="7" t="n">
        <v>0.4028751468804831</v>
      </c>
      <c r="J82" s="7" t="n">
        <v>0.5176276133522832</v>
      </c>
      <c r="K82" s="7" t="n">
        <v>0.3759980678771672</v>
      </c>
      <c r="L82" s="7" t="n">
        <v>0.5210266872709798</v>
      </c>
      <c r="M82" s="7" t="n">
        <v>0.3837224204857497</v>
      </c>
      <c r="N82" s="7" t="n">
        <v>0.149946302954609</v>
      </c>
      <c r="O82" s="7" t="n">
        <v>0.5308860872141078</v>
      </c>
      <c r="P82" s="7" t="n">
        <v>0.5213542158039504</v>
      </c>
      <c r="Q82" s="7" t="n">
        <v>0.5978584522199718</v>
      </c>
      <c r="R82" s="7" t="n">
        <v>0.4363090540378773</v>
      </c>
      <c r="S82" s="7" t="n">
        <v>0.4063096235150194</v>
      </c>
      <c r="T82" s="7" t="n">
        <v>0.5271516127902079</v>
      </c>
      <c r="U82" s="7" t="n">
        <v>0.5964165160374783</v>
      </c>
      <c r="V82" s="7" t="n">
        <v>0.5511591162106521</v>
      </c>
      <c r="W82" s="7" t="n">
        <v>0.3625953442594761</v>
      </c>
      <c r="X82" s="7" t="n">
        <v>0.2821579856001875</v>
      </c>
      <c r="Y82" s="7" t="n">
        <v>0.3144734797060897</v>
      </c>
      <c r="Z82" s="7" t="n">
        <v>0.1765657610319968</v>
      </c>
      <c r="AA82" s="7" t="n">
        <v>0.3625859082890979</v>
      </c>
      <c r="AB82" s="7" t="n">
        <v>0.1942568759986077</v>
      </c>
      <c r="AC82" s="7" t="n">
        <v>0.3227063326403082</v>
      </c>
      <c r="AD82" s="7" t="n">
        <v>0.5061656296614072</v>
      </c>
      <c r="AE82" s="7" t="n">
        <v>0.3641610165138685</v>
      </c>
      <c r="AF82" s="7" t="n">
        <v>0.3095269246009539</v>
      </c>
      <c r="AG82" s="7" t="n">
        <v>0.5725419808448874</v>
      </c>
      <c r="AH82" s="7" t="n">
        <v>0.5488062297737437</v>
      </c>
      <c r="AI82" s="7" t="n">
        <v>0.5439991742286914</v>
      </c>
      <c r="AJ82" s="7" t="n">
        <v>0.2701846660953376</v>
      </c>
      <c r="AK82" s="7" t="n">
        <v>0.5362821652389437</v>
      </c>
      <c r="AL82" s="7" t="n">
        <v>0.1599044310490914</v>
      </c>
      <c r="AM82" s="7" t="n">
        <v>0.3306871795380902</v>
      </c>
      <c r="AN82" s="7" t="n">
        <v>0.4028658327616558</v>
      </c>
      <c r="AO82" s="7" t="n">
        <v>0.4252157035504892</v>
      </c>
      <c r="AP82" s="7" t="n">
        <v>0.5410387846429336</v>
      </c>
      <c r="AQ82" s="7" t="n">
        <v>0.5265718577785398</v>
      </c>
      <c r="AR82" s="7" t="n">
        <v>0.1942573029422995</v>
      </c>
      <c r="AS82" s="7" t="n">
        <v>0.9595006356753484</v>
      </c>
      <c r="AT82" s="7" t="n">
        <v>-0.01480535429730851</v>
      </c>
      <c r="AU82" s="7" t="n">
        <v>0.9805955102639322</v>
      </c>
      <c r="AV82" s="7" t="n">
        <v>0.33218182520811</v>
      </c>
      <c r="AW82" s="7" t="n">
        <v>0.5010745120778539</v>
      </c>
      <c r="AX82" s="7" t="n">
        <v>0.1729872075200181</v>
      </c>
      <c r="AY82" s="7" t="n">
        <v>0.1001833748138511</v>
      </c>
      <c r="AZ82" s="7" t="n">
        <v>0.3779839847563626</v>
      </c>
      <c r="BA82" s="7" t="n">
        <v>0.2421242749306463</v>
      </c>
      <c r="BB82" s="7" t="n">
        <v>0.3721405108154471</v>
      </c>
      <c r="BC82" s="7" t="n">
        <v>0.4587033253512659</v>
      </c>
      <c r="BD82" s="7" t="n">
        <v>0.5992205253552474</v>
      </c>
      <c r="BE82" s="7" t="n">
        <v>0.192413948775932</v>
      </c>
      <c r="BF82" s="7" t="n">
        <v>0.5077145390792095</v>
      </c>
      <c r="BG82" s="7" t="n">
        <v>0.2626728005434169</v>
      </c>
      <c r="BH82" s="7" t="n">
        <v>0.5167816015969997</v>
      </c>
      <c r="BI82" s="7" t="n">
        <v>0.5881255470004496</v>
      </c>
      <c r="BJ82" s="7" t="n">
        <v>0.3860045847749024</v>
      </c>
      <c r="BK82" s="7" t="n">
        <v>0.2047873009658696</v>
      </c>
      <c r="BL82" s="7" t="n">
        <v>0.3224870955193007</v>
      </c>
      <c r="BM82" s="7" t="n">
        <v>0.1770065538160547</v>
      </c>
      <c r="BN82" s="7" t="n">
        <v>0.3049399585873221</v>
      </c>
      <c r="BO82" s="7" t="n">
        <v>0.2720235505476716</v>
      </c>
      <c r="BP82" s="7" t="n">
        <v>0.5335627831215368</v>
      </c>
      <c r="BQ82" s="7" t="n">
        <v>0.2151933980277525</v>
      </c>
      <c r="BR82" s="7" t="n">
        <v>0.4602947320921106</v>
      </c>
      <c r="BS82" s="7" t="n">
        <v>0.403897048297574</v>
      </c>
      <c r="BT82" s="7" t="n">
        <v>0.2892198236238662</v>
      </c>
      <c r="BU82" s="7" t="n">
        <v>0.3548890274830132</v>
      </c>
      <c r="BV82" s="7" t="n">
        <v>0.2073596387150011</v>
      </c>
      <c r="BW82" s="7" t="n">
        <v>0.17446205599473</v>
      </c>
      <c r="BX82" s="7" t="n">
        <v>0.02667908305903231</v>
      </c>
      <c r="BY82" s="7" t="n">
        <v>0.172556207015109</v>
      </c>
      <c r="BZ82" s="7" t="n">
        <v>0.2260312863712511</v>
      </c>
      <c r="CA82" s="7" t="n">
        <v>0.1920767768738829</v>
      </c>
      <c r="CB82" s="7" t="n">
        <v>0.5039784493096834</v>
      </c>
      <c r="CC82" s="7" t="n">
        <v>0.396244900005585</v>
      </c>
      <c r="CD82" s="7" t="n">
        <v>0.4107278021735078</v>
      </c>
      <c r="CE82" s="7" t="n">
        <v>1</v>
      </c>
      <c r="CF82" s="7" t="n">
        <v>0.2111288908433123</v>
      </c>
      <c r="CG82" s="7" t="n">
        <v>0.286632288261654</v>
      </c>
      <c r="CH82" s="7" t="n">
        <v>0.3361388158000305</v>
      </c>
      <c r="CI82" s="7" t="n">
        <v>0.2768368646342965</v>
      </c>
      <c r="CJ82" s="7" t="n">
        <v>0.3005222057460179</v>
      </c>
      <c r="CK82" s="7" t="n">
        <v>0.488946894719889</v>
      </c>
      <c r="CL82" s="7" t="n">
        <v>0.3705808052585775</v>
      </c>
      <c r="CM82" s="7" t="n">
        <v>0.3347882491542765</v>
      </c>
      <c r="CN82" s="7" t="n">
        <v>0.3140219467089738</v>
      </c>
      <c r="CO82" s="7" t="n">
        <v>0.3146412371763737</v>
      </c>
      <c r="CP82" s="7" t="n">
        <v>0.3778002608518557</v>
      </c>
      <c r="CQ82" s="7" t="n">
        <v>0.324411350647035</v>
      </c>
      <c r="CR82" s="7" t="n">
        <v>0.5416944611885515</v>
      </c>
      <c r="CS82" s="7" t="n">
        <v>0.4543863231925584</v>
      </c>
      <c r="CT82" s="7" t="n">
        <v>0.2612268490785234</v>
      </c>
      <c r="CU82" s="7" t="n">
        <v>0.3080283605298162</v>
      </c>
      <c r="CV82" s="7" t="n">
        <v>0.4786533543425116</v>
      </c>
      <c r="CW82" s="7" t="n">
        <v>0.2943663608699033</v>
      </c>
      <c r="CX82" s="7" t="n">
        <v>0.2806217490010943</v>
      </c>
      <c r="CY82" s="7" t="n">
        <v>0.2894862025642589</v>
      </c>
      <c r="CZ82" s="7" t="n">
        <v>0.4012488984913677</v>
      </c>
      <c r="DA82" s="7" t="n">
        <v>0.1696075904423588</v>
      </c>
      <c r="DB82" s="7" t="n">
        <v>0.3546768441262274</v>
      </c>
      <c r="DC82" s="7" t="n">
        <v>0.2966486373898529</v>
      </c>
      <c r="DD82" s="7" t="n">
        <v>0.2626700993414969</v>
      </c>
      <c r="DE82" s="7" t="n">
        <v>0.183208040526538</v>
      </c>
      <c r="DF82" s="7" t="n">
        <v>0.3360898050978926</v>
      </c>
      <c r="DG82" s="7" t="n">
        <v>0.2246763350086984</v>
      </c>
      <c r="DH82" s="7" t="n">
        <v>0.4579703349727811</v>
      </c>
      <c r="DI82" s="7" t="n">
        <v>0.5995310159978301</v>
      </c>
      <c r="DJ82" s="7" t="n">
        <v>0.294654306604078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0.5502346999433444</v>
      </c>
      <c r="D83" s="7" t="n">
        <v>0.507619063066718</v>
      </c>
      <c r="E83" s="7" t="n">
        <v>0.2618999370006179</v>
      </c>
      <c r="F83" s="7" t="n">
        <v>0.3621728857131842</v>
      </c>
      <c r="G83" s="7" t="n">
        <v>0.347715147164055</v>
      </c>
      <c r="H83" s="7" t="n">
        <v>0.3302017892873187</v>
      </c>
      <c r="I83" s="7" t="n">
        <v>0.1142468330404574</v>
      </c>
      <c r="J83" s="7" t="n">
        <v>0.5898325638740123</v>
      </c>
      <c r="K83" s="7" t="n">
        <v>0.7506604881820089</v>
      </c>
      <c r="L83" s="7" t="n">
        <v>0.1246157943462253</v>
      </c>
      <c r="M83" s="7" t="n">
        <v>-0.06337353439083923</v>
      </c>
      <c r="N83" s="7" t="n">
        <v>0.1489392401009532</v>
      </c>
      <c r="O83" s="7" t="n">
        <v>0.2865284192458947</v>
      </c>
      <c r="P83" s="7" t="n">
        <v>-0.1161584686575371</v>
      </c>
      <c r="Q83" s="7" t="n">
        <v>0.6654002185591721</v>
      </c>
      <c r="R83" s="7" t="n">
        <v>0.7955108725458547</v>
      </c>
      <c r="S83" s="7" t="n">
        <v>0.6928980050627326</v>
      </c>
      <c r="T83" s="7" t="n">
        <v>0.5466351797775383</v>
      </c>
      <c r="U83" s="7" t="n">
        <v>0.6569637622737567</v>
      </c>
      <c r="V83" s="7" t="n">
        <v>0.6224442888063428</v>
      </c>
      <c r="W83" s="7" t="n">
        <v>-0.05220163356433501</v>
      </c>
      <c r="X83" s="7" t="n">
        <v>0.3373624262224147</v>
      </c>
      <c r="Y83" s="7" t="n">
        <v>0.2383112219632274</v>
      </c>
      <c r="Z83" s="7" t="n">
        <v>0.1789353683503496</v>
      </c>
      <c r="AA83" s="7" t="n">
        <v>-0.08543405148027393</v>
      </c>
      <c r="AB83" s="7" t="n">
        <v>0.3171672090698358</v>
      </c>
      <c r="AC83" s="7" t="n">
        <v>0.2403662491551578</v>
      </c>
      <c r="AD83" s="7" t="n">
        <v>-0.1363794137688092</v>
      </c>
      <c r="AE83" s="7" t="n">
        <v>-0.09673468038834505</v>
      </c>
      <c r="AF83" s="7" t="n">
        <v>0.9394677749416229</v>
      </c>
      <c r="AG83" s="7" t="n">
        <v>0.3879291858868645</v>
      </c>
      <c r="AH83" s="7" t="n">
        <v>0.2260374075715331</v>
      </c>
      <c r="AI83" s="7" t="n">
        <v>0.05517662649967364</v>
      </c>
      <c r="AJ83" s="7" t="n">
        <v>0.5265615810206679</v>
      </c>
      <c r="AK83" s="7" t="n">
        <v>0.5613703860668129</v>
      </c>
      <c r="AL83" s="7" t="n">
        <v>0.144004314022675</v>
      </c>
      <c r="AM83" s="7" t="n">
        <v>0.5555753354715908</v>
      </c>
      <c r="AN83" s="7" t="n">
        <v>0.08126886178840691</v>
      </c>
      <c r="AO83" s="7" t="n">
        <v>-0.06643963020843753</v>
      </c>
      <c r="AP83" s="7" t="n">
        <v>0.1966415659795368</v>
      </c>
      <c r="AQ83" s="7" t="n">
        <v>-0.1030841725114632</v>
      </c>
      <c r="AR83" s="7" t="n">
        <v>0.3171674593339341</v>
      </c>
      <c r="AS83" s="7" t="n">
        <v>0.3343730640961617</v>
      </c>
      <c r="AT83" s="7" t="n">
        <v>0.6482045789341772</v>
      </c>
      <c r="AU83" s="7" t="n">
        <v>0.1325338914779112</v>
      </c>
      <c r="AV83" s="7" t="n">
        <v>0.5624785340868438</v>
      </c>
      <c r="AW83" s="7" t="n">
        <v>-0.04006225531430951</v>
      </c>
      <c r="AX83" s="7" t="n">
        <v>0.2167250507845077</v>
      </c>
      <c r="AY83" s="7" t="n">
        <v>0.1167492695842561</v>
      </c>
      <c r="AZ83" s="7" t="n">
        <v>-0.07745565915410774</v>
      </c>
      <c r="BA83" s="7" t="n">
        <v>0.4034683718004581</v>
      </c>
      <c r="BB83" s="7" t="n">
        <v>0.2013978973378418</v>
      </c>
      <c r="BC83" s="7" t="n">
        <v>0.2964678278307016</v>
      </c>
      <c r="BD83" s="7" t="n">
        <v>0.3662628548161639</v>
      </c>
      <c r="BE83" s="7" t="n">
        <v>0.9103579108936248</v>
      </c>
      <c r="BF83" s="7" t="n">
        <v>0.3602444041299958</v>
      </c>
      <c r="BG83" s="7" t="n">
        <v>0.3970831157141403</v>
      </c>
      <c r="BH83" s="7" t="n">
        <v>-0.1220699806099611</v>
      </c>
      <c r="BI83" s="7" t="n">
        <v>0.173840141607831</v>
      </c>
      <c r="BJ83" s="7" t="n">
        <v>0.1498983301966426</v>
      </c>
      <c r="BK83" s="7" t="n">
        <v>0.967861199448671</v>
      </c>
      <c r="BL83" s="7" t="n">
        <v>0.8520655288373767</v>
      </c>
      <c r="BM83" s="7" t="n">
        <v>0.1501515741904623</v>
      </c>
      <c r="BN83" s="7" t="n">
        <v>0.3760877436278527</v>
      </c>
      <c r="BO83" s="7" t="n">
        <v>0.2405681624275976</v>
      </c>
      <c r="BP83" s="7" t="n">
        <v>0.3041424676080061</v>
      </c>
      <c r="BQ83" s="7" t="n">
        <v>0.997301039302579</v>
      </c>
      <c r="BR83" s="7" t="n">
        <v>0.2957143658378028</v>
      </c>
      <c r="BS83" s="7" t="n">
        <v>0.8125050297942217</v>
      </c>
      <c r="BT83" s="7" t="n">
        <v>-0.1059567242988614</v>
      </c>
      <c r="BU83" s="7" t="n">
        <v>-0.06444424268682536</v>
      </c>
      <c r="BV83" s="7" t="n">
        <v>0.828086720710441</v>
      </c>
      <c r="BW83" s="7" t="n">
        <v>0.9345596035761449</v>
      </c>
      <c r="BX83" s="7" t="n">
        <v>0.653038518488617</v>
      </c>
      <c r="BY83" s="7" t="n">
        <v>0.9418038722576052</v>
      </c>
      <c r="BZ83" s="7" t="n">
        <v>0.4405031013834276</v>
      </c>
      <c r="CA83" s="7" t="n">
        <v>0.870783354473442</v>
      </c>
      <c r="CB83" s="7" t="n">
        <v>-0.04304979887676034</v>
      </c>
      <c r="CC83" s="7" t="n">
        <v>0.3506325491695341</v>
      </c>
      <c r="CD83" s="7" t="n">
        <v>0.4197267547738599</v>
      </c>
      <c r="CE83" s="7" t="n">
        <v>0.2111288908433123</v>
      </c>
      <c r="CF83" s="7" t="n">
        <v>1</v>
      </c>
      <c r="CG83" s="7" t="n">
        <v>0.8991990944499041</v>
      </c>
      <c r="CH83" s="7" t="n">
        <v>0.9089844068273313</v>
      </c>
      <c r="CI83" s="7" t="n">
        <v>0.2690904962706121</v>
      </c>
      <c r="CJ83" s="7" t="n">
        <v>-0.1019477885186833</v>
      </c>
      <c r="CK83" s="7" t="n">
        <v>-0.09326944197137353</v>
      </c>
      <c r="CL83" s="7" t="n">
        <v>-0.11799255206982</v>
      </c>
      <c r="CM83" s="7" t="n">
        <v>0.8545245894285335</v>
      </c>
      <c r="CN83" s="7" t="n">
        <v>0.9284223596805506</v>
      </c>
      <c r="CO83" s="7" t="n">
        <v>0.8314603803193469</v>
      </c>
      <c r="CP83" s="7" t="n">
        <v>-0.1290214371253819</v>
      </c>
      <c r="CQ83" s="7" t="n">
        <v>0.9027116350022593</v>
      </c>
      <c r="CR83" s="7" t="n">
        <v>0.4745237628358675</v>
      </c>
      <c r="CS83" s="7" t="n">
        <v>-0.1685647517925469</v>
      </c>
      <c r="CT83" s="7" t="n">
        <v>0.3720201070494186</v>
      </c>
      <c r="CU83" s="7" t="n">
        <v>0.6616045656190505</v>
      </c>
      <c r="CV83" s="7" t="n">
        <v>-0.09390349237687662</v>
      </c>
      <c r="CW83" s="7" t="n">
        <v>0.7002579856164526</v>
      </c>
      <c r="CX83" s="7" t="n">
        <v>0.4015360421068805</v>
      </c>
      <c r="CY83" s="7" t="n">
        <v>0.7010880555375115</v>
      </c>
      <c r="CZ83" s="7" t="n">
        <v>0.1165912248487139</v>
      </c>
      <c r="DA83" s="7" t="n">
        <v>0.2155234102169951</v>
      </c>
      <c r="DB83" s="7" t="n">
        <v>0.4851133464934504</v>
      </c>
      <c r="DC83" s="7" t="n">
        <v>0.7033237641070748</v>
      </c>
      <c r="DD83" s="7" t="n">
        <v>-0.04435745753148845</v>
      </c>
      <c r="DE83" s="7" t="n">
        <v>0.9182598432560836</v>
      </c>
      <c r="DF83" s="7" t="n">
        <v>-0.1387649334028911</v>
      </c>
      <c r="DG83" s="7" t="n">
        <v>0.3744573900806976</v>
      </c>
      <c r="DH83" s="7" t="n">
        <v>0.7795376679532562</v>
      </c>
      <c r="DI83" s="7" t="n">
        <v>0.1144558117813013</v>
      </c>
      <c r="DJ83" s="7" t="n">
        <v>0.5165846405802049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0.5014461529666617</v>
      </c>
      <c r="D84" s="7" t="n">
        <v>0.4384554341033082</v>
      </c>
      <c r="E84" s="7" t="n">
        <v>0.1593186697634133</v>
      </c>
      <c r="F84" s="7" t="n">
        <v>0.2946278538636786</v>
      </c>
      <c r="G84" s="7" t="n">
        <v>0.2432090043064758</v>
      </c>
      <c r="H84" s="7" t="n">
        <v>0.3133242258466268</v>
      </c>
      <c r="I84" s="7" t="n">
        <v>0.08202572517558032</v>
      </c>
      <c r="J84" s="7" t="n">
        <v>0.554728692384408</v>
      </c>
      <c r="K84" s="7" t="n">
        <v>0.8012764154781533</v>
      </c>
      <c r="L84" s="7" t="n">
        <v>0.1901900411338814</v>
      </c>
      <c r="M84" s="7" t="n">
        <v>0.01069498487702462</v>
      </c>
      <c r="N84" s="7" t="n">
        <v>0.01303027049378428</v>
      </c>
      <c r="O84" s="7" t="n">
        <v>0.3602851527824035</v>
      </c>
      <c r="P84" s="7" t="n">
        <v>0.05306734684028973</v>
      </c>
      <c r="Q84" s="7" t="n">
        <v>0.7111119034204788</v>
      </c>
      <c r="R84" s="7" t="n">
        <v>0.7179459396821248</v>
      </c>
      <c r="S84" s="7" t="n">
        <v>0.6071052134577298</v>
      </c>
      <c r="T84" s="7" t="n">
        <v>0.5350588041771639</v>
      </c>
      <c r="U84" s="7" t="n">
        <v>0.6731643413646938</v>
      </c>
      <c r="V84" s="7" t="n">
        <v>0.599453281833478</v>
      </c>
      <c r="W84" s="7" t="n">
        <v>-0.00696807730543536</v>
      </c>
      <c r="X84" s="7" t="n">
        <v>0.243727446125743</v>
      </c>
      <c r="Y84" s="7" t="n">
        <v>0.184528327592622</v>
      </c>
      <c r="Z84" s="7" t="n">
        <v>0.03329691332915727</v>
      </c>
      <c r="AA84" s="7" t="n">
        <v>-0.03925334644149727</v>
      </c>
      <c r="AB84" s="7" t="n">
        <v>0.3427120339780872</v>
      </c>
      <c r="AC84" s="7" t="n">
        <v>0.1598516229047333</v>
      </c>
      <c r="AD84" s="7" t="n">
        <v>0.02997937334242065</v>
      </c>
      <c r="AE84" s="7" t="n">
        <v>-0.04953393849333736</v>
      </c>
      <c r="AF84" s="7" t="n">
        <v>0.9443815979744823</v>
      </c>
      <c r="AG84" s="7" t="n">
        <v>0.486723499611389</v>
      </c>
      <c r="AH84" s="7" t="n">
        <v>0.3196484632329205</v>
      </c>
      <c r="AI84" s="7" t="n">
        <v>0.1766447876357043</v>
      </c>
      <c r="AJ84" s="7" t="n">
        <v>0.4120986250124557</v>
      </c>
      <c r="AK84" s="7" t="n">
        <v>0.5898610698499526</v>
      </c>
      <c r="AL84" s="7" t="n">
        <v>0.007129740494814797</v>
      </c>
      <c r="AM84" s="7" t="n">
        <v>0.467798348282396</v>
      </c>
      <c r="AN84" s="7" t="n">
        <v>0.09319643790031565</v>
      </c>
      <c r="AO84" s="7" t="n">
        <v>0.05639678405015256</v>
      </c>
      <c r="AP84" s="7" t="n">
        <v>0.3135790309665231</v>
      </c>
      <c r="AQ84" s="7" t="n">
        <v>0.07040999085760483</v>
      </c>
      <c r="AR84" s="7" t="n">
        <v>0.3427123482175177</v>
      </c>
      <c r="AS84" s="7" t="n">
        <v>0.3683494617188681</v>
      </c>
      <c r="AT84" s="7" t="n">
        <v>0.574413105322109</v>
      </c>
      <c r="AU84" s="7" t="n">
        <v>0.2323628592314353</v>
      </c>
      <c r="AV84" s="7" t="n">
        <v>0.4788321798682267</v>
      </c>
      <c r="AW84" s="7" t="n">
        <v>0.1257803470075034</v>
      </c>
      <c r="AX84" s="7" t="n">
        <v>0.1196162915031862</v>
      </c>
      <c r="AY84" s="7" t="n">
        <v>-0.01496236488617234</v>
      </c>
      <c r="AZ84" s="7" t="n">
        <v>-0.00787340750717563</v>
      </c>
      <c r="BA84" s="7" t="n">
        <v>0.357381572191555</v>
      </c>
      <c r="BB84" s="7" t="n">
        <v>0.1993694056879609</v>
      </c>
      <c r="BC84" s="7" t="n">
        <v>0.2757498948257761</v>
      </c>
      <c r="BD84" s="7" t="n">
        <v>0.4692623959434065</v>
      </c>
      <c r="BE84" s="7" t="n">
        <v>0.7544896302559979</v>
      </c>
      <c r="BF84" s="7" t="n">
        <v>0.3363029657148485</v>
      </c>
      <c r="BG84" s="7" t="n">
        <v>0.3472824263667441</v>
      </c>
      <c r="BH84" s="7" t="n">
        <v>0.04982794080280249</v>
      </c>
      <c r="BI84" s="7" t="n">
        <v>0.3208053741031732</v>
      </c>
      <c r="BJ84" s="7" t="n">
        <v>0.1616790052768742</v>
      </c>
      <c r="BK84" s="7" t="n">
        <v>0.836019871683453</v>
      </c>
      <c r="BL84" s="7" t="n">
        <v>0.9304311847628909</v>
      </c>
      <c r="BM84" s="7" t="n">
        <v>0.01143863378037122</v>
      </c>
      <c r="BN84" s="7" t="n">
        <v>0.3683557828448614</v>
      </c>
      <c r="BO84" s="7" t="n">
        <v>0.1758438856938968</v>
      </c>
      <c r="BP84" s="7" t="n">
        <v>0.3659756269909321</v>
      </c>
      <c r="BQ84" s="7" t="n">
        <v>0.9070302140906139</v>
      </c>
      <c r="BR84" s="7" t="n">
        <v>0.2841666416464882</v>
      </c>
      <c r="BS84" s="7" t="n">
        <v>0.8662381254109399</v>
      </c>
      <c r="BT84" s="7" t="n">
        <v>0.00178767693843344</v>
      </c>
      <c r="BU84" s="7" t="n">
        <v>0.05415320648322263</v>
      </c>
      <c r="BV84" s="7" t="n">
        <v>0.8933562689465447</v>
      </c>
      <c r="BW84" s="7" t="n">
        <v>0.8156592620974202</v>
      </c>
      <c r="BX84" s="7" t="n">
        <v>0.6125732133395113</v>
      </c>
      <c r="BY84" s="7" t="n">
        <v>0.8015815089623957</v>
      </c>
      <c r="BZ84" s="7" t="n">
        <v>0.3495513064847453</v>
      </c>
      <c r="CA84" s="7" t="n">
        <v>0.7516729425309081</v>
      </c>
      <c r="CB84" s="7" t="n">
        <v>0.1234661984583057</v>
      </c>
      <c r="CC84" s="7" t="n">
        <v>0.3608518136181088</v>
      </c>
      <c r="CD84" s="7" t="n">
        <v>0.3836849190198367</v>
      </c>
      <c r="CE84" s="7" t="n">
        <v>0.286632288261654</v>
      </c>
      <c r="CF84" s="7" t="n">
        <v>0.8991990944499041</v>
      </c>
      <c r="CG84" s="7" t="n">
        <v>1</v>
      </c>
      <c r="CH84" s="7" t="n">
        <v>0.9337083509071213</v>
      </c>
      <c r="CI84" s="7" t="n">
        <v>0.1635460150736054</v>
      </c>
      <c r="CJ84" s="7" t="n">
        <v>-0.07296717834949366</v>
      </c>
      <c r="CK84" s="7" t="n">
        <v>0.07185394301131749</v>
      </c>
      <c r="CL84" s="7" t="n">
        <v>-0.01096144333451647</v>
      </c>
      <c r="CM84" s="7" t="n">
        <v>0.9479058554808595</v>
      </c>
      <c r="CN84" s="7" t="n">
        <v>0.933550539376283</v>
      </c>
      <c r="CO84" s="7" t="n">
        <v>0.9158515368431077</v>
      </c>
      <c r="CP84" s="7" t="n">
        <v>-0.03126143024822128</v>
      </c>
      <c r="CQ84" s="7" t="n">
        <v>0.8559351255970552</v>
      </c>
      <c r="CR84" s="7" t="n">
        <v>0.6092562366530236</v>
      </c>
      <c r="CS84" s="7" t="n">
        <v>0.001234103906833138</v>
      </c>
      <c r="CT84" s="7" t="n">
        <v>0.4001507871057508</v>
      </c>
      <c r="CU84" s="7" t="n">
        <v>0.7619321533243958</v>
      </c>
      <c r="CV84" s="7" t="n">
        <v>0.07241916582224314</v>
      </c>
      <c r="CW84" s="7" t="n">
        <v>0.7865898529647305</v>
      </c>
      <c r="CX84" s="7" t="n">
        <v>0.3047939629754632</v>
      </c>
      <c r="CY84" s="7" t="n">
        <v>0.7861284666564201</v>
      </c>
      <c r="CZ84" s="7" t="n">
        <v>0.1615484206175174</v>
      </c>
      <c r="DA84" s="7" t="n">
        <v>0.1186945648169929</v>
      </c>
      <c r="DB84" s="7" t="n">
        <v>0.380510686883326</v>
      </c>
      <c r="DC84" s="7" t="n">
        <v>0.7796874755140915</v>
      </c>
      <c r="DD84" s="7" t="n">
        <v>-0.04844379236996278</v>
      </c>
      <c r="DE84" s="7" t="n">
        <v>0.7601420131253549</v>
      </c>
      <c r="DF84" s="7" t="n">
        <v>-0.0713670757908694</v>
      </c>
      <c r="DG84" s="7" t="n">
        <v>0.2636080571586315</v>
      </c>
      <c r="DH84" s="7" t="n">
        <v>0.7482003149340443</v>
      </c>
      <c r="DI84" s="7" t="n">
        <v>0.2709584308515758</v>
      </c>
      <c r="DJ84" s="7" t="n">
        <v>0.436776768885155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0.5875831467827753</v>
      </c>
      <c r="D85" s="7" t="n">
        <v>0.5571668722051302</v>
      </c>
      <c r="E85" s="7" t="n">
        <v>0.1577354194032396</v>
      </c>
      <c r="F85" s="7" t="n">
        <v>0.4366677020169368</v>
      </c>
      <c r="G85" s="7" t="n">
        <v>0.3255364687101271</v>
      </c>
      <c r="H85" s="7" t="n">
        <v>0.3677437838837844</v>
      </c>
      <c r="I85" s="7" t="n">
        <v>0.2791831391795535</v>
      </c>
      <c r="J85" s="7" t="n">
        <v>0.6744965291674011</v>
      </c>
      <c r="K85" s="7" t="n">
        <v>0.8657927290022138</v>
      </c>
      <c r="L85" s="7" t="n">
        <v>0.2840864481890277</v>
      </c>
      <c r="M85" s="7" t="n">
        <v>0.1773000524792891</v>
      </c>
      <c r="N85" s="7" t="n">
        <v>0.1616025506329345</v>
      </c>
      <c r="O85" s="7" t="n">
        <v>0.4404955781548105</v>
      </c>
      <c r="P85" s="7" t="n">
        <v>0.1049589364094438</v>
      </c>
      <c r="Q85" s="7" t="n">
        <v>0.7649316300546848</v>
      </c>
      <c r="R85" s="7" t="n">
        <v>0.757627610961167</v>
      </c>
      <c r="S85" s="7" t="n">
        <v>0.6331178032272881</v>
      </c>
      <c r="T85" s="7" t="n">
        <v>0.6645564087256491</v>
      </c>
      <c r="U85" s="7" t="n">
        <v>0.7480960389937791</v>
      </c>
      <c r="V85" s="7" t="n">
        <v>0.7110197472512054</v>
      </c>
      <c r="W85" s="7" t="n">
        <v>0.1972265786151905</v>
      </c>
      <c r="X85" s="7" t="n">
        <v>0.2620466517904808</v>
      </c>
      <c r="Y85" s="7" t="n">
        <v>0.1860071055850559</v>
      </c>
      <c r="Z85" s="7" t="n">
        <v>0.1832517495631168</v>
      </c>
      <c r="AA85" s="7" t="n">
        <v>0.1488830556406804</v>
      </c>
      <c r="AB85" s="7" t="n">
        <v>0.3909548941377637</v>
      </c>
      <c r="AC85" s="7" t="n">
        <v>0.2405959389683049</v>
      </c>
      <c r="AD85" s="7" t="n">
        <v>0.08626572986937349</v>
      </c>
      <c r="AE85" s="7" t="n">
        <v>0.1331191136232064</v>
      </c>
      <c r="AF85" s="7" t="n">
        <v>0.959987322255064</v>
      </c>
      <c r="AG85" s="7" t="n">
        <v>0.6166476036426176</v>
      </c>
      <c r="AH85" s="7" t="n">
        <v>0.468549916135971</v>
      </c>
      <c r="AI85" s="7" t="n">
        <v>0.317900913867311</v>
      </c>
      <c r="AJ85" s="7" t="n">
        <v>0.5190352358521988</v>
      </c>
      <c r="AK85" s="7" t="n">
        <v>0.714707734888069</v>
      </c>
      <c r="AL85" s="7" t="n">
        <v>0.1553906532113151</v>
      </c>
      <c r="AM85" s="7" t="n">
        <v>0.5779514880091815</v>
      </c>
      <c r="AN85" s="7" t="n">
        <v>0.1388860966407608</v>
      </c>
      <c r="AO85" s="7" t="n">
        <v>0.2096306893081933</v>
      </c>
      <c r="AP85" s="7" t="n">
        <v>0.44566001337237</v>
      </c>
      <c r="AQ85" s="7" t="n">
        <v>0.1252840169266436</v>
      </c>
      <c r="AR85" s="7" t="n">
        <v>0.3909551989127826</v>
      </c>
      <c r="AS85" s="7" t="n">
        <v>0.4177930342319893</v>
      </c>
      <c r="AT85" s="7" t="n">
        <v>0.545722666335993</v>
      </c>
      <c r="AU85" s="7" t="n">
        <v>0.2911299943472345</v>
      </c>
      <c r="AV85" s="7" t="n">
        <v>0.5862036724813915</v>
      </c>
      <c r="AW85" s="7" t="n">
        <v>0.1957946446176456</v>
      </c>
      <c r="AX85" s="7" t="n">
        <v>0.1650948499556025</v>
      </c>
      <c r="AY85" s="7" t="n">
        <v>0.1260939816957021</v>
      </c>
      <c r="AZ85" s="7" t="n">
        <v>0.1914881961604307</v>
      </c>
      <c r="BA85" s="7" t="n">
        <v>0.3590587908901474</v>
      </c>
      <c r="BB85" s="7" t="n">
        <v>0.2056553542304042</v>
      </c>
      <c r="BC85" s="7" t="n">
        <v>0.4272373956817646</v>
      </c>
      <c r="BD85" s="7" t="n">
        <v>0.5279182830006367</v>
      </c>
      <c r="BE85" s="7" t="n">
        <v>0.8029310413163205</v>
      </c>
      <c r="BF85" s="7" t="n">
        <v>0.3876398801163487</v>
      </c>
      <c r="BG85" s="7" t="n">
        <v>0.3547689037107349</v>
      </c>
      <c r="BH85" s="7" t="n">
        <v>0.09575318164952749</v>
      </c>
      <c r="BI85" s="7" t="n">
        <v>0.3826540209986223</v>
      </c>
      <c r="BJ85" s="7" t="n">
        <v>0.3070108544361408</v>
      </c>
      <c r="BK85" s="7" t="n">
        <v>0.8603203637074638</v>
      </c>
      <c r="BL85" s="7" t="n">
        <v>0.9326511299688496</v>
      </c>
      <c r="BM85" s="7" t="n">
        <v>0.1570823133232388</v>
      </c>
      <c r="BN85" s="7" t="n">
        <v>0.4289635063201411</v>
      </c>
      <c r="BO85" s="7" t="n">
        <v>0.250910042352178</v>
      </c>
      <c r="BP85" s="7" t="n">
        <v>0.4461362919486814</v>
      </c>
      <c r="BQ85" s="7" t="n">
        <v>0.9143988441593722</v>
      </c>
      <c r="BR85" s="7" t="n">
        <v>0.3519296596108389</v>
      </c>
      <c r="BS85" s="7" t="n">
        <v>0.870117920347207</v>
      </c>
      <c r="BT85" s="7" t="n">
        <v>0.1761023738014085</v>
      </c>
      <c r="BU85" s="7" t="n">
        <v>0.2191337791513117</v>
      </c>
      <c r="BV85" s="7" t="n">
        <v>0.8434978196177507</v>
      </c>
      <c r="BW85" s="7" t="n">
        <v>0.8210511131526937</v>
      </c>
      <c r="BX85" s="7" t="n">
        <v>0.5769304502085589</v>
      </c>
      <c r="BY85" s="7" t="n">
        <v>0.8136129378438828</v>
      </c>
      <c r="BZ85" s="7" t="n">
        <v>0.3331925095946578</v>
      </c>
      <c r="CA85" s="7" t="n">
        <v>0.8159887318912158</v>
      </c>
      <c r="CB85" s="7" t="n">
        <v>0.1912579898833144</v>
      </c>
      <c r="CC85" s="7" t="n">
        <v>0.4071771999295165</v>
      </c>
      <c r="CD85" s="7" t="n">
        <v>0.394346818079185</v>
      </c>
      <c r="CE85" s="7" t="n">
        <v>0.3361388158000305</v>
      </c>
      <c r="CF85" s="7" t="n">
        <v>0.9089844068273313</v>
      </c>
      <c r="CG85" s="7" t="n">
        <v>0.9337083509071213</v>
      </c>
      <c r="CH85" s="7" t="n">
        <v>1</v>
      </c>
      <c r="CI85" s="7" t="n">
        <v>0.3172813022137908</v>
      </c>
      <c r="CJ85" s="7" t="n">
        <v>0.1243152731687311</v>
      </c>
      <c r="CK85" s="7" t="n">
        <v>0.09236805987436157</v>
      </c>
      <c r="CL85" s="7" t="n">
        <v>0.1527575118914343</v>
      </c>
      <c r="CM85" s="7" t="n">
        <v>0.8621086979225006</v>
      </c>
      <c r="CN85" s="7" t="n">
        <v>0.962488634600956</v>
      </c>
      <c r="CO85" s="7" t="n">
        <v>0.9174759360707511</v>
      </c>
      <c r="CP85" s="7" t="n">
        <v>0.1559520385937708</v>
      </c>
      <c r="CQ85" s="7" t="n">
        <v>0.9312084691086863</v>
      </c>
      <c r="CR85" s="7" t="n">
        <v>0.716357468066631</v>
      </c>
      <c r="CS85" s="7" t="n">
        <v>0.04628814975057316</v>
      </c>
      <c r="CT85" s="7" t="n">
        <v>0.4576537345823298</v>
      </c>
      <c r="CU85" s="7" t="n">
        <v>0.8132173260169506</v>
      </c>
      <c r="CV85" s="7" t="n">
        <v>0.1419466721294874</v>
      </c>
      <c r="CW85" s="7" t="n">
        <v>0.8349534042866233</v>
      </c>
      <c r="CX85" s="7" t="n">
        <v>0.3141727599800926</v>
      </c>
      <c r="CY85" s="7" t="n">
        <v>0.8329729661707496</v>
      </c>
      <c r="CZ85" s="7" t="n">
        <v>0.237846163995285</v>
      </c>
      <c r="DA85" s="7" t="n">
        <v>0.1645255529619552</v>
      </c>
      <c r="DB85" s="7" t="n">
        <v>0.4928296257166735</v>
      </c>
      <c r="DC85" s="7" t="n">
        <v>0.8336831960640991</v>
      </c>
      <c r="DD85" s="7" t="n">
        <v>0.01063042470893091</v>
      </c>
      <c r="DE85" s="7" t="n">
        <v>0.8069976732816467</v>
      </c>
      <c r="DF85" s="7" t="n">
        <v>0.1059332382517759</v>
      </c>
      <c r="DG85" s="7" t="n">
        <v>0.2589545992552836</v>
      </c>
      <c r="DH85" s="7" t="n">
        <v>0.7981750874169026</v>
      </c>
      <c r="DI85" s="7" t="n">
        <v>0.3591616396554908</v>
      </c>
      <c r="DJ85" s="7" t="n">
        <v>0.4221907953884158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0.5669999178826295</v>
      </c>
      <c r="D86" s="7" t="n">
        <v>0.6811778869333361</v>
      </c>
      <c r="E86" s="7" t="n">
        <v>0.2636649637696998</v>
      </c>
      <c r="F86" s="7" t="n">
        <v>0.7504002799090252</v>
      </c>
      <c r="G86" s="7" t="n">
        <v>0.4564522421215294</v>
      </c>
      <c r="H86" s="7" t="n">
        <v>0.3706290116056632</v>
      </c>
      <c r="I86" s="7" t="n">
        <v>0.8464079354730373</v>
      </c>
      <c r="J86" s="7" t="n">
        <v>0.7056734031586048</v>
      </c>
      <c r="K86" s="7" t="n">
        <v>0.1781942096712669</v>
      </c>
      <c r="L86" s="7" t="n">
        <v>0.5006412453853616</v>
      </c>
      <c r="M86" s="7" t="n">
        <v>0.3585939142427475</v>
      </c>
      <c r="N86" s="7" t="n">
        <v>0.9025245054294636</v>
      </c>
      <c r="O86" s="7" t="n">
        <v>0.2866760311044912</v>
      </c>
      <c r="P86" s="7" t="n">
        <v>0.2138806875566917</v>
      </c>
      <c r="Q86" s="7" t="n">
        <v>0.3453748305315413</v>
      </c>
      <c r="R86" s="7" t="n">
        <v>0.4215171309111096</v>
      </c>
      <c r="S86" s="7" t="n">
        <v>0.3761896814070185</v>
      </c>
      <c r="T86" s="7" t="n">
        <v>0.6947149939313513</v>
      </c>
      <c r="U86" s="7" t="n">
        <v>0.4809400394826437</v>
      </c>
      <c r="V86" s="7" t="n">
        <v>0.6673078712425228</v>
      </c>
      <c r="W86" s="7" t="n">
        <v>0.4737296977896887</v>
      </c>
      <c r="X86" s="7" t="n">
        <v>0.3731419656391822</v>
      </c>
      <c r="Y86" s="7" t="n">
        <v>0.3340365468832294</v>
      </c>
      <c r="Z86" s="7" t="n">
        <v>0.8932765154751454</v>
      </c>
      <c r="AA86" s="7" t="n">
        <v>0.4253807321741229</v>
      </c>
      <c r="AB86" s="7" t="n">
        <v>0.3998479259413875</v>
      </c>
      <c r="AC86" s="7" t="n">
        <v>0.4326971162088692</v>
      </c>
      <c r="AD86" s="7" t="n">
        <v>0.2201783604064144</v>
      </c>
      <c r="AE86" s="7" t="n">
        <v>0.3905920923900879</v>
      </c>
      <c r="AF86" s="7" t="n">
        <v>0.2232326998099596</v>
      </c>
      <c r="AG86" s="7" t="n">
        <v>0.4217665669727758</v>
      </c>
      <c r="AH86" s="7" t="n">
        <v>0.4349636409771279</v>
      </c>
      <c r="AI86" s="7" t="n">
        <v>0.3718496839299062</v>
      </c>
      <c r="AJ86" s="7" t="n">
        <v>0.8675884595991414</v>
      </c>
      <c r="AK86" s="7" t="n">
        <v>0.6879292192911391</v>
      </c>
      <c r="AL86" s="7" t="n">
        <v>0.9046405816161082</v>
      </c>
      <c r="AM86" s="7" t="n">
        <v>0.5128694740944432</v>
      </c>
      <c r="AN86" s="7" t="n">
        <v>0.2036282008830795</v>
      </c>
      <c r="AO86" s="7" t="n">
        <v>0.3285888471604335</v>
      </c>
      <c r="AP86" s="7" t="n">
        <v>0.383588793160403</v>
      </c>
      <c r="AQ86" s="7" t="n">
        <v>0.1976596916369475</v>
      </c>
      <c r="AR86" s="7" t="n">
        <v>0.3998479443487399</v>
      </c>
      <c r="AS86" s="7" t="n">
        <v>0.2465696977463266</v>
      </c>
      <c r="AT86" s="7" t="n">
        <v>0.07285445331517625</v>
      </c>
      <c r="AU86" s="7" t="n">
        <v>0.2654387100540807</v>
      </c>
      <c r="AV86" s="7" t="n">
        <v>0.5246392669386055</v>
      </c>
      <c r="AW86" s="7" t="n">
        <v>0.217408476546497</v>
      </c>
      <c r="AX86" s="7" t="n">
        <v>0.3386236586141615</v>
      </c>
      <c r="AY86" s="7" t="n">
        <v>0.8592649353652687</v>
      </c>
      <c r="AZ86" s="7" t="n">
        <v>0.4306035037676936</v>
      </c>
      <c r="BA86" s="7" t="n">
        <v>0.2931719168258888</v>
      </c>
      <c r="BB86" s="7" t="n">
        <v>0.3810841327426916</v>
      </c>
      <c r="BC86" s="7" t="n">
        <v>0.7509759551779472</v>
      </c>
      <c r="BD86" s="7" t="n">
        <v>0.3138652737116143</v>
      </c>
      <c r="BE86" s="7" t="n">
        <v>0.3046458131229708</v>
      </c>
      <c r="BF86" s="7" t="n">
        <v>0.2859712213155011</v>
      </c>
      <c r="BG86" s="7" t="n">
        <v>0.3749174325850856</v>
      </c>
      <c r="BH86" s="7" t="n">
        <v>0.2011175274152207</v>
      </c>
      <c r="BI86" s="7" t="n">
        <v>0.2334347902184112</v>
      </c>
      <c r="BJ86" s="7" t="n">
        <v>0.6738757227910566</v>
      </c>
      <c r="BK86" s="7" t="n">
        <v>0.2932692704703472</v>
      </c>
      <c r="BL86" s="7" t="n">
        <v>0.1739282894355724</v>
      </c>
      <c r="BM86" s="7" t="n">
        <v>0.9028866225977109</v>
      </c>
      <c r="BN86" s="7" t="n">
        <v>0.7037787153951207</v>
      </c>
      <c r="BO86" s="7" t="n">
        <v>0.3364514777127292</v>
      </c>
      <c r="BP86" s="7" t="n">
        <v>0.2831703355985546</v>
      </c>
      <c r="BQ86" s="7" t="n">
        <v>0.2574450274610753</v>
      </c>
      <c r="BR86" s="7" t="n">
        <v>0.516227833459703</v>
      </c>
      <c r="BS86" s="7" t="n">
        <v>0.2585050868600851</v>
      </c>
      <c r="BT86" s="7" t="n">
        <v>0.3302629307211735</v>
      </c>
      <c r="BU86" s="7" t="n">
        <v>0.32842241236791</v>
      </c>
      <c r="BV86" s="7" t="n">
        <v>0.1290894012364616</v>
      </c>
      <c r="BW86" s="7" t="n">
        <v>0.2572057913016618</v>
      </c>
      <c r="BX86" s="7" t="n">
        <v>0.07506702446491417</v>
      </c>
      <c r="BY86" s="7" t="n">
        <v>0.2593813189391613</v>
      </c>
      <c r="BZ86" s="7" t="n">
        <v>0.2876149824946485</v>
      </c>
      <c r="CA86" s="7" t="n">
        <v>0.2749424865267865</v>
      </c>
      <c r="CB86" s="7" t="n">
        <v>0.2134988240768139</v>
      </c>
      <c r="CC86" s="7" t="n">
        <v>0.6087445630114007</v>
      </c>
      <c r="CD86" s="7" t="n">
        <v>0.4401110806356749</v>
      </c>
      <c r="CE86" s="7" t="n">
        <v>0.2768368646342965</v>
      </c>
      <c r="CF86" s="7" t="n">
        <v>0.2690904962706121</v>
      </c>
      <c r="CG86" s="7" t="n">
        <v>0.1635460150736054</v>
      </c>
      <c r="CH86" s="7" t="n">
        <v>0.3172813022137908</v>
      </c>
      <c r="CI86" s="7" t="n">
        <v>1</v>
      </c>
      <c r="CJ86" s="7" t="n">
        <v>0.4475480546006093</v>
      </c>
      <c r="CK86" s="7" t="n">
        <v>0.1844997846784696</v>
      </c>
      <c r="CL86" s="7" t="n">
        <v>0.3103713028435208</v>
      </c>
      <c r="CM86" s="7" t="n">
        <v>0.1148418507080593</v>
      </c>
      <c r="CN86" s="7" t="n">
        <v>0.2436429983094718</v>
      </c>
      <c r="CO86" s="7" t="n">
        <v>0.1761527011613048</v>
      </c>
      <c r="CP86" s="7" t="n">
        <v>0.4218516623605163</v>
      </c>
      <c r="CQ86" s="7" t="n">
        <v>0.3056947933120059</v>
      </c>
      <c r="CR86" s="7" t="n">
        <v>0.3270940662797179</v>
      </c>
      <c r="CS86" s="7" t="n">
        <v>0.1371753150999089</v>
      </c>
      <c r="CT86" s="7" t="n">
        <v>0.380675203360787</v>
      </c>
      <c r="CU86" s="7" t="n">
        <v>0.1060715116994332</v>
      </c>
      <c r="CV86" s="7" t="n">
        <v>0.1993198093504042</v>
      </c>
      <c r="CW86" s="7" t="n">
        <v>0.08997752234001531</v>
      </c>
      <c r="CX86" s="7" t="n">
        <v>0.3413637551561924</v>
      </c>
      <c r="CY86" s="7" t="n">
        <v>0.08638508655167705</v>
      </c>
      <c r="CZ86" s="7" t="n">
        <v>0.39612513984911</v>
      </c>
      <c r="DA86" s="7" t="n">
        <v>0.3404222100804147</v>
      </c>
      <c r="DB86" s="7" t="n">
        <v>0.5261904598532855</v>
      </c>
      <c r="DC86" s="7" t="n">
        <v>0.09129088217609807</v>
      </c>
      <c r="DD86" s="7" t="n">
        <v>0.1373401561839876</v>
      </c>
      <c r="DE86" s="7" t="n">
        <v>0.3001782382912143</v>
      </c>
      <c r="DF86" s="7" t="n">
        <v>0.3747283942379039</v>
      </c>
      <c r="DG86" s="7" t="n">
        <v>0.2359924352237613</v>
      </c>
      <c r="DH86" s="7" t="n">
        <v>0.3471131327486292</v>
      </c>
      <c r="DI86" s="7" t="n">
        <v>0.3744285239760075</v>
      </c>
      <c r="DJ86" s="7" t="n">
        <v>0.376739562181808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0.3445871502559423</v>
      </c>
      <c r="D87" s="7" t="n">
        <v>0.3809052617415954</v>
      </c>
      <c r="E87" s="7" t="n">
        <v>0.01520027559305878</v>
      </c>
      <c r="F87" s="7" t="n">
        <v>0.4695451807686655</v>
      </c>
      <c r="G87" s="7" t="n">
        <v>0.2239617573967662</v>
      </c>
      <c r="H87" s="7" t="n">
        <v>0.188127505083328</v>
      </c>
      <c r="I87" s="7" t="n">
        <v>0.7938732578337984</v>
      </c>
      <c r="J87" s="7" t="n">
        <v>0.397033973233988</v>
      </c>
      <c r="K87" s="7" t="n">
        <v>-0.008704238275898125</v>
      </c>
      <c r="L87" s="7" t="n">
        <v>0.458425396393254</v>
      </c>
      <c r="M87" s="7" t="n">
        <v>0.9537648997181857</v>
      </c>
      <c r="N87" s="7" t="n">
        <v>0.4068399461003298</v>
      </c>
      <c r="O87" s="7" t="n">
        <v>0.3227082518368714</v>
      </c>
      <c r="P87" s="7" t="n">
        <v>0.3802270724993116</v>
      </c>
      <c r="Q87" s="7" t="n">
        <v>0.3358771534222852</v>
      </c>
      <c r="R87" s="7" t="n">
        <v>0.1300838453188619</v>
      </c>
      <c r="S87" s="7" t="n">
        <v>0.1050995675427232</v>
      </c>
      <c r="T87" s="7" t="n">
        <v>0.4473903975461097</v>
      </c>
      <c r="U87" s="7" t="n">
        <v>0.3828619814395514</v>
      </c>
      <c r="V87" s="7" t="n">
        <v>0.4039611380397469</v>
      </c>
      <c r="W87" s="7" t="n">
        <v>0.9640769345294097</v>
      </c>
      <c r="X87" s="7" t="n">
        <v>0.1111878262216846</v>
      </c>
      <c r="Y87" s="7" t="n">
        <v>0.02200717768762136</v>
      </c>
      <c r="Z87" s="7" t="n">
        <v>0.4064501911228009</v>
      </c>
      <c r="AA87" s="7" t="n">
        <v>0.9882356411527488</v>
      </c>
      <c r="AB87" s="7" t="n">
        <v>0.09694150388793947</v>
      </c>
      <c r="AC87" s="7" t="n">
        <v>0.2449823939646617</v>
      </c>
      <c r="AD87" s="7" t="n">
        <v>0.3842604286765818</v>
      </c>
      <c r="AE87" s="7" t="n">
        <v>0.9768175326769292</v>
      </c>
      <c r="AF87" s="7" t="n">
        <v>-0.07155938398807139</v>
      </c>
      <c r="AG87" s="7" t="n">
        <v>0.4750963533312977</v>
      </c>
      <c r="AH87" s="7" t="n">
        <v>0.5162667701090252</v>
      </c>
      <c r="AI87" s="7" t="n">
        <v>0.5870676462861396</v>
      </c>
      <c r="AJ87" s="7" t="n">
        <v>0.3188201778671864</v>
      </c>
      <c r="AK87" s="7" t="n">
        <v>0.4178718017629259</v>
      </c>
      <c r="AL87" s="7" t="n">
        <v>0.408526171627154</v>
      </c>
      <c r="AM87" s="7" t="n">
        <v>0.1295306334853229</v>
      </c>
      <c r="AN87" s="7" t="n">
        <v>0.3069977440992779</v>
      </c>
      <c r="AO87" s="7" t="n">
        <v>0.8496325588114793</v>
      </c>
      <c r="AP87" s="7" t="n">
        <v>0.4700366577620392</v>
      </c>
      <c r="AQ87" s="7" t="n">
        <v>0.3681306100370642</v>
      </c>
      <c r="AR87" s="7" t="n">
        <v>0.09694146648101896</v>
      </c>
      <c r="AS87" s="7" t="n">
        <v>0.2877775002159304</v>
      </c>
      <c r="AT87" s="7" t="n">
        <v>-0.1327094293410041</v>
      </c>
      <c r="AU87" s="7" t="n">
        <v>0.3455953507020505</v>
      </c>
      <c r="AV87" s="7" t="n">
        <v>0.1319959423252435</v>
      </c>
      <c r="AW87" s="7" t="n">
        <v>0.4225998543312946</v>
      </c>
      <c r="AX87" s="7" t="n">
        <v>0.1314929521011642</v>
      </c>
      <c r="AY87" s="7" t="n">
        <v>0.3589738160582643</v>
      </c>
      <c r="AZ87" s="7" t="n">
        <v>0.8896327247320673</v>
      </c>
      <c r="BA87" s="7" t="n">
        <v>0.1166351582210576</v>
      </c>
      <c r="BB87" s="7" t="n">
        <v>0.0732870499291372</v>
      </c>
      <c r="BC87" s="7" t="n">
        <v>0.5071322165880243</v>
      </c>
      <c r="BD87" s="7" t="n">
        <v>0.2954990853212748</v>
      </c>
      <c r="BE87" s="7" t="n">
        <v>-0.1348040502396133</v>
      </c>
      <c r="BF87" s="7" t="n">
        <v>0.1867893728198757</v>
      </c>
      <c r="BG87" s="7" t="n">
        <v>0.1290140681608448</v>
      </c>
      <c r="BH87" s="7" t="n">
        <v>0.3673400013587608</v>
      </c>
      <c r="BI87" s="7" t="n">
        <v>0.3386042426780302</v>
      </c>
      <c r="BJ87" s="7" t="n">
        <v>0.3766006180721913</v>
      </c>
      <c r="BK87" s="7" t="n">
        <v>-0.1070540082203591</v>
      </c>
      <c r="BL87" s="7" t="n">
        <v>-0.03327127791492245</v>
      </c>
      <c r="BM87" s="7" t="n">
        <v>0.4204154474747561</v>
      </c>
      <c r="BN87" s="7" t="n">
        <v>0.2927534523903403</v>
      </c>
      <c r="BO87" s="7" t="n">
        <v>0.2156012771116068</v>
      </c>
      <c r="BP87" s="7" t="n">
        <v>0.3167659634085584</v>
      </c>
      <c r="BQ87" s="7" t="n">
        <v>-0.08710880162079186</v>
      </c>
      <c r="BR87" s="7" t="n">
        <v>0.3858781752347338</v>
      </c>
      <c r="BS87" s="7" t="n">
        <v>0.07770352076708555</v>
      </c>
      <c r="BT87" s="7" t="n">
        <v>0.9335616521053792</v>
      </c>
      <c r="BU87" s="7" t="n">
        <v>0.9017978057080759</v>
      </c>
      <c r="BV87" s="7" t="n">
        <v>-0.08619133389983751</v>
      </c>
      <c r="BW87" s="7" t="n">
        <v>-0.1380541287050698</v>
      </c>
      <c r="BX87" s="7" t="n">
        <v>-0.1217591233590772</v>
      </c>
      <c r="BY87" s="7" t="n">
        <v>-0.1075172186793581</v>
      </c>
      <c r="BZ87" s="7" t="n">
        <v>0.02994690636190972</v>
      </c>
      <c r="CA87" s="7" t="n">
        <v>-0.05157211397265166</v>
      </c>
      <c r="CB87" s="7" t="n">
        <v>0.4210431216045574</v>
      </c>
      <c r="CC87" s="7" t="n">
        <v>0.263660608305997</v>
      </c>
      <c r="CD87" s="7" t="n">
        <v>0.1291894015320965</v>
      </c>
      <c r="CE87" s="7" t="n">
        <v>0.3005222057460179</v>
      </c>
      <c r="CF87" s="7" t="n">
        <v>-0.1019477885186833</v>
      </c>
      <c r="CG87" s="7" t="n">
        <v>-0.07296717834949366</v>
      </c>
      <c r="CH87" s="7" t="n">
        <v>0.1243152731687311</v>
      </c>
      <c r="CI87" s="7" t="n">
        <v>0.4475480546006093</v>
      </c>
      <c r="CJ87" s="7" t="n">
        <v>1</v>
      </c>
      <c r="CK87" s="7" t="n">
        <v>0.2694746042593866</v>
      </c>
      <c r="CL87" s="7" t="n">
        <v>0.9115271635502246</v>
      </c>
      <c r="CM87" s="7" t="n">
        <v>-0.07783387030714374</v>
      </c>
      <c r="CN87" s="7" t="n">
        <v>0.05268430346840776</v>
      </c>
      <c r="CO87" s="7" t="n">
        <v>-0.02576939638454261</v>
      </c>
      <c r="CP87" s="7" t="n">
        <v>0.8767428015056238</v>
      </c>
      <c r="CQ87" s="7" t="n">
        <v>-0.02635429519506276</v>
      </c>
      <c r="CR87" s="7" t="n">
        <v>0.3368664548127487</v>
      </c>
      <c r="CS87" s="7" t="n">
        <v>0.3734359757359876</v>
      </c>
      <c r="CT87" s="7" t="n">
        <v>0.1405184828277651</v>
      </c>
      <c r="CU87" s="7" t="n">
        <v>-0.002243194801118808</v>
      </c>
      <c r="CV87" s="7" t="n">
        <v>0.4179261769781681</v>
      </c>
      <c r="CW87" s="7" t="n">
        <v>-0.0235181577447743</v>
      </c>
      <c r="CX87" s="7" t="n">
        <v>0.08369260875992729</v>
      </c>
      <c r="CY87" s="7" t="n">
        <v>-0.0293820082651304</v>
      </c>
      <c r="CZ87" s="7" t="n">
        <v>0.389746744537025</v>
      </c>
      <c r="DA87" s="7" t="n">
        <v>0.1343408660337342</v>
      </c>
      <c r="DB87" s="7" t="n">
        <v>0.2330666511392758</v>
      </c>
      <c r="DC87" s="7" t="n">
        <v>-0.02363818453693192</v>
      </c>
      <c r="DD87" s="7" t="n">
        <v>0.2834472214782488</v>
      </c>
      <c r="DE87" s="7" t="n">
        <v>-0.1241989926249681</v>
      </c>
      <c r="DF87" s="7" t="n">
        <v>0.8804787575283453</v>
      </c>
      <c r="DG87" s="7" t="n">
        <v>-0.01013763774858929</v>
      </c>
      <c r="DH87" s="7" t="n">
        <v>0.1751552659946631</v>
      </c>
      <c r="DI87" s="7" t="n">
        <v>0.411068328349436</v>
      </c>
      <c r="DJ87" s="7" t="n">
        <v>0.04844628818695244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0.3190731793972682</v>
      </c>
      <c r="D88" s="7" t="n">
        <v>0.2990881870996444</v>
      </c>
      <c r="E88" s="7" t="n">
        <v>0.06546687447339589</v>
      </c>
      <c r="F88" s="7" t="n">
        <v>0.3354322334010948</v>
      </c>
      <c r="G88" s="7" t="n">
        <v>0.07616915936766833</v>
      </c>
      <c r="H88" s="7" t="n">
        <v>0.4433365800653076</v>
      </c>
      <c r="I88" s="7" t="n">
        <v>0.4075493289986905</v>
      </c>
      <c r="J88" s="7" t="n">
        <v>0.3826271770651682</v>
      </c>
      <c r="K88" s="7" t="n">
        <v>0.2141117907563328</v>
      </c>
      <c r="L88" s="7" t="n">
        <v>0.6400797982921739</v>
      </c>
      <c r="M88" s="7" t="n">
        <v>0.3477222678251883</v>
      </c>
      <c r="N88" s="7" t="n">
        <v>0.1184532762265818</v>
      </c>
      <c r="O88" s="7" t="n">
        <v>0.6393960395256431</v>
      </c>
      <c r="P88" s="7" t="n">
        <v>0.9360787671688249</v>
      </c>
      <c r="Q88" s="7" t="n">
        <v>0.4258959490230172</v>
      </c>
      <c r="R88" s="7" t="n">
        <v>0.07031782422974157</v>
      </c>
      <c r="S88" s="7" t="n">
        <v>0.03735880637451139</v>
      </c>
      <c r="T88" s="7" t="n">
        <v>0.4583124794936433</v>
      </c>
      <c r="U88" s="7" t="n">
        <v>0.439488999613071</v>
      </c>
      <c r="V88" s="7" t="n">
        <v>0.4071244125683604</v>
      </c>
      <c r="W88" s="7" t="n">
        <v>0.333545048655754</v>
      </c>
      <c r="X88" s="7" t="n">
        <v>0.113556093836755</v>
      </c>
      <c r="Y88" s="7" t="n">
        <v>0.2178860305241205</v>
      </c>
      <c r="Z88" s="7" t="n">
        <v>0.1300538425754176</v>
      </c>
      <c r="AA88" s="7" t="n">
        <v>0.3207459808252796</v>
      </c>
      <c r="AB88" s="7" t="n">
        <v>0.06891876543627629</v>
      </c>
      <c r="AC88" s="7" t="n">
        <v>0.314552437851204</v>
      </c>
      <c r="AD88" s="7" t="n">
        <v>0.9199074615798195</v>
      </c>
      <c r="AE88" s="7" t="n">
        <v>0.3179760272152777</v>
      </c>
      <c r="AF88" s="7" t="n">
        <v>0.02001099008258275</v>
      </c>
      <c r="AG88" s="7" t="n">
        <v>0.6863405462765759</v>
      </c>
      <c r="AH88" s="7" t="n">
        <v>0.7286832301585314</v>
      </c>
      <c r="AI88" s="7" t="n">
        <v>0.78761790509971</v>
      </c>
      <c r="AJ88" s="7" t="n">
        <v>0.1523456358793862</v>
      </c>
      <c r="AK88" s="7" t="n">
        <v>0.5434830288026823</v>
      </c>
      <c r="AL88" s="7" t="n">
        <v>0.1241951739125773</v>
      </c>
      <c r="AM88" s="7" t="n">
        <v>0.1678703277223106</v>
      </c>
      <c r="AN88" s="7" t="n">
        <v>0.3699555575278071</v>
      </c>
      <c r="AO88" s="7" t="n">
        <v>0.395833118674988</v>
      </c>
      <c r="AP88" s="7" t="n">
        <v>0.740602348514004</v>
      </c>
      <c r="AQ88" s="7" t="n">
        <v>0.9324107723605887</v>
      </c>
      <c r="AR88" s="7" t="n">
        <v>0.06891894257783514</v>
      </c>
      <c r="AS88" s="7" t="n">
        <v>0.3845040386368689</v>
      </c>
      <c r="AT88" s="7" t="n">
        <v>-0.1122508421443262</v>
      </c>
      <c r="AU88" s="7" t="n">
        <v>0.5242097774010425</v>
      </c>
      <c r="AV88" s="7" t="n">
        <v>0.1859407699628376</v>
      </c>
      <c r="AW88" s="7" t="n">
        <v>0.7491360106370368</v>
      </c>
      <c r="AX88" s="7" t="n">
        <v>-0.005981903104661117</v>
      </c>
      <c r="AY88" s="7" t="n">
        <v>0.1047632227649424</v>
      </c>
      <c r="AZ88" s="7" t="n">
        <v>0.4103579400462873</v>
      </c>
      <c r="BA88" s="7" t="n">
        <v>-0.05576679246473715</v>
      </c>
      <c r="BB88" s="7" t="n">
        <v>0.3904081088394641</v>
      </c>
      <c r="BC88" s="7" t="n">
        <v>0.5039998826540588</v>
      </c>
      <c r="BD88" s="7" t="n">
        <v>0.6309309526084053</v>
      </c>
      <c r="BE88" s="7" t="n">
        <v>-0.09660198870587269</v>
      </c>
      <c r="BF88" s="7" t="n">
        <v>0.3358298243335758</v>
      </c>
      <c r="BG88" s="7" t="n">
        <v>-0.007820772549206233</v>
      </c>
      <c r="BH88" s="7" t="n">
        <v>0.9499439561218231</v>
      </c>
      <c r="BI88" s="7" t="n">
        <v>0.7095516955141862</v>
      </c>
      <c r="BJ88" s="7" t="n">
        <v>0.4239018661332182</v>
      </c>
      <c r="BK88" s="7" t="n">
        <v>-0.08487519369517595</v>
      </c>
      <c r="BL88" s="7" t="n">
        <v>0.08083539741534453</v>
      </c>
      <c r="BM88" s="7" t="n">
        <v>0.1337964890985875</v>
      </c>
      <c r="BN88" s="7" t="n">
        <v>0.3687691821965436</v>
      </c>
      <c r="BO88" s="7" t="n">
        <v>0.3219136842154089</v>
      </c>
      <c r="BP88" s="7" t="n">
        <v>0.6008864946324017</v>
      </c>
      <c r="BQ88" s="7" t="n">
        <v>-0.08183382251500879</v>
      </c>
      <c r="BR88" s="7" t="n">
        <v>0.2987340533404215</v>
      </c>
      <c r="BS88" s="7" t="n">
        <v>0.2564276440426822</v>
      </c>
      <c r="BT88" s="7" t="n">
        <v>0.3109251536417802</v>
      </c>
      <c r="BU88" s="7" t="n">
        <v>0.368268596663065</v>
      </c>
      <c r="BV88" s="7" t="n">
        <v>0.1012790359944731</v>
      </c>
      <c r="BW88" s="7" t="n">
        <v>-0.09626843257170085</v>
      </c>
      <c r="BX88" s="7" t="n">
        <v>-0.07207557910714531</v>
      </c>
      <c r="BY88" s="7" t="n">
        <v>-0.1217334578062106</v>
      </c>
      <c r="BZ88" s="7" t="n">
        <v>-0.02299938661848482</v>
      </c>
      <c r="CA88" s="7" t="n">
        <v>-0.09519456317681947</v>
      </c>
      <c r="CB88" s="7" t="n">
        <v>0.7590593619831726</v>
      </c>
      <c r="CC88" s="7" t="n">
        <v>0.330516089845697</v>
      </c>
      <c r="CD88" s="7" t="n">
        <v>0.2400879877847078</v>
      </c>
      <c r="CE88" s="7" t="n">
        <v>0.488946894719889</v>
      </c>
      <c r="CF88" s="7" t="n">
        <v>-0.09326944197137353</v>
      </c>
      <c r="CG88" s="7" t="n">
        <v>0.07185394301131749</v>
      </c>
      <c r="CH88" s="7" t="n">
        <v>0.09236805987436157</v>
      </c>
      <c r="CI88" s="7" t="n">
        <v>0.1844997846784696</v>
      </c>
      <c r="CJ88" s="7" t="n">
        <v>0.2694746042593866</v>
      </c>
      <c r="CK88" s="7" t="n">
        <v>1</v>
      </c>
      <c r="CL88" s="7" t="n">
        <v>0.3853119568849697</v>
      </c>
      <c r="CM88" s="7" t="n">
        <v>0.06096426767822993</v>
      </c>
      <c r="CN88" s="7" t="n">
        <v>0.1232939347329333</v>
      </c>
      <c r="CO88" s="7" t="n">
        <v>0.08710394354591436</v>
      </c>
      <c r="CP88" s="7" t="n">
        <v>0.3852221920571006</v>
      </c>
      <c r="CQ88" s="7" t="n">
        <v>0.08330075827030289</v>
      </c>
      <c r="CR88" s="7" t="n">
        <v>0.5993865645635351</v>
      </c>
      <c r="CS88" s="7" t="n">
        <v>0.8770771938660414</v>
      </c>
      <c r="CT88" s="7" t="n">
        <v>0.1054730259925538</v>
      </c>
      <c r="CU88" s="7" t="n">
        <v>0.08421577810543897</v>
      </c>
      <c r="CV88" s="7" t="n">
        <v>0.7567781000707957</v>
      </c>
      <c r="CW88" s="7" t="n">
        <v>0.06249902885675233</v>
      </c>
      <c r="CX88" s="7" t="n">
        <v>-0.008204343531968639</v>
      </c>
      <c r="CY88" s="7" t="n">
        <v>0.05389633477821407</v>
      </c>
      <c r="CZ88" s="7" t="n">
        <v>0.5100092654343698</v>
      </c>
      <c r="DA88" s="7" t="n">
        <v>-0.00966972487633957</v>
      </c>
      <c r="DB88" s="7" t="n">
        <v>0.1571141164980862</v>
      </c>
      <c r="DC88" s="7" t="n">
        <v>0.04390819674406148</v>
      </c>
      <c r="DD88" s="7" t="n">
        <v>0.2124296487464886</v>
      </c>
      <c r="DE88" s="7" t="n">
        <v>-0.1126336218149128</v>
      </c>
      <c r="DF88" s="7" t="n">
        <v>0.4104214934974166</v>
      </c>
      <c r="DG88" s="7" t="n">
        <v>0.02858441051766827</v>
      </c>
      <c r="DH88" s="7" t="n">
        <v>0.3074591605044096</v>
      </c>
      <c r="DI88" s="7" t="n">
        <v>0.826773339099258</v>
      </c>
      <c r="DJ88" s="7" t="n">
        <v>-0.03136346656403446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0.3192249751111326</v>
      </c>
      <c r="D89" s="7" t="n">
        <v>0.3288106253377825</v>
      </c>
      <c r="E89" s="7" t="n">
        <v>-0.01434978697116685</v>
      </c>
      <c r="F89" s="7" t="n">
        <v>0.4008768681570065</v>
      </c>
      <c r="G89" s="7" t="n">
        <v>0.1586075989440818</v>
      </c>
      <c r="H89" s="7" t="n">
        <v>0.2214155779890286</v>
      </c>
      <c r="I89" s="7" t="n">
        <v>0.7038559359140679</v>
      </c>
      <c r="J89" s="7" t="n">
        <v>0.3626344665987332</v>
      </c>
      <c r="K89" s="7" t="n">
        <v>0.07595996409776322</v>
      </c>
      <c r="L89" s="7" t="n">
        <v>0.505535561851551</v>
      </c>
      <c r="M89" s="7" t="n">
        <v>0.9762705875248319</v>
      </c>
      <c r="N89" s="7" t="n">
        <v>0.1985721196992779</v>
      </c>
      <c r="O89" s="7" t="n">
        <v>0.3971947615453967</v>
      </c>
      <c r="P89" s="7" t="n">
        <v>0.4857983460203842</v>
      </c>
      <c r="Q89" s="7" t="n">
        <v>0.4079968939426001</v>
      </c>
      <c r="R89" s="7" t="n">
        <v>0.1219553640190975</v>
      </c>
      <c r="S89" s="7" t="n">
        <v>0.09232769578246708</v>
      </c>
      <c r="T89" s="7" t="n">
        <v>0.4374901839477877</v>
      </c>
      <c r="U89" s="7" t="n">
        <v>0.4217468243959249</v>
      </c>
      <c r="V89" s="7" t="n">
        <v>0.3872391129756268</v>
      </c>
      <c r="W89" s="7" t="n">
        <v>0.9360562834889011</v>
      </c>
      <c r="X89" s="7" t="n">
        <v>0.08917314301033756</v>
      </c>
      <c r="Y89" s="7" t="n">
        <v>0.03058796282355599</v>
      </c>
      <c r="Z89" s="7" t="n">
        <v>0.2060171268741064</v>
      </c>
      <c r="AA89" s="7" t="n">
        <v>0.9431852056805939</v>
      </c>
      <c r="AB89" s="7" t="n">
        <v>0.187488983925796</v>
      </c>
      <c r="AC89" s="7" t="n">
        <v>0.2183696365474259</v>
      </c>
      <c r="AD89" s="7" t="n">
        <v>0.4814226901353443</v>
      </c>
      <c r="AE89" s="7" t="n">
        <v>0.9406034152138188</v>
      </c>
      <c r="AF89" s="7" t="n">
        <v>-0.04327409823576316</v>
      </c>
      <c r="AG89" s="7" t="n">
        <v>0.5450161247445935</v>
      </c>
      <c r="AH89" s="7" t="n">
        <v>0.5781035965534065</v>
      </c>
      <c r="AI89" s="7" t="n">
        <v>0.6123910321047029</v>
      </c>
      <c r="AJ89" s="7" t="n">
        <v>0.2150286398510732</v>
      </c>
      <c r="AK89" s="7" t="n">
        <v>0.4243942394010898</v>
      </c>
      <c r="AL89" s="7" t="n">
        <v>0.2005655282301377</v>
      </c>
      <c r="AM89" s="7" t="n">
        <v>0.1289655120182885</v>
      </c>
      <c r="AN89" s="7" t="n">
        <v>0.3266282010301607</v>
      </c>
      <c r="AO89" s="7" t="n">
        <v>0.9717858962758869</v>
      </c>
      <c r="AP89" s="7" t="n">
        <v>0.5527433098095409</v>
      </c>
      <c r="AQ89" s="7" t="n">
        <v>0.4899565456390378</v>
      </c>
      <c r="AR89" s="7" t="n">
        <v>0.1874889991400552</v>
      </c>
      <c r="AS89" s="7" t="n">
        <v>0.3411951081183953</v>
      </c>
      <c r="AT89" s="7" t="n">
        <v>-0.0908634878991046</v>
      </c>
      <c r="AU89" s="7" t="n">
        <v>0.4118950715318481</v>
      </c>
      <c r="AV89" s="7" t="n">
        <v>0.1331055785614779</v>
      </c>
      <c r="AW89" s="7" t="n">
        <v>0.5253948831722085</v>
      </c>
      <c r="AX89" s="7" t="n">
        <v>0.0614337175303284</v>
      </c>
      <c r="AY89" s="7" t="n">
        <v>0.1537912542470543</v>
      </c>
      <c r="AZ89" s="7" t="n">
        <v>0.9093627472001624</v>
      </c>
      <c r="BA89" s="7" t="n">
        <v>0.1074166963046385</v>
      </c>
      <c r="BB89" s="7" t="n">
        <v>0.1317718312523476</v>
      </c>
      <c r="BC89" s="7" t="n">
        <v>0.446397813208375</v>
      </c>
      <c r="BD89" s="7" t="n">
        <v>0.4003219171313969</v>
      </c>
      <c r="BE89" s="7" t="n">
        <v>-0.1714213117527368</v>
      </c>
      <c r="BF89" s="7" t="n">
        <v>0.2342184032886919</v>
      </c>
      <c r="BG89" s="7" t="n">
        <v>0.1129635478214444</v>
      </c>
      <c r="BH89" s="7" t="n">
        <v>0.4783718285871979</v>
      </c>
      <c r="BI89" s="7" t="n">
        <v>0.4601862470925857</v>
      </c>
      <c r="BJ89" s="7" t="n">
        <v>0.3946299764502804</v>
      </c>
      <c r="BK89" s="7" t="n">
        <v>-0.1332707287724343</v>
      </c>
      <c r="BL89" s="7" t="n">
        <v>0.02148102302787371</v>
      </c>
      <c r="BM89" s="7" t="n">
        <v>0.2134197504912411</v>
      </c>
      <c r="BN89" s="7" t="n">
        <v>0.2788869273272577</v>
      </c>
      <c r="BO89" s="7" t="n">
        <v>0.1735430754326902</v>
      </c>
      <c r="BP89" s="7" t="n">
        <v>0.384276265099039</v>
      </c>
      <c r="BQ89" s="7" t="n">
        <v>-0.09694249266778895</v>
      </c>
      <c r="BR89" s="7" t="n">
        <v>0.400936601070994</v>
      </c>
      <c r="BS89" s="7" t="n">
        <v>0.1293365377328332</v>
      </c>
      <c r="BT89" s="7" t="n">
        <v>0.9710134642370956</v>
      </c>
      <c r="BU89" s="7" t="n">
        <v>0.9859339692744238</v>
      </c>
      <c r="BV89" s="7" t="n">
        <v>-0.01907402204286421</v>
      </c>
      <c r="BW89" s="7" t="n">
        <v>-0.1606457294555429</v>
      </c>
      <c r="BX89" s="7" t="n">
        <v>-0.07292509010885141</v>
      </c>
      <c r="BY89" s="7" t="n">
        <v>-0.1420610463385707</v>
      </c>
      <c r="BZ89" s="7" t="n">
        <v>-0.005881629948846794</v>
      </c>
      <c r="CA89" s="7" t="n">
        <v>-0.05272380465075047</v>
      </c>
      <c r="CB89" s="7" t="n">
        <v>0.5234704942580863</v>
      </c>
      <c r="CC89" s="7" t="n">
        <v>0.3176064311058096</v>
      </c>
      <c r="CD89" s="7" t="n">
        <v>0.1643911095183788</v>
      </c>
      <c r="CE89" s="7" t="n">
        <v>0.3705808052585775</v>
      </c>
      <c r="CF89" s="7" t="n">
        <v>-0.11799255206982</v>
      </c>
      <c r="CG89" s="7" t="n">
        <v>-0.01096144333451647</v>
      </c>
      <c r="CH89" s="7" t="n">
        <v>0.1527575118914343</v>
      </c>
      <c r="CI89" s="7" t="n">
        <v>0.3103713028435208</v>
      </c>
      <c r="CJ89" s="7" t="n">
        <v>0.9115271635502246</v>
      </c>
      <c r="CK89" s="7" t="n">
        <v>0.3853119568849697</v>
      </c>
      <c r="CL89" s="7" t="n">
        <v>1</v>
      </c>
      <c r="CM89" s="7" t="n">
        <v>-0.00765270138449926</v>
      </c>
      <c r="CN89" s="7" t="n">
        <v>0.09584710917404536</v>
      </c>
      <c r="CO89" s="7" t="n">
        <v>0.0204048746992806</v>
      </c>
      <c r="CP89" s="7" t="n">
        <v>0.9366287503568437</v>
      </c>
      <c r="CQ89" s="7" t="n">
        <v>-0.01726336042547987</v>
      </c>
      <c r="CR89" s="7" t="n">
        <v>0.4358032996730014</v>
      </c>
      <c r="CS89" s="7" t="n">
        <v>0.4834604903328124</v>
      </c>
      <c r="CT89" s="7" t="n">
        <v>0.2489407237087983</v>
      </c>
      <c r="CU89" s="7" t="n">
        <v>0.04966366366437163</v>
      </c>
      <c r="CV89" s="7" t="n">
        <v>0.5185659350805084</v>
      </c>
      <c r="CW89" s="7" t="n">
        <v>0.03147440633834245</v>
      </c>
      <c r="CX89" s="7" t="n">
        <v>0.02561244834341555</v>
      </c>
      <c r="CY89" s="7" t="n">
        <v>0.02526635183192748</v>
      </c>
      <c r="CZ89" s="7" t="n">
        <v>0.4106340666065259</v>
      </c>
      <c r="DA89" s="7" t="n">
        <v>0.06248245011995464</v>
      </c>
      <c r="DB89" s="7" t="n">
        <v>0.1971778249842613</v>
      </c>
      <c r="DC89" s="7" t="n">
        <v>0.03008080736202587</v>
      </c>
      <c r="DD89" s="7" t="n">
        <v>0.2807718113466872</v>
      </c>
      <c r="DE89" s="7" t="n">
        <v>-0.1541711401798438</v>
      </c>
      <c r="DF89" s="7" t="n">
        <v>0.829877935789574</v>
      </c>
      <c r="DG89" s="7" t="n">
        <v>-0.02199853214154229</v>
      </c>
      <c r="DH89" s="7" t="n">
        <v>0.2165395181121754</v>
      </c>
      <c r="DI89" s="7" t="n">
        <v>0.5169813079359972</v>
      </c>
      <c r="DJ89" s="7" t="n">
        <v>-0.0184014475814929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0.4842234231599259</v>
      </c>
      <c r="D90" s="7" t="n">
        <v>0.4061416859024682</v>
      </c>
      <c r="E90" s="7" t="n">
        <v>0.1708053951992207</v>
      </c>
      <c r="F90" s="7" t="n">
        <v>0.2572842714760017</v>
      </c>
      <c r="G90" s="7" t="n">
        <v>0.2310757402949211</v>
      </c>
      <c r="H90" s="7" t="n">
        <v>0.2958111881546166</v>
      </c>
      <c r="I90" s="7" t="n">
        <v>0.05236339930629836</v>
      </c>
      <c r="J90" s="7" t="n">
        <v>0.5000189356098029</v>
      </c>
      <c r="K90" s="7" t="n">
        <v>0.7325795885898602</v>
      </c>
      <c r="L90" s="7" t="n">
        <v>0.1939291719915789</v>
      </c>
      <c r="M90" s="7" t="n">
        <v>0.01339641116977887</v>
      </c>
      <c r="N90" s="7" t="n">
        <v>-0.04260628128732549</v>
      </c>
      <c r="O90" s="7" t="n">
        <v>0.3255481776382653</v>
      </c>
      <c r="P90" s="7" t="n">
        <v>0.0229452451410479</v>
      </c>
      <c r="Q90" s="7" t="n">
        <v>0.6914337224955521</v>
      </c>
      <c r="R90" s="7" t="n">
        <v>0.7163119668980145</v>
      </c>
      <c r="S90" s="7" t="n">
        <v>0.6137051756359466</v>
      </c>
      <c r="T90" s="7" t="n">
        <v>0.4816791845834996</v>
      </c>
      <c r="U90" s="7" t="n">
        <v>0.6435558494927326</v>
      </c>
      <c r="V90" s="7" t="n">
        <v>0.5496568959648475</v>
      </c>
      <c r="W90" s="7" t="n">
        <v>-0.01750115409239323</v>
      </c>
      <c r="X90" s="7" t="n">
        <v>0.2527801853747307</v>
      </c>
      <c r="Y90" s="7" t="n">
        <v>0.1995443610440807</v>
      </c>
      <c r="Z90" s="7" t="n">
        <v>-0.02033621483223174</v>
      </c>
      <c r="AA90" s="7" t="n">
        <v>-0.03741718786429633</v>
      </c>
      <c r="AB90" s="7" t="n">
        <v>0.2712288554512428</v>
      </c>
      <c r="AC90" s="7" t="n">
        <v>0.1441537980502646</v>
      </c>
      <c r="AD90" s="7" t="n">
        <v>-0.0009242824917111139</v>
      </c>
      <c r="AE90" s="7" t="n">
        <v>-0.04538743909939189</v>
      </c>
      <c r="AF90" s="7" t="n">
        <v>0.8663322714144642</v>
      </c>
      <c r="AG90" s="7" t="n">
        <v>0.4097957930174088</v>
      </c>
      <c r="AH90" s="7" t="n">
        <v>0.2333060742290147</v>
      </c>
      <c r="AI90" s="7" t="n">
        <v>0.1407667026280311</v>
      </c>
      <c r="AJ90" s="7" t="n">
        <v>0.3430011577778893</v>
      </c>
      <c r="AK90" s="7" t="n">
        <v>0.5072780584158293</v>
      </c>
      <c r="AL90" s="7" t="n">
        <v>-0.04451487613206202</v>
      </c>
      <c r="AM90" s="7" t="n">
        <v>0.3742948845071061</v>
      </c>
      <c r="AN90" s="7" t="n">
        <v>0.05309831959970366</v>
      </c>
      <c r="AO90" s="7" t="n">
        <v>0.03921734279764747</v>
      </c>
      <c r="AP90" s="7" t="n">
        <v>0.2271158851639751</v>
      </c>
      <c r="AQ90" s="7" t="n">
        <v>0.04427938414039897</v>
      </c>
      <c r="AR90" s="7" t="n">
        <v>0.2712291243232937</v>
      </c>
      <c r="AS90" s="7" t="n">
        <v>0.4175685413385668</v>
      </c>
      <c r="AT90" s="7" t="n">
        <v>0.5670030731843667</v>
      </c>
      <c r="AU90" s="7" t="n">
        <v>0.2774810025691132</v>
      </c>
      <c r="AV90" s="7" t="n">
        <v>0.3875863735083372</v>
      </c>
      <c r="AW90" s="7" t="n">
        <v>0.09045405650704075</v>
      </c>
      <c r="AX90" s="7" t="n">
        <v>0.1025715304640061</v>
      </c>
      <c r="AY90" s="7" t="n">
        <v>-0.08307797805801094</v>
      </c>
      <c r="AZ90" s="7" t="n">
        <v>-0.02621563669821202</v>
      </c>
      <c r="BA90" s="7" t="n">
        <v>0.3494904095748743</v>
      </c>
      <c r="BB90" s="7" t="n">
        <v>0.2079294414539743</v>
      </c>
      <c r="BC90" s="7" t="n">
        <v>0.2159691437816938</v>
      </c>
      <c r="BD90" s="7" t="n">
        <v>0.4153170381777018</v>
      </c>
      <c r="BE90" s="7" t="n">
        <v>0.7257439896280125</v>
      </c>
      <c r="BF90" s="7" t="n">
        <v>0.3044064921155678</v>
      </c>
      <c r="BG90" s="7" t="n">
        <v>0.3354427763322632</v>
      </c>
      <c r="BH90" s="7" t="n">
        <v>0.02760248811137167</v>
      </c>
      <c r="BI90" s="7" t="n">
        <v>0.298445375433025</v>
      </c>
      <c r="BJ90" s="7" t="n">
        <v>0.1096706244351697</v>
      </c>
      <c r="BK90" s="7" t="n">
        <v>0.8098165451601423</v>
      </c>
      <c r="BL90" s="7" t="n">
        <v>0.8349548497031613</v>
      </c>
      <c r="BM90" s="7" t="n">
        <v>-0.03507794347678583</v>
      </c>
      <c r="BN90" s="7" t="n">
        <v>0.3331569502692003</v>
      </c>
      <c r="BO90" s="7" t="n">
        <v>0.1298748322044576</v>
      </c>
      <c r="BP90" s="7" t="n">
        <v>0.3308071862951624</v>
      </c>
      <c r="BQ90" s="7" t="n">
        <v>0.8593515526485105</v>
      </c>
      <c r="BR90" s="7" t="n">
        <v>0.3030040519159832</v>
      </c>
      <c r="BS90" s="7" t="n">
        <v>0.7951423279826618</v>
      </c>
      <c r="BT90" s="7" t="n">
        <v>-0.01096498040133533</v>
      </c>
      <c r="BU90" s="7" t="n">
        <v>0.04607351126732886</v>
      </c>
      <c r="BV90" s="7" t="n">
        <v>0.8004707671921606</v>
      </c>
      <c r="BW90" s="7" t="n">
        <v>0.8139734931958419</v>
      </c>
      <c r="BX90" s="7" t="n">
        <v>0.5982219921713906</v>
      </c>
      <c r="BY90" s="7" t="n">
        <v>0.7907760822870356</v>
      </c>
      <c r="BZ90" s="7" t="n">
        <v>0.3540165385000623</v>
      </c>
      <c r="CA90" s="7" t="n">
        <v>0.6964960153126781</v>
      </c>
      <c r="CB90" s="7" t="n">
        <v>0.08939053645417155</v>
      </c>
      <c r="CC90" s="7" t="n">
        <v>0.3179235864881725</v>
      </c>
      <c r="CD90" s="7" t="n">
        <v>0.3870788608264262</v>
      </c>
      <c r="CE90" s="7" t="n">
        <v>0.3347882491542765</v>
      </c>
      <c r="CF90" s="7" t="n">
        <v>0.8545245894285335</v>
      </c>
      <c r="CG90" s="7" t="n">
        <v>0.9479058554808595</v>
      </c>
      <c r="CH90" s="7" t="n">
        <v>0.8621086979225006</v>
      </c>
      <c r="CI90" s="7" t="n">
        <v>0.1148418507080593</v>
      </c>
      <c r="CJ90" s="7" t="n">
        <v>-0.07783387030714374</v>
      </c>
      <c r="CK90" s="7" t="n">
        <v>0.06096426767822993</v>
      </c>
      <c r="CL90" s="7" t="n">
        <v>-0.00765270138449926</v>
      </c>
      <c r="CM90" s="7" t="n">
        <v>1</v>
      </c>
      <c r="CN90" s="7" t="n">
        <v>0.8858944277050999</v>
      </c>
      <c r="CO90" s="7" t="n">
        <v>0.8159166267626117</v>
      </c>
      <c r="CP90" s="7" t="n">
        <v>-0.04579340637841697</v>
      </c>
      <c r="CQ90" s="7" t="n">
        <v>0.7625705896951075</v>
      </c>
      <c r="CR90" s="7" t="n">
        <v>0.5273134177964671</v>
      </c>
      <c r="CS90" s="7" t="n">
        <v>-0.01801828680305545</v>
      </c>
      <c r="CT90" s="7" t="n">
        <v>0.3296193083579398</v>
      </c>
      <c r="CU90" s="7" t="n">
        <v>0.6486455809107279</v>
      </c>
      <c r="CV90" s="7" t="n">
        <v>0.04262022528214394</v>
      </c>
      <c r="CW90" s="7" t="n">
        <v>0.6815945086131769</v>
      </c>
      <c r="CX90" s="7" t="n">
        <v>0.3171941042943177</v>
      </c>
      <c r="CY90" s="7" t="n">
        <v>0.6809752389928806</v>
      </c>
      <c r="CZ90" s="7" t="n">
        <v>0.1559276226679176</v>
      </c>
      <c r="DA90" s="7" t="n">
        <v>0.1015412202106784</v>
      </c>
      <c r="DB90" s="7" t="n">
        <v>0.3474957651184497</v>
      </c>
      <c r="DC90" s="7" t="n">
        <v>0.6778622388856436</v>
      </c>
      <c r="DD90" s="7" t="n">
        <v>-0.07801746044492019</v>
      </c>
      <c r="DE90" s="7" t="n">
        <v>0.7307817012705053</v>
      </c>
      <c r="DF90" s="7" t="n">
        <v>-0.07735700048650254</v>
      </c>
      <c r="DG90" s="7" t="n">
        <v>0.2691808431935119</v>
      </c>
      <c r="DH90" s="7" t="n">
        <v>0.7188833900816733</v>
      </c>
      <c r="DI90" s="7" t="n">
        <v>0.223537914326617</v>
      </c>
      <c r="DJ90" s="7" t="n">
        <v>0.4366099939179773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0.6034317014099904</v>
      </c>
      <c r="D91" s="7" t="n">
        <v>0.5518242336326438</v>
      </c>
      <c r="E91" s="7" t="n">
        <v>0.2102393021484601</v>
      </c>
      <c r="F91" s="7" t="n">
        <v>0.4146189161521424</v>
      </c>
      <c r="G91" s="7" t="n">
        <v>0.3264327697319531</v>
      </c>
      <c r="H91" s="7" t="n">
        <v>0.4047700772084787</v>
      </c>
      <c r="I91" s="7" t="n">
        <v>0.2090092619360035</v>
      </c>
      <c r="J91" s="7" t="n">
        <v>0.6569090583172674</v>
      </c>
      <c r="K91" s="7" t="n">
        <v>0.8632239313622618</v>
      </c>
      <c r="L91" s="7" t="n">
        <v>0.2840833230093248</v>
      </c>
      <c r="M91" s="7" t="n">
        <v>0.1248076412354679</v>
      </c>
      <c r="N91" s="7" t="n">
        <v>0.1052058501569633</v>
      </c>
      <c r="O91" s="7" t="n">
        <v>0.4460280946524266</v>
      </c>
      <c r="P91" s="7" t="n">
        <v>0.1197815577203996</v>
      </c>
      <c r="Q91" s="7" t="n">
        <v>0.7883814555073497</v>
      </c>
      <c r="R91" s="7" t="n">
        <v>0.7974549199958059</v>
      </c>
      <c r="S91" s="7" t="n">
        <v>0.686642135927487</v>
      </c>
      <c r="T91" s="7" t="n">
        <v>0.6484475444681355</v>
      </c>
      <c r="U91" s="7" t="n">
        <v>0.7664157489232429</v>
      </c>
      <c r="V91" s="7" t="n">
        <v>0.7020496815397326</v>
      </c>
      <c r="W91" s="7" t="n">
        <v>0.1118514280554259</v>
      </c>
      <c r="X91" s="7" t="n">
        <v>0.3093568692983524</v>
      </c>
      <c r="Y91" s="7" t="n">
        <v>0.2424568011934418</v>
      </c>
      <c r="Z91" s="7" t="n">
        <v>0.1420444785326731</v>
      </c>
      <c r="AA91" s="7" t="n">
        <v>0.08714392479909133</v>
      </c>
      <c r="AB91" s="7" t="n">
        <v>0.3416647331870296</v>
      </c>
      <c r="AC91" s="7" t="n">
        <v>0.2922140398991351</v>
      </c>
      <c r="AD91" s="7" t="n">
        <v>0.09863999034537489</v>
      </c>
      <c r="AE91" s="7" t="n">
        <v>0.07674492344373984</v>
      </c>
      <c r="AF91" s="7" t="n">
        <v>0.95566131001263</v>
      </c>
      <c r="AG91" s="7" t="n">
        <v>0.5857981409158686</v>
      </c>
      <c r="AH91" s="7" t="n">
        <v>0.4282924840977932</v>
      </c>
      <c r="AI91" s="7" t="n">
        <v>0.2844837452094162</v>
      </c>
      <c r="AJ91" s="7" t="n">
        <v>0.4866265743751868</v>
      </c>
      <c r="AK91" s="7" t="n">
        <v>0.677295622205888</v>
      </c>
      <c r="AL91" s="7" t="n">
        <v>0.1007605421619149</v>
      </c>
      <c r="AM91" s="7" t="n">
        <v>0.55162139015276</v>
      </c>
      <c r="AN91" s="7" t="n">
        <v>0.1837631072905206</v>
      </c>
      <c r="AO91" s="7" t="n">
        <v>0.1377172489197815</v>
      </c>
      <c r="AP91" s="7" t="n">
        <v>0.4102666335527579</v>
      </c>
      <c r="AQ91" s="7" t="n">
        <v>0.1353195253364942</v>
      </c>
      <c r="AR91" s="7" t="n">
        <v>0.341665034765618</v>
      </c>
      <c r="AS91" s="7" t="n">
        <v>0.4162154756505502</v>
      </c>
      <c r="AT91" s="7" t="n">
        <v>0.5876298853859417</v>
      </c>
      <c r="AU91" s="7" t="n">
        <v>0.2559962178177466</v>
      </c>
      <c r="AV91" s="7" t="n">
        <v>0.5586633430403706</v>
      </c>
      <c r="AW91" s="7" t="n">
        <v>0.1830812642183162</v>
      </c>
      <c r="AX91" s="7" t="n">
        <v>0.1566872123705411</v>
      </c>
      <c r="AY91" s="7" t="n">
        <v>0.06281501516417341</v>
      </c>
      <c r="AZ91" s="7" t="n">
        <v>0.1099100420283734</v>
      </c>
      <c r="BA91" s="7" t="n">
        <v>0.4014860377974783</v>
      </c>
      <c r="BB91" s="7" t="n">
        <v>0.2395311535403806</v>
      </c>
      <c r="BC91" s="7" t="n">
        <v>0.3906997390569149</v>
      </c>
      <c r="BD91" s="7" t="n">
        <v>0.5304561415301438</v>
      </c>
      <c r="BE91" s="7" t="n">
        <v>0.8284571277235108</v>
      </c>
      <c r="BF91" s="7" t="n">
        <v>0.4294499579198279</v>
      </c>
      <c r="BG91" s="7" t="n">
        <v>0.394206402880364</v>
      </c>
      <c r="BH91" s="7" t="n">
        <v>0.1137077472480973</v>
      </c>
      <c r="BI91" s="7" t="n">
        <v>0.3672034367503547</v>
      </c>
      <c r="BJ91" s="7" t="n">
        <v>0.252626150847783</v>
      </c>
      <c r="BK91" s="7" t="n">
        <v>0.8971811592428327</v>
      </c>
      <c r="BL91" s="7" t="n">
        <v>0.9118238055000757</v>
      </c>
      <c r="BM91" s="7" t="n">
        <v>0.1079145508700142</v>
      </c>
      <c r="BN91" s="7" t="n">
        <v>0.3846342011194256</v>
      </c>
      <c r="BO91" s="7" t="n">
        <v>0.2879328944181325</v>
      </c>
      <c r="BP91" s="7" t="n">
        <v>0.4508535698593318</v>
      </c>
      <c r="BQ91" s="7" t="n">
        <v>0.9357256266324944</v>
      </c>
      <c r="BR91" s="7" t="n">
        <v>0.3749087350291064</v>
      </c>
      <c r="BS91" s="7" t="n">
        <v>0.8675187575470287</v>
      </c>
      <c r="BT91" s="7" t="n">
        <v>0.09672590666994618</v>
      </c>
      <c r="BU91" s="7" t="n">
        <v>0.1466164967505454</v>
      </c>
      <c r="BV91" s="7" t="n">
        <v>0.8537305349698027</v>
      </c>
      <c r="BW91" s="7" t="n">
        <v>0.8537661987790189</v>
      </c>
      <c r="BX91" s="7" t="n">
        <v>0.6072505140439399</v>
      </c>
      <c r="BY91" s="7" t="n">
        <v>0.8489057185348227</v>
      </c>
      <c r="BZ91" s="7" t="n">
        <v>0.385163472273949</v>
      </c>
      <c r="CA91" s="7" t="n">
        <v>0.8212028567493679</v>
      </c>
      <c r="CB91" s="7" t="n">
        <v>0.1808134666003894</v>
      </c>
      <c r="CC91" s="7" t="n">
        <v>0.3808333133893464</v>
      </c>
      <c r="CD91" s="7" t="n">
        <v>0.4269684148547877</v>
      </c>
      <c r="CE91" s="7" t="n">
        <v>0.3140219467089738</v>
      </c>
      <c r="CF91" s="7" t="n">
        <v>0.9284223596805506</v>
      </c>
      <c r="CG91" s="7" t="n">
        <v>0.933550539376283</v>
      </c>
      <c r="CH91" s="7" t="n">
        <v>0.962488634600956</v>
      </c>
      <c r="CI91" s="7" t="n">
        <v>0.2436429983094718</v>
      </c>
      <c r="CJ91" s="7" t="n">
        <v>0.05268430346840776</v>
      </c>
      <c r="CK91" s="7" t="n">
        <v>0.1232939347329333</v>
      </c>
      <c r="CL91" s="7" t="n">
        <v>0.09584710917404536</v>
      </c>
      <c r="CM91" s="7" t="n">
        <v>0.8858944277050999</v>
      </c>
      <c r="CN91" s="7" t="n">
        <v>1</v>
      </c>
      <c r="CO91" s="7" t="n">
        <v>0.8925368311847801</v>
      </c>
      <c r="CP91" s="7" t="n">
        <v>0.05605967580844291</v>
      </c>
      <c r="CQ91" s="7" t="n">
        <v>0.9211954497729111</v>
      </c>
      <c r="CR91" s="7" t="n">
        <v>0.6863137464454943</v>
      </c>
      <c r="CS91" s="7" t="n">
        <v>0.05935048828041033</v>
      </c>
      <c r="CT91" s="7" t="n">
        <v>0.4210911504548874</v>
      </c>
      <c r="CU91" s="7" t="n">
        <v>0.7552612772428355</v>
      </c>
      <c r="CV91" s="7" t="n">
        <v>0.1359731130203795</v>
      </c>
      <c r="CW91" s="7" t="n">
        <v>0.7891061425722385</v>
      </c>
      <c r="CX91" s="7" t="n">
        <v>0.375931780402594</v>
      </c>
      <c r="CY91" s="7" t="n">
        <v>0.7881309625082492</v>
      </c>
      <c r="CZ91" s="7" t="n">
        <v>0.2261346958590346</v>
      </c>
      <c r="DA91" s="7" t="n">
        <v>0.1551949783257353</v>
      </c>
      <c r="DB91" s="7" t="n">
        <v>0.4939632387135233</v>
      </c>
      <c r="DC91" s="7" t="n">
        <v>0.7890642331145113</v>
      </c>
      <c r="DD91" s="7" t="n">
        <v>0.03103038943281777</v>
      </c>
      <c r="DE91" s="7" t="n">
        <v>0.8313617443281562</v>
      </c>
      <c r="DF91" s="7" t="n">
        <v>0.04993838406066281</v>
      </c>
      <c r="DG91" s="7" t="n">
        <v>0.3247440737045922</v>
      </c>
      <c r="DH91" s="7" t="n">
        <v>0.8275262059301012</v>
      </c>
      <c r="DI91" s="7" t="n">
        <v>0.3488401807857168</v>
      </c>
      <c r="DJ91" s="7" t="n">
        <v>0.4537229527344389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0.5354094333699229</v>
      </c>
      <c r="D92" s="7" t="n">
        <v>0.4940144416516956</v>
      </c>
      <c r="E92" s="7" t="n">
        <v>0.1484907652602038</v>
      </c>
      <c r="F92" s="7" t="n">
        <v>0.3673011240328682</v>
      </c>
      <c r="G92" s="7" t="n">
        <v>0.2835896739981174</v>
      </c>
      <c r="H92" s="7" t="n">
        <v>0.3786373014659319</v>
      </c>
      <c r="I92" s="7" t="n">
        <v>0.1139015079171056</v>
      </c>
      <c r="J92" s="7" t="n">
        <v>0.6016285818557594</v>
      </c>
      <c r="K92" s="7" t="n">
        <v>0.8927436339687109</v>
      </c>
      <c r="L92" s="7" t="n">
        <v>0.227018120597472</v>
      </c>
      <c r="M92" s="7" t="n">
        <v>0.03309822238629654</v>
      </c>
      <c r="N92" s="7" t="n">
        <v>0.008443007258494306</v>
      </c>
      <c r="O92" s="7" t="n">
        <v>0.4536207267220689</v>
      </c>
      <c r="P92" s="7" t="n">
        <v>0.1071720551555424</v>
      </c>
      <c r="Q92" s="7" t="n">
        <v>0.6769749693612578</v>
      </c>
      <c r="R92" s="7" t="n">
        <v>0.7130806260352792</v>
      </c>
      <c r="S92" s="7" t="n">
        <v>0.6107766151674374</v>
      </c>
      <c r="T92" s="7" t="n">
        <v>0.5887118347913773</v>
      </c>
      <c r="U92" s="7" t="n">
        <v>0.649116960753942</v>
      </c>
      <c r="V92" s="7" t="n">
        <v>0.6295997660929246</v>
      </c>
      <c r="W92" s="7" t="n">
        <v>0.03305029977270548</v>
      </c>
      <c r="X92" s="7" t="n">
        <v>0.2343489359051212</v>
      </c>
      <c r="Y92" s="7" t="n">
        <v>0.1872991141266768</v>
      </c>
      <c r="Z92" s="7" t="n">
        <v>0.04113281318810637</v>
      </c>
      <c r="AA92" s="7" t="n">
        <v>0.004202215908464205</v>
      </c>
      <c r="AB92" s="7" t="n">
        <v>0.371383785598415</v>
      </c>
      <c r="AC92" s="7" t="n">
        <v>0.170954738808307</v>
      </c>
      <c r="AD92" s="7" t="n">
        <v>0.08977527517466469</v>
      </c>
      <c r="AE92" s="7" t="n">
        <v>-0.008901778262896383</v>
      </c>
      <c r="AF92" s="7" t="n">
        <v>0.9538428652284784</v>
      </c>
      <c r="AG92" s="7" t="n">
        <v>0.5247829129906838</v>
      </c>
      <c r="AH92" s="7" t="n">
        <v>0.4025207354341834</v>
      </c>
      <c r="AI92" s="7" t="n">
        <v>0.2259151636167921</v>
      </c>
      <c r="AJ92" s="7" t="n">
        <v>0.4243726143329272</v>
      </c>
      <c r="AK92" s="7" t="n">
        <v>0.623225899009088</v>
      </c>
      <c r="AL92" s="7" t="n">
        <v>0.004887152638182183</v>
      </c>
      <c r="AM92" s="7" t="n">
        <v>0.5176436365518406</v>
      </c>
      <c r="AN92" s="7" t="n">
        <v>0.179700250122365</v>
      </c>
      <c r="AO92" s="7" t="n">
        <v>0.08873847790411957</v>
      </c>
      <c r="AP92" s="7" t="n">
        <v>0.3861250031631751</v>
      </c>
      <c r="AQ92" s="7" t="n">
        <v>0.1169616847769329</v>
      </c>
      <c r="AR92" s="7" t="n">
        <v>0.3713841595196304</v>
      </c>
      <c r="AS92" s="7" t="n">
        <v>0.3928793076409735</v>
      </c>
      <c r="AT92" s="7" t="n">
        <v>0.43055497383967</v>
      </c>
      <c r="AU92" s="7" t="n">
        <v>0.2737124054044296</v>
      </c>
      <c r="AV92" s="7" t="n">
        <v>0.5184855855427642</v>
      </c>
      <c r="AW92" s="7" t="n">
        <v>0.1717455419806238</v>
      </c>
      <c r="AX92" s="7" t="n">
        <v>0.1523495423097202</v>
      </c>
      <c r="AY92" s="7" t="n">
        <v>-0.01601712317955187</v>
      </c>
      <c r="AZ92" s="7" t="n">
        <v>0.04030148897929572</v>
      </c>
      <c r="BA92" s="7" t="n">
        <v>0.4087444040339707</v>
      </c>
      <c r="BB92" s="7" t="n">
        <v>0.1672867214180094</v>
      </c>
      <c r="BC92" s="7" t="n">
        <v>0.3617745986361757</v>
      </c>
      <c r="BD92" s="7" t="n">
        <v>0.5098208348256901</v>
      </c>
      <c r="BE92" s="7" t="n">
        <v>0.6433111669515532</v>
      </c>
      <c r="BF92" s="7" t="n">
        <v>0.3823040889006126</v>
      </c>
      <c r="BG92" s="7" t="n">
        <v>0.4014167325984259</v>
      </c>
      <c r="BH92" s="7" t="n">
        <v>0.09795827416454081</v>
      </c>
      <c r="BI92" s="7" t="n">
        <v>0.3558995869104336</v>
      </c>
      <c r="BJ92" s="7" t="n">
        <v>0.1952738728139619</v>
      </c>
      <c r="BK92" s="7" t="n">
        <v>0.7298025101034928</v>
      </c>
      <c r="BL92" s="7" t="n">
        <v>0.9960429226325803</v>
      </c>
      <c r="BM92" s="7" t="n">
        <v>0.001899462565136084</v>
      </c>
      <c r="BN92" s="7" t="n">
        <v>0.3638828373068531</v>
      </c>
      <c r="BO92" s="7" t="n">
        <v>0.1810353325973439</v>
      </c>
      <c r="BP92" s="7" t="n">
        <v>0.4708807057142622</v>
      </c>
      <c r="BQ92" s="7" t="n">
        <v>0.8469174977852404</v>
      </c>
      <c r="BR92" s="7" t="n">
        <v>0.2648005298043719</v>
      </c>
      <c r="BS92" s="7" t="n">
        <v>0.8514542527065143</v>
      </c>
      <c r="BT92" s="7" t="n">
        <v>0.02514927190889804</v>
      </c>
      <c r="BU92" s="7" t="n">
        <v>0.07586630205738916</v>
      </c>
      <c r="BV92" s="7" t="n">
        <v>0.83588029700128</v>
      </c>
      <c r="BW92" s="7" t="n">
        <v>0.6646652448276453</v>
      </c>
      <c r="BX92" s="7" t="n">
        <v>0.4672561936217153</v>
      </c>
      <c r="BY92" s="7" t="n">
        <v>0.6609652517321191</v>
      </c>
      <c r="BZ92" s="7" t="n">
        <v>0.3282858429634442</v>
      </c>
      <c r="CA92" s="7" t="n">
        <v>0.6584808250204319</v>
      </c>
      <c r="CB92" s="7" t="n">
        <v>0.1683272626718916</v>
      </c>
      <c r="CC92" s="7" t="n">
        <v>0.3997702014055824</v>
      </c>
      <c r="CD92" s="7" t="n">
        <v>0.3360465472685613</v>
      </c>
      <c r="CE92" s="7" t="n">
        <v>0.3146412371763737</v>
      </c>
      <c r="CF92" s="7" t="n">
        <v>0.8314603803193469</v>
      </c>
      <c r="CG92" s="7" t="n">
        <v>0.9158515368431077</v>
      </c>
      <c r="CH92" s="7" t="n">
        <v>0.9174759360707511</v>
      </c>
      <c r="CI92" s="7" t="n">
        <v>0.1761527011613048</v>
      </c>
      <c r="CJ92" s="7" t="n">
        <v>-0.02576939638454261</v>
      </c>
      <c r="CK92" s="7" t="n">
        <v>0.08710394354591436</v>
      </c>
      <c r="CL92" s="7" t="n">
        <v>0.0204048746992806</v>
      </c>
      <c r="CM92" s="7" t="n">
        <v>0.8159166267626117</v>
      </c>
      <c r="CN92" s="7" t="n">
        <v>0.8925368311847801</v>
      </c>
      <c r="CO92" s="7" t="n">
        <v>1</v>
      </c>
      <c r="CP92" s="7" t="n">
        <v>0.01710416818969548</v>
      </c>
      <c r="CQ92" s="7" t="n">
        <v>0.8961965263495213</v>
      </c>
      <c r="CR92" s="7" t="n">
        <v>0.7020194868474641</v>
      </c>
      <c r="CS92" s="7" t="n">
        <v>0.04052616231243067</v>
      </c>
      <c r="CT92" s="7" t="n">
        <v>0.42738225750859</v>
      </c>
      <c r="CU92" s="7" t="n">
        <v>0.9285597517948586</v>
      </c>
      <c r="CV92" s="7" t="n">
        <v>0.1222141256304504</v>
      </c>
      <c r="CW92" s="7" t="n">
        <v>0.938819330856563</v>
      </c>
      <c r="CX92" s="7" t="n">
        <v>0.3374911252274652</v>
      </c>
      <c r="CY92" s="7" t="n">
        <v>0.9372597510161315</v>
      </c>
      <c r="CZ92" s="7" t="n">
        <v>0.1712601843166656</v>
      </c>
      <c r="DA92" s="7" t="n">
        <v>0.1519058395072798</v>
      </c>
      <c r="DB92" s="7" t="n">
        <v>0.432818287789838</v>
      </c>
      <c r="DC92" s="7" t="n">
        <v>0.9326432806927013</v>
      </c>
      <c r="DD92" s="7" t="n">
        <v>0.0577843496426679</v>
      </c>
      <c r="DE92" s="7" t="n">
        <v>0.6464658474699703</v>
      </c>
      <c r="DF92" s="7" t="n">
        <v>-0.02527252908160843</v>
      </c>
      <c r="DG92" s="7" t="n">
        <v>0.249883320484877</v>
      </c>
      <c r="DH92" s="7" t="n">
        <v>0.6786961524866844</v>
      </c>
      <c r="DI92" s="7" t="n">
        <v>0.3639324782928737</v>
      </c>
      <c r="DJ92" s="7" t="n">
        <v>0.4455290650998138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0.2593449965386163</v>
      </c>
      <c r="D93" s="7" t="n">
        <v>0.3056134667395913</v>
      </c>
      <c r="E93" s="7" t="n">
        <v>-0.1321244451706715</v>
      </c>
      <c r="F93" s="7" t="n">
        <v>0.4021867727122094</v>
      </c>
      <c r="G93" s="7" t="n">
        <v>0.1099547280991551</v>
      </c>
      <c r="H93" s="7" t="n">
        <v>0.1888501518720979</v>
      </c>
      <c r="I93" s="7" t="n">
        <v>0.7519933154165148</v>
      </c>
      <c r="J93" s="7" t="n">
        <v>0.3640874196902623</v>
      </c>
      <c r="K93" s="7" t="n">
        <v>0.06862827473918383</v>
      </c>
      <c r="L93" s="7" t="n">
        <v>0.5146017345344135</v>
      </c>
      <c r="M93" s="7" t="n">
        <v>0.9049217518618765</v>
      </c>
      <c r="N93" s="7" t="n">
        <v>0.3079357919389571</v>
      </c>
      <c r="O93" s="7" t="n">
        <v>0.4043066433537234</v>
      </c>
      <c r="P93" s="7" t="n">
        <v>0.4999559219448487</v>
      </c>
      <c r="Q93" s="7" t="n">
        <v>0.3485328186096154</v>
      </c>
      <c r="R93" s="7" t="n">
        <v>0.06312274664980461</v>
      </c>
      <c r="S93" s="7" t="n">
        <v>0.01335175922156652</v>
      </c>
      <c r="T93" s="7" t="n">
        <v>0.4446930466129441</v>
      </c>
      <c r="U93" s="7" t="n">
        <v>0.3663185138653455</v>
      </c>
      <c r="V93" s="7" t="n">
        <v>0.3743444248972306</v>
      </c>
      <c r="W93" s="7" t="n">
        <v>0.9459229258759311</v>
      </c>
      <c r="X93" s="7" t="n">
        <v>-0.030965043580659</v>
      </c>
      <c r="Y93" s="7" t="n">
        <v>-0.02106713016080673</v>
      </c>
      <c r="Z93" s="7" t="n">
        <v>0.300634954884979</v>
      </c>
      <c r="AA93" s="7" t="n">
        <v>0.9038858697070065</v>
      </c>
      <c r="AB93" s="7" t="n">
        <v>0.1810715217683804</v>
      </c>
      <c r="AC93" s="7" t="n">
        <v>0.1705512814278017</v>
      </c>
      <c r="AD93" s="7" t="n">
        <v>0.5045282256883312</v>
      </c>
      <c r="AE93" s="7" t="n">
        <v>0.8948362703746682</v>
      </c>
      <c r="AF93" s="7" t="n">
        <v>-0.04389305452675516</v>
      </c>
      <c r="AG93" s="7" t="n">
        <v>0.5951029302790758</v>
      </c>
      <c r="AH93" s="7" t="n">
        <v>0.6459390108668868</v>
      </c>
      <c r="AI93" s="7" t="n">
        <v>0.6784567914674173</v>
      </c>
      <c r="AJ93" s="7" t="n">
        <v>0.2571592375324194</v>
      </c>
      <c r="AK93" s="7" t="n">
        <v>0.4763662008423047</v>
      </c>
      <c r="AL93" s="7" t="n">
        <v>0.3055100513775634</v>
      </c>
      <c r="AM93" s="7" t="n">
        <v>0.107360895623733</v>
      </c>
      <c r="AN93" s="7" t="n">
        <v>0.2007101056439962</v>
      </c>
      <c r="AO93" s="7" t="n">
        <v>0.9598871410849599</v>
      </c>
      <c r="AP93" s="7" t="n">
        <v>0.6207007486536102</v>
      </c>
      <c r="AQ93" s="7" t="n">
        <v>0.5134021198124088</v>
      </c>
      <c r="AR93" s="7" t="n">
        <v>0.1810715769755873</v>
      </c>
      <c r="AS93" s="7" t="n">
        <v>0.3169853741179746</v>
      </c>
      <c r="AT93" s="7" t="n">
        <v>-0.1583281758249635</v>
      </c>
      <c r="AU93" s="7" t="n">
        <v>0.414152107081017</v>
      </c>
      <c r="AV93" s="7" t="n">
        <v>0.1164453866762765</v>
      </c>
      <c r="AW93" s="7" t="n">
        <v>0.5672757596853273</v>
      </c>
      <c r="AX93" s="7" t="n">
        <v>0.02102678703769667</v>
      </c>
      <c r="AY93" s="7" t="n">
        <v>0.2653106007343874</v>
      </c>
      <c r="AZ93" s="7" t="n">
        <v>0.967098727888826</v>
      </c>
      <c r="BA93" s="7" t="n">
        <v>0.009553134708052011</v>
      </c>
      <c r="BB93" s="7" t="n">
        <v>0.120717192570218</v>
      </c>
      <c r="BC93" s="7" t="n">
        <v>0.4912935749658877</v>
      </c>
      <c r="BD93" s="7" t="n">
        <v>0.3710531482500937</v>
      </c>
      <c r="BE93" s="7" t="n">
        <v>-0.1596781641440503</v>
      </c>
      <c r="BF93" s="7" t="n">
        <v>0.1604797070350766</v>
      </c>
      <c r="BG93" s="7" t="n">
        <v>0.02535745437830417</v>
      </c>
      <c r="BH93" s="7" t="n">
        <v>0.4954795201791573</v>
      </c>
      <c r="BI93" s="7" t="n">
        <v>0.475006604696454</v>
      </c>
      <c r="BJ93" s="7" t="n">
        <v>0.4724170468905283</v>
      </c>
      <c r="BK93" s="7" t="n">
        <v>-0.1485812632469475</v>
      </c>
      <c r="BL93" s="7" t="n">
        <v>0.01961339169154731</v>
      </c>
      <c r="BM93" s="7" t="n">
        <v>0.3141448508789254</v>
      </c>
      <c r="BN93" s="7" t="n">
        <v>0.3335127349906603</v>
      </c>
      <c r="BO93" s="7" t="n">
        <v>0.1330454262818336</v>
      </c>
      <c r="BP93" s="7" t="n">
        <v>0.3886526885698874</v>
      </c>
      <c r="BQ93" s="7" t="n">
        <v>-0.108913592590468</v>
      </c>
      <c r="BR93" s="7" t="n">
        <v>0.3156341510144148</v>
      </c>
      <c r="BS93" s="7" t="n">
        <v>0.148128393551034</v>
      </c>
      <c r="BT93" s="7" t="n">
        <v>0.9268818623474465</v>
      </c>
      <c r="BU93" s="7" t="n">
        <v>0.9531939257153424</v>
      </c>
      <c r="BV93" s="7" t="n">
        <v>-0.04338073007478969</v>
      </c>
      <c r="BW93" s="7" t="n">
        <v>-0.173818402058051</v>
      </c>
      <c r="BX93" s="7" t="n">
        <v>-0.1397392657735791</v>
      </c>
      <c r="BY93" s="7" t="n">
        <v>-0.15650093727301</v>
      </c>
      <c r="BZ93" s="7" t="n">
        <v>-0.1266358386360639</v>
      </c>
      <c r="CA93" s="7" t="n">
        <v>-0.05278042707470017</v>
      </c>
      <c r="CB93" s="7" t="n">
        <v>0.5632997392421972</v>
      </c>
      <c r="CC93" s="7" t="n">
        <v>0.2915807631823868</v>
      </c>
      <c r="CD93" s="7" t="n">
        <v>0.06318855544455208</v>
      </c>
      <c r="CE93" s="7" t="n">
        <v>0.3778002608518557</v>
      </c>
      <c r="CF93" s="7" t="n">
        <v>-0.1290214371253819</v>
      </c>
      <c r="CG93" s="7" t="n">
        <v>-0.03126143024822128</v>
      </c>
      <c r="CH93" s="7" t="n">
        <v>0.1559520385937708</v>
      </c>
      <c r="CI93" s="7" t="n">
        <v>0.4218516623605163</v>
      </c>
      <c r="CJ93" s="7" t="n">
        <v>0.8767428015056238</v>
      </c>
      <c r="CK93" s="7" t="n">
        <v>0.3852221920571006</v>
      </c>
      <c r="CL93" s="7" t="n">
        <v>0.9366287503568437</v>
      </c>
      <c r="CM93" s="7" t="n">
        <v>-0.04579340637841697</v>
      </c>
      <c r="CN93" s="7" t="n">
        <v>0.05605967580844291</v>
      </c>
      <c r="CO93" s="7" t="n">
        <v>0.01710416818969548</v>
      </c>
      <c r="CP93" s="7" t="n">
        <v>1</v>
      </c>
      <c r="CQ93" s="7" t="n">
        <v>-0.005881657724095423</v>
      </c>
      <c r="CR93" s="7" t="n">
        <v>0.4738221297907512</v>
      </c>
      <c r="CS93" s="7" t="n">
        <v>0.5167550009094508</v>
      </c>
      <c r="CT93" s="7" t="n">
        <v>0.2205945731757418</v>
      </c>
      <c r="CU93" s="7" t="n">
        <v>0.07059539614151887</v>
      </c>
      <c r="CV93" s="7" t="n">
        <v>0.5571577446252546</v>
      </c>
      <c r="CW93" s="7" t="n">
        <v>0.04638641392260012</v>
      </c>
      <c r="CX93" s="7" t="n">
        <v>-0.06820026899978628</v>
      </c>
      <c r="CY93" s="7" t="n">
        <v>0.03824347100481434</v>
      </c>
      <c r="CZ93" s="7" t="n">
        <v>0.4274625451371691</v>
      </c>
      <c r="DA93" s="7" t="n">
        <v>0.02358380599775877</v>
      </c>
      <c r="DB93" s="7" t="n">
        <v>0.1642156790726166</v>
      </c>
      <c r="DC93" s="7" t="n">
        <v>0.04342113857101638</v>
      </c>
      <c r="DD93" s="7" t="n">
        <v>0.1615019619866017</v>
      </c>
      <c r="DE93" s="7" t="n">
        <v>-0.1407355345514945</v>
      </c>
      <c r="DF93" s="7" t="n">
        <v>0.8397297908693153</v>
      </c>
      <c r="DG93" s="7" t="n">
        <v>-0.1492239734374362</v>
      </c>
      <c r="DH93" s="7" t="n">
        <v>0.1952040881024871</v>
      </c>
      <c r="DI93" s="7" t="n">
        <v>0.5421426745051322</v>
      </c>
      <c r="DJ93" s="7" t="n">
        <v>-0.0947718568913905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0.5843867768396763</v>
      </c>
      <c r="D94" s="7" t="n">
        <v>0.5575034015582412</v>
      </c>
      <c r="E94" s="7" t="n">
        <v>0.2046012679674873</v>
      </c>
      <c r="F94" s="7" t="n">
        <v>0.4229827133586477</v>
      </c>
      <c r="G94" s="7" t="n">
        <v>0.3371333575232849</v>
      </c>
      <c r="H94" s="7" t="n">
        <v>0.3846152013833478</v>
      </c>
      <c r="I94" s="7" t="n">
        <v>0.1948935551996337</v>
      </c>
      <c r="J94" s="7" t="n">
        <v>0.6642782016585007</v>
      </c>
      <c r="K94" s="7" t="n">
        <v>0.8923151674917315</v>
      </c>
      <c r="L94" s="7" t="n">
        <v>0.2648545959622867</v>
      </c>
      <c r="M94" s="7" t="n">
        <v>0.01316481530968043</v>
      </c>
      <c r="N94" s="7" t="n">
        <v>0.167963951484747</v>
      </c>
      <c r="O94" s="7" t="n">
        <v>0.4174497214678536</v>
      </c>
      <c r="P94" s="7" t="n">
        <v>0.08059598567651143</v>
      </c>
      <c r="Q94" s="7" t="n">
        <v>0.7115268233077</v>
      </c>
      <c r="R94" s="7" t="n">
        <v>0.7618869719332647</v>
      </c>
      <c r="S94" s="7" t="n">
        <v>0.6497115582074029</v>
      </c>
      <c r="T94" s="7" t="n">
        <v>0.6417755725587777</v>
      </c>
      <c r="U94" s="7" t="n">
        <v>0.7027795124886832</v>
      </c>
      <c r="V94" s="7" t="n">
        <v>0.6916235500134318</v>
      </c>
      <c r="W94" s="7" t="n">
        <v>0.0312487970693416</v>
      </c>
      <c r="X94" s="7" t="n">
        <v>0.2819992014409827</v>
      </c>
      <c r="Y94" s="7" t="n">
        <v>0.2208714489829312</v>
      </c>
      <c r="Z94" s="7" t="n">
        <v>0.2061402374716787</v>
      </c>
      <c r="AA94" s="7" t="n">
        <v>-0.001755638886138124</v>
      </c>
      <c r="AB94" s="7" t="n">
        <v>0.4024829779052155</v>
      </c>
      <c r="AC94" s="7" t="n">
        <v>0.2956662603120738</v>
      </c>
      <c r="AD94" s="7" t="n">
        <v>0.0621802407266109</v>
      </c>
      <c r="AE94" s="7" t="n">
        <v>-0.01541940424379408</v>
      </c>
      <c r="AF94" s="7" t="n">
        <v>0.9625087980813358</v>
      </c>
      <c r="AG94" s="7" t="n">
        <v>0.579980620686226</v>
      </c>
      <c r="AH94" s="7" t="n">
        <v>0.4602809689859791</v>
      </c>
      <c r="AI94" s="7" t="n">
        <v>0.2530970972494293</v>
      </c>
      <c r="AJ94" s="7" t="n">
        <v>0.5195705100828493</v>
      </c>
      <c r="AK94" s="7" t="n">
        <v>0.6884866162139969</v>
      </c>
      <c r="AL94" s="7" t="n">
        <v>0.1619591347178429</v>
      </c>
      <c r="AM94" s="7" t="n">
        <v>0.6503727164978852</v>
      </c>
      <c r="AN94" s="7" t="n">
        <v>0.148160266823151</v>
      </c>
      <c r="AO94" s="7" t="n">
        <v>0.04539699493770418</v>
      </c>
      <c r="AP94" s="7" t="n">
        <v>0.4298538382395058</v>
      </c>
      <c r="AQ94" s="7" t="n">
        <v>0.09689617351656632</v>
      </c>
      <c r="AR94" s="7" t="n">
        <v>0.4024833016314725</v>
      </c>
      <c r="AS94" s="7" t="n">
        <v>0.4184483024115034</v>
      </c>
      <c r="AT94" s="7" t="n">
        <v>0.5163389155107201</v>
      </c>
      <c r="AU94" s="7" t="n">
        <v>0.2691278663587021</v>
      </c>
      <c r="AV94" s="7" t="n">
        <v>0.6499601791757634</v>
      </c>
      <c r="AW94" s="7" t="n">
        <v>0.1424083737723382</v>
      </c>
      <c r="AX94" s="7" t="n">
        <v>0.1689262408178504</v>
      </c>
      <c r="AY94" s="7" t="n">
        <v>0.1375451948883067</v>
      </c>
      <c r="AZ94" s="7" t="n">
        <v>0.05572424653144775</v>
      </c>
      <c r="BA94" s="7" t="n">
        <v>0.3763480993067378</v>
      </c>
      <c r="BB94" s="7" t="n">
        <v>0.2258788843226034</v>
      </c>
      <c r="BC94" s="7" t="n">
        <v>0.4023387716940939</v>
      </c>
      <c r="BD94" s="7" t="n">
        <v>0.4920527688710945</v>
      </c>
      <c r="BE94" s="7" t="n">
        <v>0.8647387243154089</v>
      </c>
      <c r="BF94" s="7" t="n">
        <v>0.4247346687064058</v>
      </c>
      <c r="BG94" s="7" t="n">
        <v>0.3824406992742783</v>
      </c>
      <c r="BH94" s="7" t="n">
        <v>0.07288016865164244</v>
      </c>
      <c r="BI94" s="7" t="n">
        <v>0.3319874530357162</v>
      </c>
      <c r="BJ94" s="7" t="n">
        <v>0.3087281975661963</v>
      </c>
      <c r="BK94" s="7" t="n">
        <v>0.8846758675684502</v>
      </c>
      <c r="BL94" s="7" t="n">
        <v>0.9066516622289122</v>
      </c>
      <c r="BM94" s="7" t="n">
        <v>0.1634378275417699</v>
      </c>
      <c r="BN94" s="7" t="n">
        <v>0.3809358875353202</v>
      </c>
      <c r="BO94" s="7" t="n">
        <v>0.3121683257901622</v>
      </c>
      <c r="BP94" s="7" t="n">
        <v>0.423661839046531</v>
      </c>
      <c r="BQ94" s="7" t="n">
        <v>0.9050959597133178</v>
      </c>
      <c r="BR94" s="7" t="n">
        <v>0.3006202279967622</v>
      </c>
      <c r="BS94" s="7" t="n">
        <v>0.8343850838985984</v>
      </c>
      <c r="BT94" s="7" t="n">
        <v>-0.01763576072054412</v>
      </c>
      <c r="BU94" s="7" t="n">
        <v>0.03061712248063147</v>
      </c>
      <c r="BV94" s="7" t="n">
        <v>0.7883043895785147</v>
      </c>
      <c r="BW94" s="7" t="n">
        <v>0.8273367363317955</v>
      </c>
      <c r="BX94" s="7" t="n">
        <v>0.5303334103311028</v>
      </c>
      <c r="BY94" s="7" t="n">
        <v>0.8198215505226565</v>
      </c>
      <c r="BZ94" s="7" t="n">
        <v>0.3405359182499487</v>
      </c>
      <c r="CA94" s="7" t="n">
        <v>0.8480725646472674</v>
      </c>
      <c r="CB94" s="7" t="n">
        <v>0.1382261967892159</v>
      </c>
      <c r="CC94" s="7" t="n">
        <v>0.4129105403289182</v>
      </c>
      <c r="CD94" s="7" t="n">
        <v>0.3808657823226613</v>
      </c>
      <c r="CE94" s="7" t="n">
        <v>0.324411350647035</v>
      </c>
      <c r="CF94" s="7" t="n">
        <v>0.9027116350022593</v>
      </c>
      <c r="CG94" s="7" t="n">
        <v>0.8559351255970552</v>
      </c>
      <c r="CH94" s="7" t="n">
        <v>0.9312084691086863</v>
      </c>
      <c r="CI94" s="7" t="n">
        <v>0.3056947933120059</v>
      </c>
      <c r="CJ94" s="7" t="n">
        <v>-0.02635429519506276</v>
      </c>
      <c r="CK94" s="7" t="n">
        <v>0.08330075827030289</v>
      </c>
      <c r="CL94" s="7" t="n">
        <v>-0.01726336042547987</v>
      </c>
      <c r="CM94" s="7" t="n">
        <v>0.7625705896951075</v>
      </c>
      <c r="CN94" s="7" t="n">
        <v>0.9211954497729111</v>
      </c>
      <c r="CO94" s="7" t="n">
        <v>0.8961965263495213</v>
      </c>
      <c r="CP94" s="7" t="n">
        <v>-0.005881657724095423</v>
      </c>
      <c r="CQ94" s="7" t="n">
        <v>1</v>
      </c>
      <c r="CR94" s="7" t="n">
        <v>0.6883532178974207</v>
      </c>
      <c r="CS94" s="7" t="n">
        <v>0.007194980313178331</v>
      </c>
      <c r="CT94" s="7" t="n">
        <v>0.4628886672577039</v>
      </c>
      <c r="CU94" s="7" t="n">
        <v>0.833940959808088</v>
      </c>
      <c r="CV94" s="7" t="n">
        <v>0.08633119535438667</v>
      </c>
      <c r="CW94" s="7" t="n">
        <v>0.8518089701640903</v>
      </c>
      <c r="CX94" s="7" t="n">
        <v>0.3514981137538656</v>
      </c>
      <c r="CY94" s="7" t="n">
        <v>0.8514771089820911</v>
      </c>
      <c r="CZ94" s="7" t="n">
        <v>0.1816859627125613</v>
      </c>
      <c r="DA94" s="7" t="n">
        <v>0.1670587585516206</v>
      </c>
      <c r="DB94" s="7" t="n">
        <v>0.5425655889962734</v>
      </c>
      <c r="DC94" s="7" t="n">
        <v>0.8512665049602107</v>
      </c>
      <c r="DD94" s="7" t="n">
        <v>0.008938759463909787</v>
      </c>
      <c r="DE94" s="7" t="n">
        <v>0.8601346210511043</v>
      </c>
      <c r="DF94" s="7" t="n">
        <v>-0.006792563095369941</v>
      </c>
      <c r="DG94" s="7" t="n">
        <v>0.2953823033586137</v>
      </c>
      <c r="DH94" s="7" t="n">
        <v>0.7874709778562542</v>
      </c>
      <c r="DI94" s="7" t="n">
        <v>0.3387006943602821</v>
      </c>
      <c r="DJ94" s="7" t="n">
        <v>0.4375062032637337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0.5677823966541509</v>
      </c>
      <c r="D95" s="7" t="n">
        <v>0.5556758902971369</v>
      </c>
      <c r="E95" s="7" t="n">
        <v>0.02698679623507739</v>
      </c>
      <c r="F95" s="7" t="n">
        <v>0.5018486013313997</v>
      </c>
      <c r="G95" s="7" t="n">
        <v>0.2559188511958785</v>
      </c>
      <c r="H95" s="7" t="n">
        <v>0.4585374545070076</v>
      </c>
      <c r="I95" s="7" t="n">
        <v>0.4773033905191878</v>
      </c>
      <c r="J95" s="7" t="n">
        <v>0.6935072218475767</v>
      </c>
      <c r="K95" s="7" t="n">
        <v>0.8088262359893764</v>
      </c>
      <c r="L95" s="7" t="n">
        <v>0.5927059638552751</v>
      </c>
      <c r="M95" s="7" t="n">
        <v>0.4085199738337709</v>
      </c>
      <c r="N95" s="7" t="n">
        <v>0.1846655181841537</v>
      </c>
      <c r="O95" s="7" t="n">
        <v>0.7036354858115994</v>
      </c>
      <c r="P95" s="7" t="n">
        <v>0.6705716854442062</v>
      </c>
      <c r="Q95" s="7" t="n">
        <v>0.7485018830420737</v>
      </c>
      <c r="R95" s="7" t="n">
        <v>0.5169846048773029</v>
      </c>
      <c r="S95" s="7" t="n">
        <v>0.4224774357672515</v>
      </c>
      <c r="T95" s="7" t="n">
        <v>0.749611648453543</v>
      </c>
      <c r="U95" s="7" t="n">
        <v>0.7273962661295906</v>
      </c>
      <c r="V95" s="7" t="n">
        <v>0.7204442643679946</v>
      </c>
      <c r="W95" s="7" t="n">
        <v>0.4342462218918997</v>
      </c>
      <c r="X95" s="7" t="n">
        <v>0.1341020299226324</v>
      </c>
      <c r="Y95" s="7" t="n">
        <v>0.1790998624669654</v>
      </c>
      <c r="Z95" s="7" t="n">
        <v>0.1961794269102363</v>
      </c>
      <c r="AA95" s="7" t="n">
        <v>0.3804476873586689</v>
      </c>
      <c r="AB95" s="7" t="n">
        <v>0.2813951719756022</v>
      </c>
      <c r="AC95" s="7" t="n">
        <v>0.2756409614809068</v>
      </c>
      <c r="AD95" s="7" t="n">
        <v>0.6683298979916014</v>
      </c>
      <c r="AE95" s="7" t="n">
        <v>0.3632779739196396</v>
      </c>
      <c r="AF95" s="7" t="n">
        <v>0.6520105511524767</v>
      </c>
      <c r="AG95" s="7" t="n">
        <v>0.9176382326214004</v>
      </c>
      <c r="AH95" s="7" t="n">
        <v>0.8773442417244738</v>
      </c>
      <c r="AI95" s="7" t="n">
        <v>0.7878731855893993</v>
      </c>
      <c r="AJ95" s="7" t="n">
        <v>0.3842088856018424</v>
      </c>
      <c r="AK95" s="7" t="n">
        <v>0.8371510112282261</v>
      </c>
      <c r="AL95" s="7" t="n">
        <v>0.1812156750186928</v>
      </c>
      <c r="AM95" s="7" t="n">
        <v>0.4607500731256689</v>
      </c>
      <c r="AN95" s="7" t="n">
        <v>0.3345970721841346</v>
      </c>
      <c r="AO95" s="7" t="n">
        <v>0.5054168021026817</v>
      </c>
      <c r="AP95" s="7" t="n">
        <v>0.8707667823078058</v>
      </c>
      <c r="AQ95" s="7" t="n">
        <v>0.6915996465087049</v>
      </c>
      <c r="AR95" s="7" t="n">
        <v>0.281395596911327</v>
      </c>
      <c r="AS95" s="7" t="n">
        <v>0.5425923375141364</v>
      </c>
      <c r="AT95" s="7" t="n">
        <v>0.1822965720027543</v>
      </c>
      <c r="AU95" s="7" t="n">
        <v>0.5497241049576455</v>
      </c>
      <c r="AV95" s="7" t="n">
        <v>0.4674523422607159</v>
      </c>
      <c r="AW95" s="7" t="n">
        <v>0.7070792517910687</v>
      </c>
      <c r="AX95" s="7" t="n">
        <v>0.08186898396598132</v>
      </c>
      <c r="AY95" s="7" t="n">
        <v>0.1526366733374216</v>
      </c>
      <c r="AZ95" s="7" t="n">
        <v>0.4969419257671236</v>
      </c>
      <c r="BA95" s="7" t="n">
        <v>0.2331643732846567</v>
      </c>
      <c r="BB95" s="7" t="n">
        <v>0.2737176818609338</v>
      </c>
      <c r="BC95" s="7" t="n">
        <v>0.6117601623737994</v>
      </c>
      <c r="BD95" s="7" t="n">
        <v>0.7079387004065303</v>
      </c>
      <c r="BE95" s="7" t="n">
        <v>0.4025717300972108</v>
      </c>
      <c r="BF95" s="7" t="n">
        <v>0.4286176221948695</v>
      </c>
      <c r="BG95" s="7" t="n">
        <v>0.2544352942372414</v>
      </c>
      <c r="BH95" s="7" t="n">
        <v>0.6672495890773379</v>
      </c>
      <c r="BI95" s="7" t="n">
        <v>0.7412201461544706</v>
      </c>
      <c r="BJ95" s="7" t="n">
        <v>0.4879510276897067</v>
      </c>
      <c r="BK95" s="7" t="n">
        <v>0.4316999275636208</v>
      </c>
      <c r="BL95" s="7" t="n">
        <v>0.7024245398018278</v>
      </c>
      <c r="BM95" s="7" t="n">
        <v>0.1829523767313627</v>
      </c>
      <c r="BN95" s="7" t="n">
        <v>0.4284151563113976</v>
      </c>
      <c r="BO95" s="7" t="n">
        <v>0.2778886865909008</v>
      </c>
      <c r="BP95" s="7" t="n">
        <v>0.6781743306056487</v>
      </c>
      <c r="BQ95" s="7" t="n">
        <v>0.49094925464423</v>
      </c>
      <c r="BR95" s="7" t="n">
        <v>0.3707549687834681</v>
      </c>
      <c r="BS95" s="7" t="n">
        <v>0.7198738187976426</v>
      </c>
      <c r="BT95" s="7" t="n">
        <v>0.4048092097810093</v>
      </c>
      <c r="BU95" s="7" t="n">
        <v>0.4703135403937826</v>
      </c>
      <c r="BV95" s="7" t="n">
        <v>0.552818084512013</v>
      </c>
      <c r="BW95" s="7" t="n">
        <v>0.3921450352502563</v>
      </c>
      <c r="BX95" s="7" t="n">
        <v>0.2313404830342502</v>
      </c>
      <c r="BY95" s="7" t="n">
        <v>0.3757262890750325</v>
      </c>
      <c r="BZ95" s="7" t="n">
        <v>0.1032935589721198</v>
      </c>
      <c r="CA95" s="7" t="n">
        <v>0.4329374907877739</v>
      </c>
      <c r="CB95" s="7" t="n">
        <v>0.704956139167911</v>
      </c>
      <c r="CC95" s="7" t="n">
        <v>0.4331810535881297</v>
      </c>
      <c r="CD95" s="7" t="n">
        <v>0.270797544499863</v>
      </c>
      <c r="CE95" s="7" t="n">
        <v>0.5416944611885515</v>
      </c>
      <c r="CF95" s="7" t="n">
        <v>0.4745237628358675</v>
      </c>
      <c r="CG95" s="7" t="n">
        <v>0.6092562366530236</v>
      </c>
      <c r="CH95" s="7" t="n">
        <v>0.716357468066631</v>
      </c>
      <c r="CI95" s="7" t="n">
        <v>0.3270940662797179</v>
      </c>
      <c r="CJ95" s="7" t="n">
        <v>0.3368664548127487</v>
      </c>
      <c r="CK95" s="7" t="n">
        <v>0.5993865645635351</v>
      </c>
      <c r="CL95" s="7" t="n">
        <v>0.4358032996730014</v>
      </c>
      <c r="CM95" s="7" t="n">
        <v>0.5273134177964671</v>
      </c>
      <c r="CN95" s="7" t="n">
        <v>0.6863137464454943</v>
      </c>
      <c r="CO95" s="7" t="n">
        <v>0.7020194868474641</v>
      </c>
      <c r="CP95" s="7" t="n">
        <v>0.4738221297907512</v>
      </c>
      <c r="CQ95" s="7" t="n">
        <v>0.6883532178974207</v>
      </c>
      <c r="CR95" s="7" t="n">
        <v>1</v>
      </c>
      <c r="CS95" s="7" t="n">
        <v>0.6238601222467198</v>
      </c>
      <c r="CT95" s="7" t="n">
        <v>0.3540852723148842</v>
      </c>
      <c r="CU95" s="7" t="n">
        <v>0.7366399997355467</v>
      </c>
      <c r="CV95" s="7" t="n">
        <v>0.6804062411314419</v>
      </c>
      <c r="CW95" s="7" t="n">
        <v>0.7249393072345928</v>
      </c>
      <c r="CX95" s="7" t="n">
        <v>0.1746306315962154</v>
      </c>
      <c r="CY95" s="7" t="n">
        <v>0.7167443811269336</v>
      </c>
      <c r="CZ95" s="7" t="n">
        <v>0.4963039803834772</v>
      </c>
      <c r="DA95" s="7" t="n">
        <v>0.08077364766247826</v>
      </c>
      <c r="DB95" s="7" t="n">
        <v>0.4291589459748249</v>
      </c>
      <c r="DC95" s="7" t="n">
        <v>0.7154496577635723</v>
      </c>
      <c r="DD95" s="7" t="n">
        <v>0.1808597491763418</v>
      </c>
      <c r="DE95" s="7" t="n">
        <v>0.4002742518927889</v>
      </c>
      <c r="DF95" s="7" t="n">
        <v>0.4057799920978494</v>
      </c>
      <c r="DG95" s="7" t="n">
        <v>0.08512775168761695</v>
      </c>
      <c r="DH95" s="7" t="n">
        <v>0.6463481383924917</v>
      </c>
      <c r="DI95" s="7" t="n">
        <v>0.8296486501196654</v>
      </c>
      <c r="DJ95" s="7" t="n">
        <v>0.1973784705933054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0.2259908474282674</v>
      </c>
      <c r="D96" s="7" t="n">
        <v>0.2210497400835196</v>
      </c>
      <c r="E96" s="7" t="n">
        <v>-0.0934691053164696</v>
      </c>
      <c r="F96" s="7" t="n">
        <v>0.2859756147010695</v>
      </c>
      <c r="G96" s="7" t="n">
        <v>0.02838360752736487</v>
      </c>
      <c r="H96" s="7" t="n">
        <v>0.3080329265398858</v>
      </c>
      <c r="I96" s="7" t="n">
        <v>0.4309160343223024</v>
      </c>
      <c r="J96" s="7" t="n">
        <v>0.3256679298494174</v>
      </c>
      <c r="K96" s="7" t="n">
        <v>0.1476695993547606</v>
      </c>
      <c r="L96" s="7" t="n">
        <v>0.6902252543743443</v>
      </c>
      <c r="M96" s="7" t="n">
        <v>0.4221950473943703</v>
      </c>
      <c r="N96" s="7" t="n">
        <v>0.06918465256113447</v>
      </c>
      <c r="O96" s="7" t="n">
        <v>0.6390609957050642</v>
      </c>
      <c r="P96" s="7" t="n">
        <v>0.966743669725951</v>
      </c>
      <c r="Q96" s="7" t="n">
        <v>0.3983139030759419</v>
      </c>
      <c r="R96" s="7" t="n">
        <v>-0.03210864762614903</v>
      </c>
      <c r="S96" s="7" t="n">
        <v>-0.07582153064096887</v>
      </c>
      <c r="T96" s="7" t="n">
        <v>0.4365507023825884</v>
      </c>
      <c r="U96" s="7" t="n">
        <v>0.3843986463188661</v>
      </c>
      <c r="V96" s="7" t="n">
        <v>0.3491284937120817</v>
      </c>
      <c r="W96" s="7" t="n">
        <v>0.4390172981226059</v>
      </c>
      <c r="X96" s="7" t="n">
        <v>-0.02279674349849469</v>
      </c>
      <c r="Y96" s="7" t="n">
        <v>0.05805487928520133</v>
      </c>
      <c r="Z96" s="7" t="n">
        <v>0.05183979058599673</v>
      </c>
      <c r="AA96" s="7" t="n">
        <v>0.4129629436605759</v>
      </c>
      <c r="AB96" s="7" t="n">
        <v>0.02293824217185321</v>
      </c>
      <c r="AC96" s="7" t="n">
        <v>0.1690588457028364</v>
      </c>
      <c r="AD96" s="7" t="n">
        <v>0.9654718409354918</v>
      </c>
      <c r="AE96" s="7" t="n">
        <v>0.4114523696991271</v>
      </c>
      <c r="AF96" s="7" t="n">
        <v>-0.0471686182520999</v>
      </c>
      <c r="AG96" s="7" t="n">
        <v>0.7363480460299314</v>
      </c>
      <c r="AH96" s="7" t="n">
        <v>0.8005992441358486</v>
      </c>
      <c r="AI96" s="7" t="n">
        <v>0.8555048612627023</v>
      </c>
      <c r="AJ96" s="7" t="n">
        <v>0.06683323213388945</v>
      </c>
      <c r="AK96" s="7" t="n">
        <v>0.5308275500679502</v>
      </c>
      <c r="AL96" s="7" t="n">
        <v>0.07257965100537564</v>
      </c>
      <c r="AM96" s="7" t="n">
        <v>0.05031026114130831</v>
      </c>
      <c r="AN96" s="7" t="n">
        <v>0.3922808516926515</v>
      </c>
      <c r="AO96" s="7" t="n">
        <v>0.5044449894684224</v>
      </c>
      <c r="AP96" s="7" t="n">
        <v>0.8327565860886241</v>
      </c>
      <c r="AQ96" s="7" t="n">
        <v>0.9748448319066232</v>
      </c>
      <c r="AR96" s="7" t="n">
        <v>0.02293851298893762</v>
      </c>
      <c r="AS96" s="7" t="n">
        <v>0.3345544239193527</v>
      </c>
      <c r="AT96" s="7" t="n">
        <v>-0.1640138499596194</v>
      </c>
      <c r="AU96" s="7" t="n">
        <v>0.4989332269210371</v>
      </c>
      <c r="AV96" s="7" t="n">
        <v>0.06232587650834411</v>
      </c>
      <c r="AW96" s="7" t="n">
        <v>0.9379178692346302</v>
      </c>
      <c r="AX96" s="7" t="n">
        <v>-0.07779471117487964</v>
      </c>
      <c r="AY96" s="7" t="n">
        <v>0.05326023583044388</v>
      </c>
      <c r="AZ96" s="7" t="n">
        <v>0.5369666254167402</v>
      </c>
      <c r="BA96" s="7" t="n">
        <v>-0.1390478096910866</v>
      </c>
      <c r="BB96" s="7" t="n">
        <v>0.2730340075767834</v>
      </c>
      <c r="BC96" s="7" t="n">
        <v>0.4879739060175761</v>
      </c>
      <c r="BD96" s="7" t="n">
        <v>0.6100911652375053</v>
      </c>
      <c r="BE96" s="7" t="n">
        <v>-0.1956505495873947</v>
      </c>
      <c r="BF96" s="7" t="n">
        <v>0.2887723015696426</v>
      </c>
      <c r="BG96" s="7" t="n">
        <v>-0.111529552139393</v>
      </c>
      <c r="BH96" s="7" t="n">
        <v>0.9688505985851128</v>
      </c>
      <c r="BI96" s="7" t="n">
        <v>0.7874846112656316</v>
      </c>
      <c r="BJ96" s="7" t="n">
        <v>0.3453101005185177</v>
      </c>
      <c r="BK96" s="7" t="n">
        <v>-0.1794087255760783</v>
      </c>
      <c r="BL96" s="7" t="n">
        <v>0.03111540176693199</v>
      </c>
      <c r="BM96" s="7" t="n">
        <v>0.07965954103155964</v>
      </c>
      <c r="BN96" s="7" t="n">
        <v>0.2842611934434365</v>
      </c>
      <c r="BO96" s="7" t="n">
        <v>0.1387684700164492</v>
      </c>
      <c r="BP96" s="7" t="n">
        <v>0.5975557816935886</v>
      </c>
      <c r="BQ96" s="7" t="n">
        <v>-0.1547608122697765</v>
      </c>
      <c r="BR96" s="7" t="n">
        <v>0.2584990323575349</v>
      </c>
      <c r="BS96" s="7" t="n">
        <v>0.2737060315372307</v>
      </c>
      <c r="BT96" s="7" t="n">
        <v>0.4326601944490896</v>
      </c>
      <c r="BU96" s="7" t="n">
        <v>0.4769868148253957</v>
      </c>
      <c r="BV96" s="7" t="n">
        <v>0.05348245842667018</v>
      </c>
      <c r="BW96" s="7" t="n">
        <v>-0.1839456942705813</v>
      </c>
      <c r="BX96" s="7" t="n">
        <v>-0.1423690500751454</v>
      </c>
      <c r="BY96" s="7" t="n">
        <v>-0.2088019716034825</v>
      </c>
      <c r="BZ96" s="7" t="n">
        <v>-0.1494247636611098</v>
      </c>
      <c r="CA96" s="7" t="n">
        <v>-0.1617295100631558</v>
      </c>
      <c r="CB96" s="7" t="n">
        <v>0.9436718639985527</v>
      </c>
      <c r="CC96" s="7" t="n">
        <v>0.2654515411673057</v>
      </c>
      <c r="CD96" s="7" t="n">
        <v>0.1064444921941133</v>
      </c>
      <c r="CE96" s="7" t="n">
        <v>0.4543863231925584</v>
      </c>
      <c r="CF96" s="7" t="n">
        <v>-0.1685647517925469</v>
      </c>
      <c r="CG96" s="7" t="n">
        <v>0.001234103906833138</v>
      </c>
      <c r="CH96" s="7" t="n">
        <v>0.04628814975057316</v>
      </c>
      <c r="CI96" s="7" t="n">
        <v>0.1371753150999089</v>
      </c>
      <c r="CJ96" s="7" t="n">
        <v>0.3734359757359876</v>
      </c>
      <c r="CK96" s="7" t="n">
        <v>0.8770771938660414</v>
      </c>
      <c r="CL96" s="7" t="n">
        <v>0.4834604903328124</v>
      </c>
      <c r="CM96" s="7" t="n">
        <v>-0.01801828680305545</v>
      </c>
      <c r="CN96" s="7" t="n">
        <v>0.05935048828041033</v>
      </c>
      <c r="CO96" s="7" t="n">
        <v>0.04052616231243067</v>
      </c>
      <c r="CP96" s="7" t="n">
        <v>0.5167550009094508</v>
      </c>
      <c r="CQ96" s="7" t="n">
        <v>0.007194980313178331</v>
      </c>
      <c r="CR96" s="7" t="n">
        <v>0.6238601222467198</v>
      </c>
      <c r="CS96" s="7" t="n">
        <v>1</v>
      </c>
      <c r="CT96" s="7" t="n">
        <v>0.08089881728136872</v>
      </c>
      <c r="CU96" s="7" t="n">
        <v>0.05803374628786541</v>
      </c>
      <c r="CV96" s="7" t="n">
        <v>0.9525388981752257</v>
      </c>
      <c r="CW96" s="7" t="n">
        <v>0.02732933380633876</v>
      </c>
      <c r="CX96" s="7" t="n">
        <v>-0.1455158645321211</v>
      </c>
      <c r="CY96" s="7" t="n">
        <v>0.01629257222080452</v>
      </c>
      <c r="CZ96" s="7" t="n">
        <v>0.6276505333937383</v>
      </c>
      <c r="DA96" s="7" t="n">
        <v>-0.08088600727156663</v>
      </c>
      <c r="DB96" s="7" t="n">
        <v>0.1107428712389903</v>
      </c>
      <c r="DC96" s="7" t="n">
        <v>0.008877719618506721</v>
      </c>
      <c r="DD96" s="7" t="n">
        <v>0.266197573967831</v>
      </c>
      <c r="DE96" s="7" t="n">
        <v>-0.1997693690709165</v>
      </c>
      <c r="DF96" s="7" t="n">
        <v>0.4978202489976042</v>
      </c>
      <c r="DG96" s="7" t="n">
        <v>-0.123464787546993</v>
      </c>
      <c r="DH96" s="7" t="n">
        <v>0.2619663450816673</v>
      </c>
      <c r="DI96" s="7" t="n">
        <v>0.8735585587863841</v>
      </c>
      <c r="DJ96" s="7" t="n">
        <v>-0.1734399472068198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0.5282843761123632</v>
      </c>
      <c r="D97" s="7" t="n">
        <v>0.5249942696336161</v>
      </c>
      <c r="E97" s="7" t="n">
        <v>0.4438390742753702</v>
      </c>
      <c r="F97" s="7" t="n">
        <v>0.5017886205988211</v>
      </c>
      <c r="G97" s="7" t="n">
        <v>0.4780059871918476</v>
      </c>
      <c r="H97" s="7" t="n">
        <v>0.3184285654674165</v>
      </c>
      <c r="I97" s="7" t="n">
        <v>0.323023118446688</v>
      </c>
      <c r="J97" s="7" t="n">
        <v>0.5706299611239996</v>
      </c>
      <c r="K97" s="7" t="n">
        <v>0.3506845337492449</v>
      </c>
      <c r="L97" s="7" t="n">
        <v>0.4053987292104533</v>
      </c>
      <c r="M97" s="7" t="n">
        <v>0.2338423918226664</v>
      </c>
      <c r="N97" s="7" t="n">
        <v>0.1840745225964611</v>
      </c>
      <c r="O97" s="7" t="n">
        <v>0.3070546865816268</v>
      </c>
      <c r="P97" s="7" t="n">
        <v>0.1501357210545783</v>
      </c>
      <c r="Q97" s="7" t="n">
        <v>0.5256735250286543</v>
      </c>
      <c r="R97" s="7" t="n">
        <v>0.4952265234313777</v>
      </c>
      <c r="S97" s="7" t="n">
        <v>0.3996944596869195</v>
      </c>
      <c r="T97" s="7" t="n">
        <v>0.563401512647234</v>
      </c>
      <c r="U97" s="7" t="n">
        <v>0.5706320519921592</v>
      </c>
      <c r="V97" s="7" t="n">
        <v>0.5857642394343048</v>
      </c>
      <c r="W97" s="7" t="n">
        <v>0.2121772100545021</v>
      </c>
      <c r="X97" s="7" t="n">
        <v>0.5053759387053542</v>
      </c>
      <c r="Y97" s="7" t="n">
        <v>0.2025637147216716</v>
      </c>
      <c r="Z97" s="7" t="n">
        <v>0.2000229644837227</v>
      </c>
      <c r="AA97" s="7" t="n">
        <v>0.1962845181149003</v>
      </c>
      <c r="AB97" s="7" t="n">
        <v>0.9692165350675023</v>
      </c>
      <c r="AC97" s="7" t="n">
        <v>0.2535653616867736</v>
      </c>
      <c r="AD97" s="7" t="n">
        <v>0.136277872337084</v>
      </c>
      <c r="AE97" s="7" t="n">
        <v>0.1873748848937295</v>
      </c>
      <c r="AF97" s="7" t="n">
        <v>0.4247758720730958</v>
      </c>
      <c r="AG97" s="7" t="n">
        <v>0.3770930662162518</v>
      </c>
      <c r="AH97" s="7" t="n">
        <v>0.3494591108440538</v>
      </c>
      <c r="AI97" s="7" t="n">
        <v>0.1421951899765737</v>
      </c>
      <c r="AJ97" s="7" t="n">
        <v>0.579477998140779</v>
      </c>
      <c r="AK97" s="7" t="n">
        <v>0.5634691838868487</v>
      </c>
      <c r="AL97" s="7" t="n">
        <v>0.1819383628899861</v>
      </c>
      <c r="AM97" s="7" t="n">
        <v>0.6840872887245705</v>
      </c>
      <c r="AN97" s="7" t="n">
        <v>0.3348657309742177</v>
      </c>
      <c r="AO97" s="7" t="n">
        <v>0.3006416967791759</v>
      </c>
      <c r="AP97" s="7" t="n">
        <v>0.3378757297587265</v>
      </c>
      <c r="AQ97" s="7" t="n">
        <v>0.1621228197812065</v>
      </c>
      <c r="AR97" s="7" t="n">
        <v>0.9692166098121728</v>
      </c>
      <c r="AS97" s="7" t="n">
        <v>0.2682820568466963</v>
      </c>
      <c r="AT97" s="7" t="n">
        <v>0.3452020385873505</v>
      </c>
      <c r="AU97" s="7" t="n">
        <v>0.2196123938586153</v>
      </c>
      <c r="AV97" s="7" t="n">
        <v>0.6801384802418127</v>
      </c>
      <c r="AW97" s="7" t="n">
        <v>0.2005759384895363</v>
      </c>
      <c r="AX97" s="7" t="n">
        <v>0.3581165254553622</v>
      </c>
      <c r="AY97" s="7" t="n">
        <v>0.1311196206658283</v>
      </c>
      <c r="AZ97" s="7" t="n">
        <v>0.2112101124366028</v>
      </c>
      <c r="BA97" s="7" t="n">
        <v>0.3252590518007342</v>
      </c>
      <c r="BB97" s="7" t="n">
        <v>0.2720770754600706</v>
      </c>
      <c r="BC97" s="7" t="n">
        <v>0.4530058170464952</v>
      </c>
      <c r="BD97" s="7" t="n">
        <v>0.4595842719512847</v>
      </c>
      <c r="BE97" s="7" t="n">
        <v>0.3517470559792985</v>
      </c>
      <c r="BF97" s="7" t="n">
        <v>0.5135190595984921</v>
      </c>
      <c r="BG97" s="7" t="n">
        <v>0.3386115407554898</v>
      </c>
      <c r="BH97" s="7" t="n">
        <v>0.1403785890452443</v>
      </c>
      <c r="BI97" s="7" t="n">
        <v>0.3208895493681221</v>
      </c>
      <c r="BJ97" s="7" t="n">
        <v>0.3335983056304934</v>
      </c>
      <c r="BK97" s="7" t="n">
        <v>0.3831486129562514</v>
      </c>
      <c r="BL97" s="7" t="n">
        <v>0.4232720609151436</v>
      </c>
      <c r="BM97" s="7" t="n">
        <v>0.1820502154711315</v>
      </c>
      <c r="BN97" s="7" t="n">
        <v>0.3683836610384336</v>
      </c>
      <c r="BO97" s="7" t="n">
        <v>0.1383754234202972</v>
      </c>
      <c r="BP97" s="7" t="n">
        <v>0.3131165620312521</v>
      </c>
      <c r="BQ97" s="7" t="n">
        <v>0.3850937841273584</v>
      </c>
      <c r="BR97" s="7" t="n">
        <v>0.4392097659958423</v>
      </c>
      <c r="BS97" s="7" t="n">
        <v>0.4652018668999866</v>
      </c>
      <c r="BT97" s="7" t="n">
        <v>0.1916625925196619</v>
      </c>
      <c r="BU97" s="7" t="n">
        <v>0.2511718479118455</v>
      </c>
      <c r="BV97" s="7" t="n">
        <v>0.4349567944826082</v>
      </c>
      <c r="BW97" s="7" t="n">
        <v>0.3364061931142314</v>
      </c>
      <c r="BX97" s="7" t="n">
        <v>0.3026097109473548</v>
      </c>
      <c r="BY97" s="7" t="n">
        <v>0.3358904404346918</v>
      </c>
      <c r="BZ97" s="7" t="n">
        <v>0.4510817148121946</v>
      </c>
      <c r="CA97" s="7" t="n">
        <v>0.4828057474920944</v>
      </c>
      <c r="CB97" s="7" t="n">
        <v>0.1923533938237146</v>
      </c>
      <c r="CC97" s="7" t="n">
        <v>0.6602844651466601</v>
      </c>
      <c r="CD97" s="7" t="n">
        <v>0.6143415453041299</v>
      </c>
      <c r="CE97" s="7" t="n">
        <v>0.2612268490785234</v>
      </c>
      <c r="CF97" s="7" t="n">
        <v>0.3720201070494186</v>
      </c>
      <c r="CG97" s="7" t="n">
        <v>0.4001507871057508</v>
      </c>
      <c r="CH97" s="7" t="n">
        <v>0.4576537345823298</v>
      </c>
      <c r="CI97" s="7" t="n">
        <v>0.380675203360787</v>
      </c>
      <c r="CJ97" s="7" t="n">
        <v>0.1405184828277651</v>
      </c>
      <c r="CK97" s="7" t="n">
        <v>0.1054730259925538</v>
      </c>
      <c r="CL97" s="7" t="n">
        <v>0.2489407237087983</v>
      </c>
      <c r="CM97" s="7" t="n">
        <v>0.3296193083579398</v>
      </c>
      <c r="CN97" s="7" t="n">
        <v>0.4210911504548874</v>
      </c>
      <c r="CO97" s="7" t="n">
        <v>0.42738225750859</v>
      </c>
      <c r="CP97" s="7" t="n">
        <v>0.2205945731757418</v>
      </c>
      <c r="CQ97" s="7" t="n">
        <v>0.4628886672577039</v>
      </c>
      <c r="CR97" s="7" t="n">
        <v>0.3540852723148842</v>
      </c>
      <c r="CS97" s="7" t="n">
        <v>0.08089881728136872</v>
      </c>
      <c r="CT97" s="7" t="n">
        <v>1</v>
      </c>
      <c r="CU97" s="7" t="n">
        <v>0.3589713903893094</v>
      </c>
      <c r="CV97" s="7" t="n">
        <v>0.1707665334969105</v>
      </c>
      <c r="CW97" s="7" t="n">
        <v>0.3483929739444557</v>
      </c>
      <c r="CX97" s="7" t="n">
        <v>0.2670959773838758</v>
      </c>
      <c r="CY97" s="7" t="n">
        <v>0.345644500869729</v>
      </c>
      <c r="CZ97" s="7" t="n">
        <v>0.2824318708529693</v>
      </c>
      <c r="DA97" s="7" t="n">
        <v>0.3539866791865132</v>
      </c>
      <c r="DB97" s="7" t="n">
        <v>0.5827529197736221</v>
      </c>
      <c r="DC97" s="7" t="n">
        <v>0.3434445023919498</v>
      </c>
      <c r="DD97" s="7" t="n">
        <v>0.2616957055178309</v>
      </c>
      <c r="DE97" s="7" t="n">
        <v>0.370513141927974</v>
      </c>
      <c r="DF97" s="7" t="n">
        <v>0.08715291024143969</v>
      </c>
      <c r="DG97" s="7" t="n">
        <v>0.430529734878768</v>
      </c>
      <c r="DH97" s="7" t="n">
        <v>0.4374885878082536</v>
      </c>
      <c r="DI97" s="7" t="n">
        <v>0.3471223144869157</v>
      </c>
      <c r="DJ97" s="7" t="n">
        <v>0.3799330743203275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0.4290114017675773</v>
      </c>
      <c r="D98" s="7" t="n">
        <v>0.3998723609751038</v>
      </c>
      <c r="E98" s="7" t="n">
        <v>0.03771322703474055</v>
      </c>
      <c r="F98" s="7" t="n">
        <v>0.2754179428383245</v>
      </c>
      <c r="G98" s="7" t="n">
        <v>0.1942935460361045</v>
      </c>
      <c r="H98" s="7" t="n">
        <v>0.2970267541643989</v>
      </c>
      <c r="I98" s="7" t="n">
        <v>0.07647935866181992</v>
      </c>
      <c r="J98" s="7" t="n">
        <v>0.4990917931942579</v>
      </c>
      <c r="K98" s="7" t="n">
        <v>0.9197035385850664</v>
      </c>
      <c r="L98" s="7" t="n">
        <v>0.1808629451023411</v>
      </c>
      <c r="M98" s="7" t="n">
        <v>0.04232005090543653</v>
      </c>
      <c r="N98" s="7" t="n">
        <v>-0.04098950664487771</v>
      </c>
      <c r="O98" s="7" t="n">
        <v>0.4180908073354487</v>
      </c>
      <c r="P98" s="7" t="n">
        <v>0.1185032442930584</v>
      </c>
      <c r="Q98" s="7" t="n">
        <v>0.5709116343783861</v>
      </c>
      <c r="R98" s="7" t="n">
        <v>0.5706072045946242</v>
      </c>
      <c r="S98" s="7" t="n">
        <v>0.4814192488375306</v>
      </c>
      <c r="T98" s="7" t="n">
        <v>0.4903275175887016</v>
      </c>
      <c r="U98" s="7" t="n">
        <v>0.525889232699591</v>
      </c>
      <c r="V98" s="7" t="n">
        <v>0.5190998927415961</v>
      </c>
      <c r="W98" s="7" t="n">
        <v>0.04955749431648346</v>
      </c>
      <c r="X98" s="7" t="n">
        <v>0.1067950119788086</v>
      </c>
      <c r="Y98" s="7" t="n">
        <v>0.09432929642986891</v>
      </c>
      <c r="Z98" s="7" t="n">
        <v>0.0009689715094944503</v>
      </c>
      <c r="AA98" s="7" t="n">
        <v>0.02304474911604865</v>
      </c>
      <c r="AB98" s="7" t="n">
        <v>0.3086120622069163</v>
      </c>
      <c r="AC98" s="7" t="n">
        <v>0.1466503826824065</v>
      </c>
      <c r="AD98" s="7" t="n">
        <v>0.1092740393755484</v>
      </c>
      <c r="AE98" s="7" t="n">
        <v>0.01518053900217747</v>
      </c>
      <c r="AF98" s="7" t="n">
        <v>0.8561134258746749</v>
      </c>
      <c r="AG98" s="7" t="n">
        <v>0.5101253183157723</v>
      </c>
      <c r="AH98" s="7" t="n">
        <v>0.4227003099811604</v>
      </c>
      <c r="AI98" s="7" t="n">
        <v>0.26422721071125</v>
      </c>
      <c r="AJ98" s="7" t="n">
        <v>0.2828141939883758</v>
      </c>
      <c r="AK98" s="7" t="n">
        <v>0.5367909243418417</v>
      </c>
      <c r="AL98" s="7" t="n">
        <v>-0.04527949108270154</v>
      </c>
      <c r="AM98" s="7" t="n">
        <v>0.4449626590085116</v>
      </c>
      <c r="AN98" s="7" t="n">
        <v>0.1429033451450961</v>
      </c>
      <c r="AO98" s="7" t="n">
        <v>0.1258559686032464</v>
      </c>
      <c r="AP98" s="7" t="n">
        <v>0.4050035807872132</v>
      </c>
      <c r="AQ98" s="7" t="n">
        <v>0.135460142913213</v>
      </c>
      <c r="AR98" s="7" t="n">
        <v>0.3086124412554779</v>
      </c>
      <c r="AS98" s="7" t="n">
        <v>0.3733535118280321</v>
      </c>
      <c r="AT98" s="7" t="n">
        <v>0.2576688120015533</v>
      </c>
      <c r="AU98" s="7" t="n">
        <v>0.2955846872441886</v>
      </c>
      <c r="AV98" s="7" t="n">
        <v>0.4358752204336382</v>
      </c>
      <c r="AW98" s="7" t="n">
        <v>0.1925525036601273</v>
      </c>
      <c r="AX98" s="7" t="n">
        <v>0.0827617090345497</v>
      </c>
      <c r="AY98" s="7" t="n">
        <v>-0.05291409209747568</v>
      </c>
      <c r="AZ98" s="7" t="n">
        <v>0.08494354947652012</v>
      </c>
      <c r="BA98" s="7" t="n">
        <v>0.3333226075755967</v>
      </c>
      <c r="BB98" s="7" t="n">
        <v>0.07149196346288242</v>
      </c>
      <c r="BC98" s="7" t="n">
        <v>0.2774801598500081</v>
      </c>
      <c r="BD98" s="7" t="n">
        <v>0.429225100463718</v>
      </c>
      <c r="BE98" s="7" t="n">
        <v>0.5123456765826244</v>
      </c>
      <c r="BF98" s="7" t="n">
        <v>0.3000857016863481</v>
      </c>
      <c r="BG98" s="7" t="n">
        <v>0.3263208928484685</v>
      </c>
      <c r="BH98" s="7" t="n">
        <v>0.1124358811952244</v>
      </c>
      <c r="BI98" s="7" t="n">
        <v>0.3485783133974711</v>
      </c>
      <c r="BJ98" s="7" t="n">
        <v>0.2044178545415772</v>
      </c>
      <c r="BK98" s="7" t="n">
        <v>0.5585185676901288</v>
      </c>
      <c r="BL98" s="7" t="n">
        <v>0.9230551256977056</v>
      </c>
      <c r="BM98" s="7" t="n">
        <v>-0.05168671212090805</v>
      </c>
      <c r="BN98" s="7" t="n">
        <v>0.2591977237332587</v>
      </c>
      <c r="BO98" s="7" t="n">
        <v>0.1892531035955331</v>
      </c>
      <c r="BP98" s="7" t="n">
        <v>0.4282586400559226</v>
      </c>
      <c r="BQ98" s="7" t="n">
        <v>0.6785661122269202</v>
      </c>
      <c r="BR98" s="7" t="n">
        <v>0.1401957554903241</v>
      </c>
      <c r="BS98" s="7" t="n">
        <v>0.725480867512849</v>
      </c>
      <c r="BT98" s="7" t="n">
        <v>0.05328464420892349</v>
      </c>
      <c r="BU98" s="7" t="n">
        <v>0.09972639094103712</v>
      </c>
      <c r="BV98" s="7" t="n">
        <v>0.658350323765876</v>
      </c>
      <c r="BW98" s="7" t="n">
        <v>0.5016491001647337</v>
      </c>
      <c r="BX98" s="7" t="n">
        <v>0.3010678902349945</v>
      </c>
      <c r="BY98" s="7" t="n">
        <v>0.4928741884894114</v>
      </c>
      <c r="BZ98" s="7" t="n">
        <v>0.1791203366695805</v>
      </c>
      <c r="CA98" s="7" t="n">
        <v>0.5339764326382967</v>
      </c>
      <c r="CB98" s="7" t="n">
        <v>0.187233316383863</v>
      </c>
      <c r="CC98" s="7" t="n">
        <v>0.2774417858591798</v>
      </c>
      <c r="CD98" s="7" t="n">
        <v>0.1807216994243929</v>
      </c>
      <c r="CE98" s="7" t="n">
        <v>0.3080283605298162</v>
      </c>
      <c r="CF98" s="7" t="n">
        <v>0.6616045656190505</v>
      </c>
      <c r="CG98" s="7" t="n">
        <v>0.7619321533243958</v>
      </c>
      <c r="CH98" s="7" t="n">
        <v>0.8132173260169506</v>
      </c>
      <c r="CI98" s="7" t="n">
        <v>0.1060715116994332</v>
      </c>
      <c r="CJ98" s="7" t="n">
        <v>-0.002243194801118808</v>
      </c>
      <c r="CK98" s="7" t="n">
        <v>0.08421577810543897</v>
      </c>
      <c r="CL98" s="7" t="n">
        <v>0.04966366366437163</v>
      </c>
      <c r="CM98" s="7" t="n">
        <v>0.6486455809107279</v>
      </c>
      <c r="CN98" s="7" t="n">
        <v>0.7552612772428355</v>
      </c>
      <c r="CO98" s="7" t="n">
        <v>0.9285597517948586</v>
      </c>
      <c r="CP98" s="7" t="n">
        <v>0.07059539614151887</v>
      </c>
      <c r="CQ98" s="7" t="n">
        <v>0.833940959808088</v>
      </c>
      <c r="CR98" s="7" t="n">
        <v>0.7366399997355467</v>
      </c>
      <c r="CS98" s="7" t="n">
        <v>0.05803374628786541</v>
      </c>
      <c r="CT98" s="7" t="n">
        <v>0.3589713903893094</v>
      </c>
      <c r="CU98" s="7" t="n">
        <v>1</v>
      </c>
      <c r="CV98" s="7" t="n">
        <v>0.149842060897007</v>
      </c>
      <c r="CW98" s="7" t="n">
        <v>0.9955855904412371</v>
      </c>
      <c r="CX98" s="7" t="n">
        <v>0.2370273218899482</v>
      </c>
      <c r="CY98" s="7" t="n">
        <v>0.9949348773244499</v>
      </c>
      <c r="CZ98" s="7" t="n">
        <v>0.1302677849771384</v>
      </c>
      <c r="DA98" s="7" t="n">
        <v>0.08294066254365887</v>
      </c>
      <c r="DB98" s="7" t="n">
        <v>0.3442865405483129</v>
      </c>
      <c r="DC98" s="7" t="n">
        <v>0.9918855054595183</v>
      </c>
      <c r="DD98" s="7" t="n">
        <v>0.07135355995441289</v>
      </c>
      <c r="DE98" s="7" t="n">
        <v>0.5096439270858588</v>
      </c>
      <c r="DF98" s="7" t="n">
        <v>0.03784116739654481</v>
      </c>
      <c r="DG98" s="7" t="n">
        <v>0.1239005415433396</v>
      </c>
      <c r="DH98" s="7" t="n">
        <v>0.5172765210125313</v>
      </c>
      <c r="DI98" s="7" t="n">
        <v>0.3796439513363682</v>
      </c>
      <c r="DJ98" s="7" t="n">
        <v>0.3152844301677938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0.288346001568262</v>
      </c>
      <c r="D99" s="7" t="n">
        <v>0.2935710401017042</v>
      </c>
      <c r="E99" s="7" t="n">
        <v>-0.07630059591922353</v>
      </c>
      <c r="F99" s="7" t="n">
        <v>0.3463934657786512</v>
      </c>
      <c r="G99" s="7" t="n">
        <v>0.0889166979502783</v>
      </c>
      <c r="H99" s="7" t="n">
        <v>0.3146246199585651</v>
      </c>
      <c r="I99" s="7" t="n">
        <v>0.4841544510282131</v>
      </c>
      <c r="J99" s="7" t="n">
        <v>0.4031953888675018</v>
      </c>
      <c r="K99" s="7" t="n">
        <v>0.2220431218811327</v>
      </c>
      <c r="L99" s="7" t="n">
        <v>0.7191202241882537</v>
      </c>
      <c r="M99" s="7" t="n">
        <v>0.4622150139183947</v>
      </c>
      <c r="N99" s="7" t="n">
        <v>0.1053915351978982</v>
      </c>
      <c r="O99" s="7" t="n">
        <v>0.661822097526892</v>
      </c>
      <c r="P99" s="7" t="n">
        <v>0.9179723184188345</v>
      </c>
      <c r="Q99" s="7" t="n">
        <v>0.4570888443004208</v>
      </c>
      <c r="R99" s="7" t="n">
        <v>0.05998523308318492</v>
      </c>
      <c r="S99" s="7" t="n">
        <v>0.01140126949491788</v>
      </c>
      <c r="T99" s="7" t="n">
        <v>0.517536339862314</v>
      </c>
      <c r="U99" s="7" t="n">
        <v>0.4449408599776004</v>
      </c>
      <c r="V99" s="7" t="n">
        <v>0.4243832901868856</v>
      </c>
      <c r="W99" s="7" t="n">
        <v>0.4849910429833422</v>
      </c>
      <c r="X99" s="7" t="n">
        <v>0.009847067457681841</v>
      </c>
      <c r="Y99" s="7" t="n">
        <v>0.07411804269199146</v>
      </c>
      <c r="Z99" s="7" t="n">
        <v>0.08830682130399192</v>
      </c>
      <c r="AA99" s="7" t="n">
        <v>0.4528890978052281</v>
      </c>
      <c r="AB99" s="7" t="n">
        <v>0.1009414596918888</v>
      </c>
      <c r="AC99" s="7" t="n">
        <v>0.170789738089311</v>
      </c>
      <c r="AD99" s="7" t="n">
        <v>0.9218642278445193</v>
      </c>
      <c r="AE99" s="7" t="n">
        <v>0.450142223926651</v>
      </c>
      <c r="AF99" s="7" t="n">
        <v>0.0395276033461824</v>
      </c>
      <c r="AG99" s="7" t="n">
        <v>0.7667831062650901</v>
      </c>
      <c r="AH99" s="7" t="n">
        <v>0.8149659039487195</v>
      </c>
      <c r="AI99" s="7" t="n">
        <v>0.8383902325682646</v>
      </c>
      <c r="AJ99" s="7" t="n">
        <v>0.1397537047629622</v>
      </c>
      <c r="AK99" s="7" t="n">
        <v>0.5986638999561973</v>
      </c>
      <c r="AL99" s="7" t="n">
        <v>0.1068769113363215</v>
      </c>
      <c r="AM99" s="7" t="n">
        <v>0.1041922794077542</v>
      </c>
      <c r="AN99" s="7" t="n">
        <v>0.4329867305098448</v>
      </c>
      <c r="AO99" s="7" t="n">
        <v>0.5500422163353266</v>
      </c>
      <c r="AP99" s="7" t="n">
        <v>0.8501944379718411</v>
      </c>
      <c r="AQ99" s="7" t="n">
        <v>0.9340725495538089</v>
      </c>
      <c r="AR99" s="7" t="n">
        <v>0.100941808854435</v>
      </c>
      <c r="AS99" s="7" t="n">
        <v>0.376908524608814</v>
      </c>
      <c r="AT99" s="7" t="n">
        <v>-0.1377626080013913</v>
      </c>
      <c r="AU99" s="7" t="n">
        <v>0.5172539243458438</v>
      </c>
      <c r="AV99" s="7" t="n">
        <v>0.1114998649941283</v>
      </c>
      <c r="AW99" s="7" t="n">
        <v>0.9890327421900832</v>
      </c>
      <c r="AX99" s="7" t="n">
        <v>-0.05308820172340944</v>
      </c>
      <c r="AY99" s="7" t="n">
        <v>0.07721569412816096</v>
      </c>
      <c r="AZ99" s="7" t="n">
        <v>0.5685617465087168</v>
      </c>
      <c r="BA99" s="7" t="n">
        <v>-0.06444799773243395</v>
      </c>
      <c r="BB99" s="7" t="n">
        <v>0.2715999896096273</v>
      </c>
      <c r="BC99" s="7" t="n">
        <v>0.5371694291158475</v>
      </c>
      <c r="BD99" s="7" t="n">
        <v>0.6441713768971494</v>
      </c>
      <c r="BE99" s="7" t="n">
        <v>-0.1254892315673511</v>
      </c>
      <c r="BF99" s="7" t="n">
        <v>0.3382253732766861</v>
      </c>
      <c r="BG99" s="7" t="n">
        <v>-0.04917762359195205</v>
      </c>
      <c r="BH99" s="7" t="n">
        <v>0.9088706399572234</v>
      </c>
      <c r="BI99" s="7" t="n">
        <v>0.8327644411475114</v>
      </c>
      <c r="BJ99" s="7" t="n">
        <v>0.3660149392750235</v>
      </c>
      <c r="BK99" s="7" t="n">
        <v>-0.1119506034414747</v>
      </c>
      <c r="BL99" s="7" t="n">
        <v>0.1151905656715473</v>
      </c>
      <c r="BM99" s="7" t="n">
        <v>0.1119726094155841</v>
      </c>
      <c r="BN99" s="7" t="n">
        <v>0.3020224817434338</v>
      </c>
      <c r="BO99" s="7" t="n">
        <v>0.1144102648181584</v>
      </c>
      <c r="BP99" s="7" t="n">
        <v>0.6197764479623888</v>
      </c>
      <c r="BQ99" s="7" t="n">
        <v>-0.0808667667487252</v>
      </c>
      <c r="BR99" s="7" t="n">
        <v>0.3030774406403765</v>
      </c>
      <c r="BS99" s="7" t="n">
        <v>0.3654757880751633</v>
      </c>
      <c r="BT99" s="7" t="n">
        <v>0.4776393728878654</v>
      </c>
      <c r="BU99" s="7" t="n">
        <v>0.5160402015803278</v>
      </c>
      <c r="BV99" s="7" t="n">
        <v>0.1052556652016514</v>
      </c>
      <c r="BW99" s="7" t="n">
        <v>-0.1235376004097737</v>
      </c>
      <c r="BX99" s="7" t="n">
        <v>-0.128270458149742</v>
      </c>
      <c r="BY99" s="7" t="n">
        <v>-0.1490201386959991</v>
      </c>
      <c r="BZ99" s="7" t="n">
        <v>-0.1030637442486134</v>
      </c>
      <c r="CA99" s="7" t="n">
        <v>-0.08347576018552176</v>
      </c>
      <c r="CB99" s="7" t="n">
        <v>0.990173670265898</v>
      </c>
      <c r="CC99" s="7" t="n">
        <v>0.3096084707509054</v>
      </c>
      <c r="CD99" s="7" t="n">
        <v>0.1377490984361154</v>
      </c>
      <c r="CE99" s="7" t="n">
        <v>0.4786533543425116</v>
      </c>
      <c r="CF99" s="7" t="n">
        <v>-0.09390349237687662</v>
      </c>
      <c r="CG99" s="7" t="n">
        <v>0.07241916582224314</v>
      </c>
      <c r="CH99" s="7" t="n">
        <v>0.1419466721294874</v>
      </c>
      <c r="CI99" s="7" t="n">
        <v>0.1993198093504042</v>
      </c>
      <c r="CJ99" s="7" t="n">
        <v>0.4179261769781681</v>
      </c>
      <c r="CK99" s="7" t="n">
        <v>0.7567781000707957</v>
      </c>
      <c r="CL99" s="7" t="n">
        <v>0.5185659350805084</v>
      </c>
      <c r="CM99" s="7" t="n">
        <v>0.04262022528214394</v>
      </c>
      <c r="CN99" s="7" t="n">
        <v>0.1359731130203795</v>
      </c>
      <c r="CO99" s="7" t="n">
        <v>0.1222141256304504</v>
      </c>
      <c r="CP99" s="7" t="n">
        <v>0.5571577446252546</v>
      </c>
      <c r="CQ99" s="7" t="n">
        <v>0.08633119535438667</v>
      </c>
      <c r="CR99" s="7" t="n">
        <v>0.6804062411314419</v>
      </c>
      <c r="CS99" s="7" t="n">
        <v>0.9525388981752257</v>
      </c>
      <c r="CT99" s="7" t="n">
        <v>0.1707665334969105</v>
      </c>
      <c r="CU99" s="7" t="n">
        <v>0.149842060897007</v>
      </c>
      <c r="CV99" s="7" t="n">
        <v>1</v>
      </c>
      <c r="CW99" s="7" t="n">
        <v>0.116605326374852</v>
      </c>
      <c r="CX99" s="7" t="n">
        <v>-0.08375435391746473</v>
      </c>
      <c r="CY99" s="7" t="n">
        <v>0.105840774142489</v>
      </c>
      <c r="CZ99" s="7" t="n">
        <v>0.7315599899731821</v>
      </c>
      <c r="DA99" s="7" t="n">
        <v>-0.05538468890475415</v>
      </c>
      <c r="DB99" s="7" t="n">
        <v>0.1829673647036787</v>
      </c>
      <c r="DC99" s="7" t="n">
        <v>0.101412048756708</v>
      </c>
      <c r="DD99" s="7" t="n">
        <v>0.3154002004331999</v>
      </c>
      <c r="DE99" s="7" t="n">
        <v>-0.1268546185425305</v>
      </c>
      <c r="DF99" s="7" t="n">
        <v>0.4982722700817199</v>
      </c>
      <c r="DG99" s="7" t="n">
        <v>-0.09332850241602073</v>
      </c>
      <c r="DH99" s="7" t="n">
        <v>0.3066214875117725</v>
      </c>
      <c r="DI99" s="7" t="n">
        <v>0.8942985594983308</v>
      </c>
      <c r="DJ99" s="7" t="n">
        <v>-0.1164451504799325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0.4307748816898233</v>
      </c>
      <c r="D100" s="7" t="n">
        <v>0.3947721026231847</v>
      </c>
      <c r="E100" s="7" t="n">
        <v>0.04285654012796903</v>
      </c>
      <c r="F100" s="7" t="n">
        <v>0.2642386827377564</v>
      </c>
      <c r="G100" s="7" t="n">
        <v>0.1913415156525574</v>
      </c>
      <c r="H100" s="7" t="n">
        <v>0.2969003026312815</v>
      </c>
      <c r="I100" s="7" t="n">
        <v>0.05647374657079449</v>
      </c>
      <c r="J100" s="7" t="n">
        <v>0.4929517329227631</v>
      </c>
      <c r="K100" s="7" t="n">
        <v>0.9330070537103518</v>
      </c>
      <c r="L100" s="7" t="n">
        <v>0.1526284304339232</v>
      </c>
      <c r="M100" s="7" t="n">
        <v>0.02737272518929893</v>
      </c>
      <c r="N100" s="7" t="n">
        <v>-0.05384379213234939</v>
      </c>
      <c r="O100" s="7" t="n">
        <v>0.4006185223131623</v>
      </c>
      <c r="P100" s="7" t="n">
        <v>0.08880539630382472</v>
      </c>
      <c r="Q100" s="7" t="n">
        <v>0.5845176244874402</v>
      </c>
      <c r="R100" s="7" t="n">
        <v>0.5908811006377158</v>
      </c>
      <c r="S100" s="7" t="n">
        <v>0.5016721737118858</v>
      </c>
      <c r="T100" s="7" t="n">
        <v>0.4813224815447247</v>
      </c>
      <c r="U100" s="7" t="n">
        <v>0.5347606589544743</v>
      </c>
      <c r="V100" s="7" t="n">
        <v>0.5166031614909473</v>
      </c>
      <c r="W100" s="7" t="n">
        <v>0.03103061025379302</v>
      </c>
      <c r="X100" s="7" t="n">
        <v>0.1119576736411082</v>
      </c>
      <c r="Y100" s="7" t="n">
        <v>0.1012638504149267</v>
      </c>
      <c r="Z100" s="7" t="n">
        <v>-0.007916140470847327</v>
      </c>
      <c r="AA100" s="7" t="n">
        <v>0.005049161940712655</v>
      </c>
      <c r="AB100" s="7" t="n">
        <v>0.2953706098327268</v>
      </c>
      <c r="AC100" s="7" t="n">
        <v>0.1546734948079362</v>
      </c>
      <c r="AD100" s="7" t="n">
        <v>0.07818716678218017</v>
      </c>
      <c r="AE100" s="7" t="n">
        <v>-0.001113194833294854</v>
      </c>
      <c r="AF100" s="7" t="n">
        <v>0.8802522001860557</v>
      </c>
      <c r="AG100" s="7" t="n">
        <v>0.4976344061439111</v>
      </c>
      <c r="AH100" s="7" t="n">
        <v>0.3984850982074606</v>
      </c>
      <c r="AI100" s="7" t="n">
        <v>0.2419910041083234</v>
      </c>
      <c r="AJ100" s="7" t="n">
        <v>0.2808360789941688</v>
      </c>
      <c r="AK100" s="7" t="n">
        <v>0.5256504913927706</v>
      </c>
      <c r="AL100" s="7" t="n">
        <v>-0.05853106681254256</v>
      </c>
      <c r="AM100" s="7" t="n">
        <v>0.4415764800148254</v>
      </c>
      <c r="AN100" s="7" t="n">
        <v>0.1295560961818023</v>
      </c>
      <c r="AO100" s="7" t="n">
        <v>0.1055250556949288</v>
      </c>
      <c r="AP100" s="7" t="n">
        <v>0.3792981694603776</v>
      </c>
      <c r="AQ100" s="7" t="n">
        <v>0.1050059471766811</v>
      </c>
      <c r="AR100" s="7" t="n">
        <v>0.2953709581033428</v>
      </c>
      <c r="AS100" s="7" t="n">
        <v>0.3686530412753306</v>
      </c>
      <c r="AT100" s="7" t="n">
        <v>0.2980935003647148</v>
      </c>
      <c r="AU100" s="7" t="n">
        <v>0.2761270029560028</v>
      </c>
      <c r="AV100" s="7" t="n">
        <v>0.4346976321163343</v>
      </c>
      <c r="AW100" s="7" t="n">
        <v>0.1573679955163386</v>
      </c>
      <c r="AX100" s="7" t="n">
        <v>0.07768730050569866</v>
      </c>
      <c r="AY100" s="7" t="n">
        <v>-0.06830214187591481</v>
      </c>
      <c r="AZ100" s="7" t="n">
        <v>0.06699588520932725</v>
      </c>
      <c r="BA100" s="7" t="n">
        <v>0.34259636523035</v>
      </c>
      <c r="BB100" s="7" t="n">
        <v>0.07225871039871898</v>
      </c>
      <c r="BC100" s="7" t="n">
        <v>0.2578327972047208</v>
      </c>
      <c r="BD100" s="7" t="n">
        <v>0.4182198370006116</v>
      </c>
      <c r="BE100" s="7" t="n">
        <v>0.5498418796881381</v>
      </c>
      <c r="BF100" s="7" t="n">
        <v>0.2984570862313584</v>
      </c>
      <c r="BG100" s="7" t="n">
        <v>0.3321073981134198</v>
      </c>
      <c r="BH100" s="7" t="n">
        <v>0.08336648488715732</v>
      </c>
      <c r="BI100" s="7" t="n">
        <v>0.3224494823692688</v>
      </c>
      <c r="BJ100" s="7" t="n">
        <v>0.1953265838132989</v>
      </c>
      <c r="BK100" s="7" t="n">
        <v>0.5977325525327337</v>
      </c>
      <c r="BL100" s="7" t="n">
        <v>0.9381530080104356</v>
      </c>
      <c r="BM100" s="7" t="n">
        <v>-0.0639567515922754</v>
      </c>
      <c r="BN100" s="7" t="n">
        <v>0.2531230546680776</v>
      </c>
      <c r="BO100" s="7" t="n">
        <v>0.1970557522769606</v>
      </c>
      <c r="BP100" s="7" t="n">
        <v>0.4127770736508811</v>
      </c>
      <c r="BQ100" s="7" t="n">
        <v>0.7168477859932028</v>
      </c>
      <c r="BR100" s="7" t="n">
        <v>0.1492944849070695</v>
      </c>
      <c r="BS100" s="7" t="n">
        <v>0.7393806967806497</v>
      </c>
      <c r="BT100" s="7" t="n">
        <v>0.03560802523910394</v>
      </c>
      <c r="BU100" s="7" t="n">
        <v>0.08354182773204938</v>
      </c>
      <c r="BV100" s="7" t="n">
        <v>0.6846040604785708</v>
      </c>
      <c r="BW100" s="7" t="n">
        <v>0.5412184562679457</v>
      </c>
      <c r="BX100" s="7" t="n">
        <v>0.3381762481698757</v>
      </c>
      <c r="BY100" s="7" t="n">
        <v>0.5335021196252049</v>
      </c>
      <c r="BZ100" s="7" t="n">
        <v>0.1938517690613317</v>
      </c>
      <c r="CA100" s="7" t="n">
        <v>0.568737088713851</v>
      </c>
      <c r="CB100" s="7" t="n">
        <v>0.1524853183359051</v>
      </c>
      <c r="CC100" s="7" t="n">
        <v>0.2597404710559901</v>
      </c>
      <c r="CD100" s="7" t="n">
        <v>0.1880643243789619</v>
      </c>
      <c r="CE100" s="7" t="n">
        <v>0.2943663608699033</v>
      </c>
      <c r="CF100" s="7" t="n">
        <v>0.7002579856164526</v>
      </c>
      <c r="CG100" s="7" t="n">
        <v>0.7865898529647305</v>
      </c>
      <c r="CH100" s="7" t="n">
        <v>0.8349534042866233</v>
      </c>
      <c r="CI100" s="7" t="n">
        <v>0.08997752234001531</v>
      </c>
      <c r="CJ100" s="7" t="n">
        <v>-0.0235181577447743</v>
      </c>
      <c r="CK100" s="7" t="n">
        <v>0.06249902885675233</v>
      </c>
      <c r="CL100" s="7" t="n">
        <v>0.03147440633834245</v>
      </c>
      <c r="CM100" s="7" t="n">
        <v>0.6815945086131769</v>
      </c>
      <c r="CN100" s="7" t="n">
        <v>0.7891061425722385</v>
      </c>
      <c r="CO100" s="7" t="n">
        <v>0.938819330856563</v>
      </c>
      <c r="CP100" s="7" t="n">
        <v>0.04638641392260012</v>
      </c>
      <c r="CQ100" s="7" t="n">
        <v>0.8518089701640903</v>
      </c>
      <c r="CR100" s="7" t="n">
        <v>0.7249393072345928</v>
      </c>
      <c r="CS100" s="7" t="n">
        <v>0.02732933380633876</v>
      </c>
      <c r="CT100" s="7" t="n">
        <v>0.3483929739444557</v>
      </c>
      <c r="CU100" s="7" t="n">
        <v>0.9955855904412371</v>
      </c>
      <c r="CV100" s="7" t="n">
        <v>0.116605326374852</v>
      </c>
      <c r="CW100" s="7" t="n">
        <v>1</v>
      </c>
      <c r="CX100" s="7" t="n">
        <v>0.2481694225919801</v>
      </c>
      <c r="CY100" s="7" t="n">
        <v>0.9995419500491781</v>
      </c>
      <c r="CZ100" s="7" t="n">
        <v>0.1105587661055483</v>
      </c>
      <c r="DA100" s="7" t="n">
        <v>0.07757303909399693</v>
      </c>
      <c r="DB100" s="7" t="n">
        <v>0.3444684115821427</v>
      </c>
      <c r="DC100" s="7" t="n">
        <v>0.9982925920810151</v>
      </c>
      <c r="DD100" s="7" t="n">
        <v>0.05614674986096304</v>
      </c>
      <c r="DE100" s="7" t="n">
        <v>0.5487045589228702</v>
      </c>
      <c r="DF100" s="7" t="n">
        <v>0.02289349049310326</v>
      </c>
      <c r="DG100" s="7" t="n">
        <v>0.1386564750350789</v>
      </c>
      <c r="DH100" s="7" t="n">
        <v>0.5411495276779115</v>
      </c>
      <c r="DI100" s="7" t="n">
        <v>0.3464320442090345</v>
      </c>
      <c r="DJ100" s="7" t="n">
        <v>0.3257469611840584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0.7890078860182427</v>
      </c>
      <c r="D101" s="7" t="n">
        <v>0.7538267768364841</v>
      </c>
      <c r="E101" s="7" t="n">
        <v>0.7620079737700175</v>
      </c>
      <c r="F101" s="7" t="n">
        <v>0.6516912288784238</v>
      </c>
      <c r="G101" s="7" t="n">
        <v>0.7175187588677989</v>
      </c>
      <c r="H101" s="7" t="n">
        <v>0.717539291361038</v>
      </c>
      <c r="I101" s="7" t="n">
        <v>0.233303084389152</v>
      </c>
      <c r="J101" s="7" t="n">
        <v>0.6486095423016495</v>
      </c>
      <c r="K101" s="7" t="n">
        <v>0.2960438610940551</v>
      </c>
      <c r="L101" s="7" t="n">
        <v>0.2199479671024361</v>
      </c>
      <c r="M101" s="7" t="n">
        <v>0.1109333238085992</v>
      </c>
      <c r="N101" s="7" t="n">
        <v>0.2318632096879671</v>
      </c>
      <c r="O101" s="7" t="n">
        <v>0.380697740190473</v>
      </c>
      <c r="P101" s="7" t="n">
        <v>-0.01783370166602137</v>
      </c>
      <c r="Q101" s="7" t="n">
        <v>0.4088607740694103</v>
      </c>
      <c r="R101" s="7" t="n">
        <v>0.8043782740982276</v>
      </c>
      <c r="S101" s="7" t="n">
        <v>0.8924226409074605</v>
      </c>
      <c r="T101" s="7" t="n">
        <v>0.5849954593783457</v>
      </c>
      <c r="U101" s="7" t="n">
        <v>0.5085476046855625</v>
      </c>
      <c r="V101" s="7" t="n">
        <v>0.6302052684605344</v>
      </c>
      <c r="W101" s="7" t="n">
        <v>0.07330083692108595</v>
      </c>
      <c r="X101" s="7" t="n">
        <v>0.7907359744239059</v>
      </c>
      <c r="Y101" s="7" t="n">
        <v>0.7946959466540811</v>
      </c>
      <c r="Z101" s="7" t="n">
        <v>0.2686817820389186</v>
      </c>
      <c r="AA101" s="7" t="n">
        <v>0.09645478293978384</v>
      </c>
      <c r="AB101" s="7" t="n">
        <v>0.2539590737937937</v>
      </c>
      <c r="AC101" s="7" t="n">
        <v>0.290980151549132</v>
      </c>
      <c r="AD101" s="7" t="n">
        <v>-0.03166312173393881</v>
      </c>
      <c r="AE101" s="7" t="n">
        <v>0.07384390535767897</v>
      </c>
      <c r="AF101" s="7" t="n">
        <v>0.3553089855866174</v>
      </c>
      <c r="AG101" s="7" t="n">
        <v>0.09191667728786694</v>
      </c>
      <c r="AH101" s="7" t="n">
        <v>0.04933941894405833</v>
      </c>
      <c r="AI101" s="7" t="n">
        <v>-0.04897046428757153</v>
      </c>
      <c r="AJ101" s="7" t="n">
        <v>0.5677569869373753</v>
      </c>
      <c r="AK101" s="7" t="n">
        <v>0.3533435506494187</v>
      </c>
      <c r="AL101" s="7" t="n">
        <v>0.2411526247145379</v>
      </c>
      <c r="AM101" s="7" t="n">
        <v>0.5692324773450289</v>
      </c>
      <c r="AN101" s="7" t="n">
        <v>0.5264739393455624</v>
      </c>
      <c r="AO101" s="7" t="n">
        <v>0.003326643556225977</v>
      </c>
      <c r="AP101" s="7" t="n">
        <v>0.008024143795110888</v>
      </c>
      <c r="AQ101" s="7" t="n">
        <v>-0.04918249849678277</v>
      </c>
      <c r="AR101" s="7" t="n">
        <v>0.2539591622350577</v>
      </c>
      <c r="AS101" s="7" t="n">
        <v>0.4062807834374693</v>
      </c>
      <c r="AT101" s="7" t="n">
        <v>0.2525051792216383</v>
      </c>
      <c r="AU101" s="7" t="n">
        <v>0.2164408856854704</v>
      </c>
      <c r="AV101" s="7" t="n">
        <v>0.5613570401662612</v>
      </c>
      <c r="AW101" s="7" t="n">
        <v>-0.06596965670629241</v>
      </c>
      <c r="AX101" s="7" t="n">
        <v>0.6782204183792829</v>
      </c>
      <c r="AY101" s="7" t="n">
        <v>0.1797138259937965</v>
      </c>
      <c r="AZ101" s="7" t="n">
        <v>-0.06117641937015972</v>
      </c>
      <c r="BA101" s="7" t="n">
        <v>0.8715419618332935</v>
      </c>
      <c r="BB101" s="7" t="n">
        <v>0.4809281084328519</v>
      </c>
      <c r="BC101" s="7" t="n">
        <v>0.5133492413177261</v>
      </c>
      <c r="BD101" s="7" t="n">
        <v>0.2859009652338952</v>
      </c>
      <c r="BE101" s="7" t="n">
        <v>0.3512104131758355</v>
      </c>
      <c r="BF101" s="7" t="n">
        <v>0.5988818632829027</v>
      </c>
      <c r="BG101" s="7" t="n">
        <v>0.8776528139135228</v>
      </c>
      <c r="BH101" s="7" t="n">
        <v>-0.02319791328348114</v>
      </c>
      <c r="BI101" s="7" t="n">
        <v>0.1133255814470561</v>
      </c>
      <c r="BJ101" s="7" t="n">
        <v>0.1536048763448651</v>
      </c>
      <c r="BK101" s="7" t="n">
        <v>0.4081753341987909</v>
      </c>
      <c r="BL101" s="7" t="n">
        <v>0.3266026604727114</v>
      </c>
      <c r="BM101" s="7" t="n">
        <v>0.2487365903401655</v>
      </c>
      <c r="BN101" s="7" t="n">
        <v>0.3403002966520276</v>
      </c>
      <c r="BO101" s="7" t="n">
        <v>0.1976471467558637</v>
      </c>
      <c r="BP101" s="7" t="n">
        <v>0.4092300681340577</v>
      </c>
      <c r="BQ101" s="7" t="n">
        <v>0.4010413705640471</v>
      </c>
      <c r="BR101" s="7" t="n">
        <v>0.626992292780269</v>
      </c>
      <c r="BS101" s="7" t="n">
        <v>0.2568186456367876</v>
      </c>
      <c r="BT101" s="7" t="n">
        <v>-0.0401663723209807</v>
      </c>
      <c r="BU101" s="7" t="n">
        <v>-0.008440790589595976</v>
      </c>
      <c r="BV101" s="7" t="n">
        <v>0.2889640541342598</v>
      </c>
      <c r="BW101" s="7" t="n">
        <v>0.3443442221243636</v>
      </c>
      <c r="BX101" s="7" t="n">
        <v>0.2369113856547504</v>
      </c>
      <c r="BY101" s="7" t="n">
        <v>0.3783948443834533</v>
      </c>
      <c r="BZ101" s="7" t="n">
        <v>0.8109501673024694</v>
      </c>
      <c r="CA101" s="7" t="n">
        <v>0.3144670436359263</v>
      </c>
      <c r="CB101" s="7" t="n">
        <v>-0.06813689519940935</v>
      </c>
      <c r="CC101" s="7" t="n">
        <v>0.5116420598843407</v>
      </c>
      <c r="CD101" s="7" t="n">
        <v>0.6795686170569574</v>
      </c>
      <c r="CE101" s="7" t="n">
        <v>0.2806217490010943</v>
      </c>
      <c r="CF101" s="7" t="n">
        <v>0.4015360421068805</v>
      </c>
      <c r="CG101" s="7" t="n">
        <v>0.3047939629754632</v>
      </c>
      <c r="CH101" s="7" t="n">
        <v>0.3141727599800926</v>
      </c>
      <c r="CI101" s="7" t="n">
        <v>0.3413637551561924</v>
      </c>
      <c r="CJ101" s="7" t="n">
        <v>0.08369260875992729</v>
      </c>
      <c r="CK101" s="7" t="n">
        <v>-0.008204343531968639</v>
      </c>
      <c r="CL101" s="7" t="n">
        <v>0.02561244834341555</v>
      </c>
      <c r="CM101" s="7" t="n">
        <v>0.3171941042943177</v>
      </c>
      <c r="CN101" s="7" t="n">
        <v>0.375931780402594</v>
      </c>
      <c r="CO101" s="7" t="n">
        <v>0.3374911252274652</v>
      </c>
      <c r="CP101" s="7" t="n">
        <v>-0.06820026899978628</v>
      </c>
      <c r="CQ101" s="7" t="n">
        <v>0.3514981137538656</v>
      </c>
      <c r="CR101" s="7" t="n">
        <v>0.1746306315962154</v>
      </c>
      <c r="CS101" s="7" t="n">
        <v>-0.1455158645321211</v>
      </c>
      <c r="CT101" s="7" t="n">
        <v>0.2670959773838758</v>
      </c>
      <c r="CU101" s="7" t="n">
        <v>0.2370273218899482</v>
      </c>
      <c r="CV101" s="7" t="n">
        <v>-0.08375435391746473</v>
      </c>
      <c r="CW101" s="7" t="n">
        <v>0.2481694225919801</v>
      </c>
      <c r="CX101" s="7" t="n">
        <v>1</v>
      </c>
      <c r="CY101" s="7" t="n">
        <v>0.2514683731909721</v>
      </c>
      <c r="CZ101" s="7" t="n">
        <v>0.1432746108509124</v>
      </c>
      <c r="DA101" s="7" t="n">
        <v>0.6790226811913023</v>
      </c>
      <c r="DB101" s="7" t="n">
        <v>0.6266496397873037</v>
      </c>
      <c r="DC101" s="7" t="n">
        <v>0.2568350497634707</v>
      </c>
      <c r="DD101" s="7" t="n">
        <v>0.4758305949637803</v>
      </c>
      <c r="DE101" s="7" t="n">
        <v>0.3504480569696518</v>
      </c>
      <c r="DF101" s="7" t="n">
        <v>-0.1197543877057967</v>
      </c>
      <c r="DG101" s="7" t="n">
        <v>0.8181170089479388</v>
      </c>
      <c r="DH101" s="7" t="n">
        <v>0.3430627900875595</v>
      </c>
      <c r="DI101" s="7" t="n">
        <v>0.1235429668656065</v>
      </c>
      <c r="DJ101" s="7" t="n">
        <v>0.9184678680839279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0.4276299233125544</v>
      </c>
      <c r="D102" s="7" t="n">
        <v>0.3922942924098969</v>
      </c>
      <c r="E102" s="7" t="n">
        <v>0.04259759901994432</v>
      </c>
      <c r="F102" s="7" t="n">
        <v>0.2606090449934874</v>
      </c>
      <c r="G102" s="7" t="n">
        <v>0.191365164132988</v>
      </c>
      <c r="H102" s="7" t="n">
        <v>0.2935712086169241</v>
      </c>
      <c r="I102" s="7" t="n">
        <v>0.04770838739928616</v>
      </c>
      <c r="J102" s="7" t="n">
        <v>0.4888006799030414</v>
      </c>
      <c r="K102" s="7" t="n">
        <v>0.931081043270657</v>
      </c>
      <c r="L102" s="7" t="n">
        <v>0.1439625173929323</v>
      </c>
      <c r="M102" s="7" t="n">
        <v>0.02158298481390558</v>
      </c>
      <c r="N102" s="7" t="n">
        <v>-0.05873944393903562</v>
      </c>
      <c r="O102" s="7" t="n">
        <v>0.3920342709215715</v>
      </c>
      <c r="P102" s="7" t="n">
        <v>0.07935511558623842</v>
      </c>
      <c r="Q102" s="7" t="n">
        <v>0.5783719548443452</v>
      </c>
      <c r="R102" s="7" t="n">
        <v>0.5903292073315803</v>
      </c>
      <c r="S102" s="7" t="n">
        <v>0.5030430120996418</v>
      </c>
      <c r="T102" s="7" t="n">
        <v>0.4758513463781233</v>
      </c>
      <c r="U102" s="7" t="n">
        <v>0.5290388487469986</v>
      </c>
      <c r="V102" s="7" t="n">
        <v>0.5119465785489495</v>
      </c>
      <c r="W102" s="7" t="n">
        <v>0.02428330277975396</v>
      </c>
      <c r="X102" s="7" t="n">
        <v>0.1117020927332456</v>
      </c>
      <c r="Y102" s="7" t="n">
        <v>0.1022164280890711</v>
      </c>
      <c r="Z102" s="7" t="n">
        <v>-0.01027586318118446</v>
      </c>
      <c r="AA102" s="7" t="n">
        <v>-0.001131433104879081</v>
      </c>
      <c r="AB102" s="7" t="n">
        <v>0.293426976065718</v>
      </c>
      <c r="AC102" s="7" t="n">
        <v>0.1594483324599374</v>
      </c>
      <c r="AD102" s="7" t="n">
        <v>0.06874014193188067</v>
      </c>
      <c r="AE102" s="7" t="n">
        <v>-0.007595351732904479</v>
      </c>
      <c r="AF102" s="7" t="n">
        <v>0.8802523436335539</v>
      </c>
      <c r="AG102" s="7" t="n">
        <v>0.4896570612180676</v>
      </c>
      <c r="AH102" s="7" t="n">
        <v>0.3893827141254201</v>
      </c>
      <c r="AI102" s="7" t="n">
        <v>0.2317610729898865</v>
      </c>
      <c r="AJ102" s="7" t="n">
        <v>0.2788171251280938</v>
      </c>
      <c r="AK102" s="7" t="n">
        <v>0.5182133946640137</v>
      </c>
      <c r="AL102" s="7" t="n">
        <v>-0.06334795218617531</v>
      </c>
      <c r="AM102" s="7" t="n">
        <v>0.4435883079944027</v>
      </c>
      <c r="AN102" s="7" t="n">
        <v>0.1286489193863147</v>
      </c>
      <c r="AO102" s="7" t="n">
        <v>0.09880532762853293</v>
      </c>
      <c r="AP102" s="7" t="n">
        <v>0.3697746010306308</v>
      </c>
      <c r="AQ102" s="7" t="n">
        <v>0.09481485813660732</v>
      </c>
      <c r="AR102" s="7" t="n">
        <v>0.2934273157103244</v>
      </c>
      <c r="AS102" s="7" t="n">
        <v>0.3651741190321536</v>
      </c>
      <c r="AT102" s="7" t="n">
        <v>0.2965698813147207</v>
      </c>
      <c r="AU102" s="7" t="n">
        <v>0.2718233547178798</v>
      </c>
      <c r="AV102" s="7" t="n">
        <v>0.4359261927668729</v>
      </c>
      <c r="AW102" s="7" t="n">
        <v>0.1469451460763894</v>
      </c>
      <c r="AX102" s="7" t="n">
        <v>0.07777062688499137</v>
      </c>
      <c r="AY102" s="7" t="n">
        <v>-0.0735944448328591</v>
      </c>
      <c r="AZ102" s="7" t="n">
        <v>0.0582678352127624</v>
      </c>
      <c r="BA102" s="7" t="n">
        <v>0.3457996764452333</v>
      </c>
      <c r="BB102" s="7" t="n">
        <v>0.07054294465683976</v>
      </c>
      <c r="BC102" s="7" t="n">
        <v>0.2511823746964685</v>
      </c>
      <c r="BD102" s="7" t="n">
        <v>0.4107594824948663</v>
      </c>
      <c r="BE102" s="7" t="n">
        <v>0.5514791532236756</v>
      </c>
      <c r="BF102" s="7" t="n">
        <v>0.2962423844806187</v>
      </c>
      <c r="BG102" s="7" t="n">
        <v>0.3356682166284876</v>
      </c>
      <c r="BH102" s="7" t="n">
        <v>0.07378827064049506</v>
      </c>
      <c r="BI102" s="7" t="n">
        <v>0.3135974321495441</v>
      </c>
      <c r="BJ102" s="7" t="n">
        <v>0.1920264497619629</v>
      </c>
      <c r="BK102" s="7" t="n">
        <v>0.5989384799089597</v>
      </c>
      <c r="BL102" s="7" t="n">
        <v>0.9372636416931966</v>
      </c>
      <c r="BM102" s="7" t="n">
        <v>-0.0688737015203074</v>
      </c>
      <c r="BN102" s="7" t="n">
        <v>0.2519978170020978</v>
      </c>
      <c r="BO102" s="7" t="n">
        <v>0.2039712543941092</v>
      </c>
      <c r="BP102" s="7" t="n">
        <v>0.4045481813445242</v>
      </c>
      <c r="BQ102" s="7" t="n">
        <v>0.7173165561882976</v>
      </c>
      <c r="BR102" s="7" t="n">
        <v>0.1471407975694441</v>
      </c>
      <c r="BS102" s="7" t="n">
        <v>0.7337216829898249</v>
      </c>
      <c r="BT102" s="7" t="n">
        <v>0.03033875174467143</v>
      </c>
      <c r="BU102" s="7" t="n">
        <v>0.07756639478599747</v>
      </c>
      <c r="BV102" s="7" t="n">
        <v>0.6818231715493873</v>
      </c>
      <c r="BW102" s="7" t="n">
        <v>0.5420727480562267</v>
      </c>
      <c r="BX102" s="7" t="n">
        <v>0.3363530671116431</v>
      </c>
      <c r="BY102" s="7" t="n">
        <v>0.5347311139712662</v>
      </c>
      <c r="BZ102" s="7" t="n">
        <v>0.1953770244839185</v>
      </c>
      <c r="CA102" s="7" t="n">
        <v>0.568504957730995</v>
      </c>
      <c r="CB102" s="7" t="n">
        <v>0.1419077484290088</v>
      </c>
      <c r="CC102" s="7" t="n">
        <v>0.2565657498166115</v>
      </c>
      <c r="CD102" s="7" t="n">
        <v>0.186259729170991</v>
      </c>
      <c r="CE102" s="7" t="n">
        <v>0.2894862025642589</v>
      </c>
      <c r="CF102" s="7" t="n">
        <v>0.7010880555375115</v>
      </c>
      <c r="CG102" s="7" t="n">
        <v>0.7861284666564201</v>
      </c>
      <c r="CH102" s="7" t="n">
        <v>0.8329729661707496</v>
      </c>
      <c r="CI102" s="7" t="n">
        <v>0.08638508655167705</v>
      </c>
      <c r="CJ102" s="7" t="n">
        <v>-0.0293820082651304</v>
      </c>
      <c r="CK102" s="7" t="n">
        <v>0.05389633477821407</v>
      </c>
      <c r="CL102" s="7" t="n">
        <v>0.02526635183192748</v>
      </c>
      <c r="CM102" s="7" t="n">
        <v>0.6809752389928806</v>
      </c>
      <c r="CN102" s="7" t="n">
        <v>0.7881309625082492</v>
      </c>
      <c r="CO102" s="7" t="n">
        <v>0.9372597510161315</v>
      </c>
      <c r="CP102" s="7" t="n">
        <v>0.03824347100481434</v>
      </c>
      <c r="CQ102" s="7" t="n">
        <v>0.8514771089820911</v>
      </c>
      <c r="CR102" s="7" t="n">
        <v>0.7167443811269336</v>
      </c>
      <c r="CS102" s="7" t="n">
        <v>0.01629257222080452</v>
      </c>
      <c r="CT102" s="7" t="n">
        <v>0.345644500869729</v>
      </c>
      <c r="CU102" s="7" t="n">
        <v>0.9949348773244499</v>
      </c>
      <c r="CV102" s="7" t="n">
        <v>0.105840774142489</v>
      </c>
      <c r="CW102" s="7" t="n">
        <v>0.9995419500491781</v>
      </c>
      <c r="CX102" s="7" t="n">
        <v>0.2514683731909721</v>
      </c>
      <c r="CY102" s="7" t="n">
        <v>1</v>
      </c>
      <c r="CZ102" s="7" t="n">
        <v>0.09866827374154151</v>
      </c>
      <c r="DA102" s="7" t="n">
        <v>0.07765271969537534</v>
      </c>
      <c r="DB102" s="7" t="n">
        <v>0.3449962947923425</v>
      </c>
      <c r="DC102" s="7" t="n">
        <v>0.9979876049102535</v>
      </c>
      <c r="DD102" s="7" t="n">
        <v>0.05687585263863661</v>
      </c>
      <c r="DE102" s="7" t="n">
        <v>0.5497881241546507</v>
      </c>
      <c r="DF102" s="7" t="n">
        <v>0.01650611241051764</v>
      </c>
      <c r="DG102" s="7" t="n">
        <v>0.139750559194258</v>
      </c>
      <c r="DH102" s="7" t="n">
        <v>0.5360060724485451</v>
      </c>
      <c r="DI102" s="7" t="n">
        <v>0.3372563795106253</v>
      </c>
      <c r="DJ102" s="7" t="n">
        <v>0.3286503120184823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0.4707140414193691</v>
      </c>
      <c r="D103" s="7" t="n">
        <v>0.469354668353171</v>
      </c>
      <c r="E103" s="7" t="n">
        <v>0.1554829014885863</v>
      </c>
      <c r="F103" s="7" t="n">
        <v>0.4963486827391183</v>
      </c>
      <c r="G103" s="7" t="n">
        <v>0.2544764640149133</v>
      </c>
      <c r="H103" s="7" t="n">
        <v>0.4208292069703733</v>
      </c>
      <c r="I103" s="7" t="n">
        <v>0.5979651068428327</v>
      </c>
      <c r="J103" s="7" t="n">
        <v>0.5285614668546625</v>
      </c>
      <c r="K103" s="7" t="n">
        <v>0.2182399418188309</v>
      </c>
      <c r="L103" s="7" t="n">
        <v>0.7680358006882447</v>
      </c>
      <c r="M103" s="7" t="n">
        <v>0.4113683375465418</v>
      </c>
      <c r="N103" s="7" t="n">
        <v>0.2592559669498853</v>
      </c>
      <c r="O103" s="7" t="n">
        <v>0.6030667680927849</v>
      </c>
      <c r="P103" s="7" t="n">
        <v>0.6278117742007124</v>
      </c>
      <c r="Q103" s="7" t="n">
        <v>0.5723601541651477</v>
      </c>
      <c r="R103" s="7" t="n">
        <v>0.2940350927693441</v>
      </c>
      <c r="S103" s="7" t="n">
        <v>0.262757937399937</v>
      </c>
      <c r="T103" s="7" t="n">
        <v>0.5977133557112339</v>
      </c>
      <c r="U103" s="7" t="n">
        <v>0.5964859368188009</v>
      </c>
      <c r="V103" s="7" t="n">
        <v>0.5595755592972463</v>
      </c>
      <c r="W103" s="7" t="n">
        <v>0.4201606304772451</v>
      </c>
      <c r="X103" s="7" t="n">
        <v>0.2796380050007237</v>
      </c>
      <c r="Y103" s="7" t="n">
        <v>0.2520865225971952</v>
      </c>
      <c r="Z103" s="7" t="n">
        <v>0.2521369273988431</v>
      </c>
      <c r="AA103" s="7" t="n">
        <v>0.4148019424883982</v>
      </c>
      <c r="AB103" s="7" t="n">
        <v>0.1944977394434721</v>
      </c>
      <c r="AC103" s="7" t="n">
        <v>0.2941138637946387</v>
      </c>
      <c r="AD103" s="7" t="n">
        <v>0.6107613337832871</v>
      </c>
      <c r="AE103" s="7" t="n">
        <v>0.4122978898215149</v>
      </c>
      <c r="AF103" s="7" t="n">
        <v>0.1449581700212081</v>
      </c>
      <c r="AG103" s="7" t="n">
        <v>0.5809147634053664</v>
      </c>
      <c r="AH103" s="7" t="n">
        <v>0.5810236413270553</v>
      </c>
      <c r="AI103" s="7" t="n">
        <v>0.5833506253848948</v>
      </c>
      <c r="AJ103" s="7" t="n">
        <v>0.4001371942620065</v>
      </c>
      <c r="AK103" s="7" t="n">
        <v>0.6122459965997391</v>
      </c>
      <c r="AL103" s="7" t="n">
        <v>0.2626285558866013</v>
      </c>
      <c r="AM103" s="7" t="n">
        <v>0.2447165904017691</v>
      </c>
      <c r="AN103" s="7" t="n">
        <v>0.4462693835761667</v>
      </c>
      <c r="AO103" s="7" t="n">
        <v>0.4246880288552725</v>
      </c>
      <c r="AP103" s="7" t="n">
        <v>0.5955085221980445</v>
      </c>
      <c r="AQ103" s="7" t="n">
        <v>0.6397901552423594</v>
      </c>
      <c r="AR103" s="7" t="n">
        <v>0.1944981017315763</v>
      </c>
      <c r="AS103" s="7" t="n">
        <v>0.3486294590616634</v>
      </c>
      <c r="AT103" s="7" t="n">
        <v>0.04638822282209629</v>
      </c>
      <c r="AU103" s="7" t="n">
        <v>0.410754833726162</v>
      </c>
      <c r="AV103" s="7" t="n">
        <v>0.2645421081997414</v>
      </c>
      <c r="AW103" s="7" t="n">
        <v>0.74369119525415</v>
      </c>
      <c r="AX103" s="7" t="n">
        <v>0.1013053758656468</v>
      </c>
      <c r="AY103" s="7" t="n">
        <v>0.2105975531798396</v>
      </c>
      <c r="AZ103" s="7" t="n">
        <v>0.4453368008024858</v>
      </c>
      <c r="BA103" s="7" t="n">
        <v>0.1603746569331033</v>
      </c>
      <c r="BB103" s="7" t="n">
        <v>0.435728182119474</v>
      </c>
      <c r="BC103" s="7" t="n">
        <v>0.5771442104557671</v>
      </c>
      <c r="BD103" s="7" t="n">
        <v>0.6589858286768449</v>
      </c>
      <c r="BE103" s="7" t="n">
        <v>0.07504718424995577</v>
      </c>
      <c r="BF103" s="7" t="n">
        <v>0.5078247303905279</v>
      </c>
      <c r="BG103" s="7" t="n">
        <v>0.1799358206227618</v>
      </c>
      <c r="BH103" s="7" t="n">
        <v>0.6092284719385306</v>
      </c>
      <c r="BI103" s="7" t="n">
        <v>0.6890459287677635</v>
      </c>
      <c r="BJ103" s="7" t="n">
        <v>0.3114053277749754</v>
      </c>
      <c r="BK103" s="7" t="n">
        <v>0.08824420670176045</v>
      </c>
      <c r="BL103" s="7" t="n">
        <v>0.1732757940881661</v>
      </c>
      <c r="BM103" s="7" t="n">
        <v>0.274982628089839</v>
      </c>
      <c r="BN103" s="7" t="n">
        <v>0.5484050391512463</v>
      </c>
      <c r="BO103" s="7" t="n">
        <v>0.1646741949855192</v>
      </c>
      <c r="BP103" s="7" t="n">
        <v>0.5815543828173019</v>
      </c>
      <c r="BQ103" s="7" t="n">
        <v>0.1197530634657604</v>
      </c>
      <c r="BR103" s="7" t="n">
        <v>0.411350441136332</v>
      </c>
      <c r="BS103" s="7" t="n">
        <v>0.5277691656005469</v>
      </c>
      <c r="BT103" s="7" t="n">
        <v>0.377002464208209</v>
      </c>
      <c r="BU103" s="7" t="n">
        <v>0.4029964219936847</v>
      </c>
      <c r="BV103" s="7" t="n">
        <v>0.1989118277903436</v>
      </c>
      <c r="BW103" s="7" t="n">
        <v>0.07022877160859155</v>
      </c>
      <c r="BX103" s="7" t="n">
        <v>0.03460139970076821</v>
      </c>
      <c r="BY103" s="7" t="n">
        <v>0.06087401193406995</v>
      </c>
      <c r="BZ103" s="7" t="n">
        <v>0.1923967125754548</v>
      </c>
      <c r="CA103" s="7" t="n">
        <v>0.09961838413001892</v>
      </c>
      <c r="CB103" s="7" t="n">
        <v>0.7493970494561732</v>
      </c>
      <c r="CC103" s="7" t="n">
        <v>0.4820842983951666</v>
      </c>
      <c r="CD103" s="7" t="n">
        <v>0.4024225584213219</v>
      </c>
      <c r="CE103" s="7" t="n">
        <v>0.4012488984913677</v>
      </c>
      <c r="CF103" s="7" t="n">
        <v>0.1165912248487139</v>
      </c>
      <c r="CG103" s="7" t="n">
        <v>0.1615484206175174</v>
      </c>
      <c r="CH103" s="7" t="n">
        <v>0.237846163995285</v>
      </c>
      <c r="CI103" s="7" t="n">
        <v>0.39612513984911</v>
      </c>
      <c r="CJ103" s="7" t="n">
        <v>0.389746744537025</v>
      </c>
      <c r="CK103" s="7" t="n">
        <v>0.5100092654343698</v>
      </c>
      <c r="CL103" s="7" t="n">
        <v>0.4106340666065259</v>
      </c>
      <c r="CM103" s="7" t="n">
        <v>0.1559276226679176</v>
      </c>
      <c r="CN103" s="7" t="n">
        <v>0.2261346958590346</v>
      </c>
      <c r="CO103" s="7" t="n">
        <v>0.1712601843166656</v>
      </c>
      <c r="CP103" s="7" t="n">
        <v>0.4274625451371691</v>
      </c>
      <c r="CQ103" s="7" t="n">
        <v>0.1816859627125613</v>
      </c>
      <c r="CR103" s="7" t="n">
        <v>0.4963039803834772</v>
      </c>
      <c r="CS103" s="7" t="n">
        <v>0.6276505333937383</v>
      </c>
      <c r="CT103" s="7" t="n">
        <v>0.2824318708529693</v>
      </c>
      <c r="CU103" s="7" t="n">
        <v>0.1302677849771384</v>
      </c>
      <c r="CV103" s="7" t="n">
        <v>0.7315599899731821</v>
      </c>
      <c r="CW103" s="7" t="n">
        <v>0.1105587661055483</v>
      </c>
      <c r="CX103" s="7" t="n">
        <v>0.1432746108509124</v>
      </c>
      <c r="CY103" s="7" t="n">
        <v>0.09866827374154151</v>
      </c>
      <c r="CZ103" s="7" t="n">
        <v>1</v>
      </c>
      <c r="DA103" s="7" t="n">
        <v>0.09907764797101798</v>
      </c>
      <c r="DB103" s="7" t="n">
        <v>0.3299196066912482</v>
      </c>
      <c r="DC103" s="7" t="n">
        <v>0.1042277117138807</v>
      </c>
      <c r="DD103" s="7" t="n">
        <v>0.3063095427986965</v>
      </c>
      <c r="DE103" s="7" t="n">
        <v>0.08193949592966729</v>
      </c>
      <c r="DF103" s="7" t="n">
        <v>0.3967004819385232</v>
      </c>
      <c r="DG103" s="7" t="n">
        <v>0.1609154146610033</v>
      </c>
      <c r="DH103" s="7" t="n">
        <v>0.471101468330902</v>
      </c>
      <c r="DI103" s="7" t="n">
        <v>0.6905208145019036</v>
      </c>
      <c r="DJ103" s="7" t="n">
        <v>0.132883554753684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0.7159381519900471</v>
      </c>
      <c r="D104" s="7" t="n">
        <v>0.7374030340158417</v>
      </c>
      <c r="E104" s="7" t="n">
        <v>0.8331655272497032</v>
      </c>
      <c r="F104" s="7" t="n">
        <v>0.7226089493299007</v>
      </c>
      <c r="G104" s="7" t="n">
        <v>0.9182966139119797</v>
      </c>
      <c r="H104" s="7" t="n">
        <v>0.5875855626259322</v>
      </c>
      <c r="I104" s="7" t="n">
        <v>0.2834001061867408</v>
      </c>
      <c r="J104" s="7" t="n">
        <v>0.6073480606882304</v>
      </c>
      <c r="K104" s="7" t="n">
        <v>0.09824461900688214</v>
      </c>
      <c r="L104" s="7" t="n">
        <v>0.1845975160365201</v>
      </c>
      <c r="M104" s="7" t="n">
        <v>0.1513086776382085</v>
      </c>
      <c r="N104" s="7" t="n">
        <v>0.3222610565684703</v>
      </c>
      <c r="O104" s="7" t="n">
        <v>0.2588140898583754</v>
      </c>
      <c r="P104" s="7" t="n">
        <v>0.008019811187712021</v>
      </c>
      <c r="Q104" s="7" t="n">
        <v>0.2199565945690044</v>
      </c>
      <c r="R104" s="7" t="n">
        <v>0.530661221305223</v>
      </c>
      <c r="S104" s="7" t="n">
        <v>0.5753306745319797</v>
      </c>
      <c r="T104" s="7" t="n">
        <v>0.4979956327042865</v>
      </c>
      <c r="U104" s="7" t="n">
        <v>0.3643533276308968</v>
      </c>
      <c r="V104" s="7" t="n">
        <v>0.5619092558581045</v>
      </c>
      <c r="W104" s="7" t="n">
        <v>0.1794659333391671</v>
      </c>
      <c r="X104" s="7" t="n">
        <v>0.81093041190742</v>
      </c>
      <c r="Y104" s="7" t="n">
        <v>0.6880403937238637</v>
      </c>
      <c r="Z104" s="7" t="n">
        <v>0.2965360698565978</v>
      </c>
      <c r="AA104" s="7" t="n">
        <v>0.1404780454566222</v>
      </c>
      <c r="AB104" s="7" t="n">
        <v>0.3805802710869831</v>
      </c>
      <c r="AC104" s="7" t="n">
        <v>0.1021792989017908</v>
      </c>
      <c r="AD104" s="7" t="n">
        <v>0.004599159426950848</v>
      </c>
      <c r="AE104" s="7" t="n">
        <v>0.09230358065560899</v>
      </c>
      <c r="AF104" s="7" t="n">
        <v>0.1514531346164876</v>
      </c>
      <c r="AG104" s="7" t="n">
        <v>0.07656952510782855</v>
      </c>
      <c r="AH104" s="7" t="n">
        <v>0.07809042095812609</v>
      </c>
      <c r="AI104" s="7" t="n">
        <v>-0.02335721662014184</v>
      </c>
      <c r="AJ104" s="7" t="n">
        <v>0.5151005162226939</v>
      </c>
      <c r="AK104" s="7" t="n">
        <v>0.3023127406053471</v>
      </c>
      <c r="AL104" s="7" t="n">
        <v>0.3263972621139468</v>
      </c>
      <c r="AM104" s="7" t="n">
        <v>0.6261249256382881</v>
      </c>
      <c r="AN104" s="7" t="n">
        <v>0.4632044007085471</v>
      </c>
      <c r="AO104" s="7" t="n">
        <v>0.05306604888498058</v>
      </c>
      <c r="AP104" s="7" t="n">
        <v>0.05109157708671404</v>
      </c>
      <c r="AQ104" s="7" t="n">
        <v>-0.02293850309180264</v>
      </c>
      <c r="AR104" s="7" t="n">
        <v>0.3805801265721476</v>
      </c>
      <c r="AS104" s="7" t="n">
        <v>0.2471835576216955</v>
      </c>
      <c r="AT104" s="7" t="n">
        <v>0.1875898429602078</v>
      </c>
      <c r="AU104" s="7" t="n">
        <v>0.1168958385958765</v>
      </c>
      <c r="AV104" s="7" t="n">
        <v>0.6191141750633281</v>
      </c>
      <c r="AW104" s="7" t="n">
        <v>-0.05499473896755754</v>
      </c>
      <c r="AX104" s="7" t="n">
        <v>0.9998717967140354</v>
      </c>
      <c r="AY104" s="7" t="n">
        <v>0.2786226580260905</v>
      </c>
      <c r="AZ104" s="7" t="n">
        <v>0.01138638046250532</v>
      </c>
      <c r="BA104" s="7" t="n">
        <v>0.5636487479980568</v>
      </c>
      <c r="BB104" s="7" t="n">
        <v>0.5098041133634894</v>
      </c>
      <c r="BC104" s="7" t="n">
        <v>0.5781481922997261</v>
      </c>
      <c r="BD104" s="7" t="n">
        <v>0.1774550743304527</v>
      </c>
      <c r="BE104" s="7" t="n">
        <v>0.1808075012764125</v>
      </c>
      <c r="BF104" s="7" t="n">
        <v>0.4236067106256329</v>
      </c>
      <c r="BG104" s="7" t="n">
        <v>0.5871047540002517</v>
      </c>
      <c r="BH104" s="7" t="n">
        <v>-0.00470134633956319</v>
      </c>
      <c r="BI104" s="7" t="n">
        <v>0.05418723290882624</v>
      </c>
      <c r="BJ104" s="7" t="n">
        <v>0.00708668334912788</v>
      </c>
      <c r="BK104" s="7" t="n">
        <v>0.2179461757819229</v>
      </c>
      <c r="BL104" s="7" t="n">
        <v>0.1394911715199258</v>
      </c>
      <c r="BM104" s="7" t="n">
        <v>0.3252084548328282</v>
      </c>
      <c r="BN104" s="7" t="n">
        <v>0.2083052534234171</v>
      </c>
      <c r="BO104" s="7" t="n">
        <v>-0.01184706824896342</v>
      </c>
      <c r="BP104" s="7" t="n">
        <v>0.28386135182842</v>
      </c>
      <c r="BQ104" s="7" t="n">
        <v>0.21552104650597</v>
      </c>
      <c r="BR104" s="7" t="n">
        <v>0.3945980429638557</v>
      </c>
      <c r="BS104" s="7" t="n">
        <v>0.1058890928434961</v>
      </c>
      <c r="BT104" s="7" t="n">
        <v>0.01088597517046486</v>
      </c>
      <c r="BU104" s="7" t="n">
        <v>0.03673642686300418</v>
      </c>
      <c r="BV104" s="7" t="n">
        <v>0.1683126187973572</v>
      </c>
      <c r="BW104" s="7" t="n">
        <v>0.1894139836074158</v>
      </c>
      <c r="BX104" s="7" t="n">
        <v>0.1831226921268738</v>
      </c>
      <c r="BY104" s="7" t="n">
        <v>0.2037790467760191</v>
      </c>
      <c r="BZ104" s="7" t="n">
        <v>0.8011149531774168</v>
      </c>
      <c r="CA104" s="7" t="n">
        <v>0.1761032826857111</v>
      </c>
      <c r="CB104" s="7" t="n">
        <v>-0.05833678111499501</v>
      </c>
      <c r="CC104" s="7" t="n">
        <v>0.4078852348652662</v>
      </c>
      <c r="CD104" s="7" t="n">
        <v>0.6811580506111141</v>
      </c>
      <c r="CE104" s="7" t="n">
        <v>0.1696075904423588</v>
      </c>
      <c r="CF104" s="7" t="n">
        <v>0.2155234102169951</v>
      </c>
      <c r="CG104" s="7" t="n">
        <v>0.1186945648169929</v>
      </c>
      <c r="CH104" s="7" t="n">
        <v>0.1645255529619552</v>
      </c>
      <c r="CI104" s="7" t="n">
        <v>0.3404222100804147</v>
      </c>
      <c r="CJ104" s="7" t="n">
        <v>0.1343408660337342</v>
      </c>
      <c r="CK104" s="7" t="n">
        <v>-0.00966972487633957</v>
      </c>
      <c r="CL104" s="7" t="n">
        <v>0.06248245011995464</v>
      </c>
      <c r="CM104" s="7" t="n">
        <v>0.1015412202106784</v>
      </c>
      <c r="CN104" s="7" t="n">
        <v>0.1551949783257353</v>
      </c>
      <c r="CO104" s="7" t="n">
        <v>0.1519058395072798</v>
      </c>
      <c r="CP104" s="7" t="n">
        <v>0.02358380599775877</v>
      </c>
      <c r="CQ104" s="7" t="n">
        <v>0.1670587585516206</v>
      </c>
      <c r="CR104" s="7" t="n">
        <v>0.08077364766247826</v>
      </c>
      <c r="CS104" s="7" t="n">
        <v>-0.08088600727156663</v>
      </c>
      <c r="CT104" s="7" t="n">
        <v>0.3539866791865132</v>
      </c>
      <c r="CU104" s="7" t="n">
        <v>0.08294066254365887</v>
      </c>
      <c r="CV104" s="7" t="n">
        <v>-0.05538468890475415</v>
      </c>
      <c r="CW104" s="7" t="n">
        <v>0.07757303909399693</v>
      </c>
      <c r="CX104" s="7" t="n">
        <v>0.6790226811913023</v>
      </c>
      <c r="CY104" s="7" t="n">
        <v>0.07765271969537534</v>
      </c>
      <c r="CZ104" s="7" t="n">
        <v>0.09907764797101798</v>
      </c>
      <c r="DA104" s="7" t="n">
        <v>1</v>
      </c>
      <c r="DB104" s="7" t="n">
        <v>0.6895244076921891</v>
      </c>
      <c r="DC104" s="7" t="n">
        <v>0.08081514337328632</v>
      </c>
      <c r="DD104" s="7" t="n">
        <v>0.4232215169518978</v>
      </c>
      <c r="DE104" s="7" t="n">
        <v>0.1822920566421897</v>
      </c>
      <c r="DF104" s="7" t="n">
        <v>-0.1191340932053788</v>
      </c>
      <c r="DG104" s="7" t="n">
        <v>0.7990278119632088</v>
      </c>
      <c r="DH104" s="7" t="n">
        <v>0.2160962715728539</v>
      </c>
      <c r="DI104" s="7" t="n">
        <v>0.06411390287284535</v>
      </c>
      <c r="DJ104" s="7" t="n">
        <v>0.81141229186126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0.8537047578497166</v>
      </c>
      <c r="D105" s="7" t="n">
        <v>0.8790234477484493</v>
      </c>
      <c r="E105" s="7" t="n">
        <v>0.677367354597665</v>
      </c>
      <c r="F105" s="7" t="n">
        <v>0.8568541955357938</v>
      </c>
      <c r="G105" s="7" t="n">
        <v>0.9078722540846028</v>
      </c>
      <c r="H105" s="7" t="n">
        <v>0.6275809457058007</v>
      </c>
      <c r="I105" s="7" t="n">
        <v>0.4575698785897909</v>
      </c>
      <c r="J105" s="7" t="n">
        <v>0.850242827196562</v>
      </c>
      <c r="K105" s="7" t="n">
        <v>0.4327509175381727</v>
      </c>
      <c r="L105" s="7" t="n">
        <v>0.4890713058753935</v>
      </c>
      <c r="M105" s="7" t="n">
        <v>0.2643713539331957</v>
      </c>
      <c r="N105" s="7" t="n">
        <v>0.3888656848390998</v>
      </c>
      <c r="O105" s="7" t="n">
        <v>0.4831382970055192</v>
      </c>
      <c r="P105" s="7" t="n">
        <v>0.201163088347994</v>
      </c>
      <c r="Q105" s="7" t="n">
        <v>0.5697998412460037</v>
      </c>
      <c r="R105" s="7" t="n">
        <v>0.7116902800831504</v>
      </c>
      <c r="S105" s="7" t="n">
        <v>0.7012579590705315</v>
      </c>
      <c r="T105" s="7" t="n">
        <v>0.7897385628824936</v>
      </c>
      <c r="U105" s="7" t="n">
        <v>0.6952387418661129</v>
      </c>
      <c r="V105" s="7" t="n">
        <v>0.8334807838688618</v>
      </c>
      <c r="W105" s="7" t="n">
        <v>0.2920921169013487</v>
      </c>
      <c r="X105" s="7" t="n">
        <v>0.7371171937964139</v>
      </c>
      <c r="Y105" s="7" t="n">
        <v>0.5764925311314957</v>
      </c>
      <c r="Z105" s="7" t="n">
        <v>0.3917846596711145</v>
      </c>
      <c r="AA105" s="7" t="n">
        <v>0.2685347338577318</v>
      </c>
      <c r="AB105" s="7" t="n">
        <v>0.5530007869381637</v>
      </c>
      <c r="AC105" s="7" t="n">
        <v>0.3059452921708613</v>
      </c>
      <c r="AD105" s="7" t="n">
        <v>0.185457541048802</v>
      </c>
      <c r="AE105" s="7" t="n">
        <v>0.2218369902563925</v>
      </c>
      <c r="AF105" s="7" t="n">
        <v>0.46700368230001</v>
      </c>
      <c r="AG105" s="7" t="n">
        <v>0.4691074711560206</v>
      </c>
      <c r="AH105" s="7" t="n">
        <v>0.4435827030249161</v>
      </c>
      <c r="AI105" s="7" t="n">
        <v>0.2437368994944444</v>
      </c>
      <c r="AJ105" s="7" t="n">
        <v>0.711736465167345</v>
      </c>
      <c r="AK105" s="7" t="n">
        <v>0.6771892662430899</v>
      </c>
      <c r="AL105" s="7" t="n">
        <v>0.3907238463261514</v>
      </c>
      <c r="AM105" s="7" t="n">
        <v>0.9107644902543245</v>
      </c>
      <c r="AN105" s="7" t="n">
        <v>0.4928768313111223</v>
      </c>
      <c r="AO105" s="7" t="n">
        <v>0.1941202827094474</v>
      </c>
      <c r="AP105" s="7" t="n">
        <v>0.3926846405122118</v>
      </c>
      <c r="AQ105" s="7" t="n">
        <v>0.1871379491374495</v>
      </c>
      <c r="AR105" s="7" t="n">
        <v>0.5530009237659351</v>
      </c>
      <c r="AS105" s="7" t="n">
        <v>0.4374647564314784</v>
      </c>
      <c r="AT105" s="7" t="n">
        <v>0.3301895252921661</v>
      </c>
      <c r="AU105" s="7" t="n">
        <v>0.3039318776414809</v>
      </c>
      <c r="AV105" s="7" t="n">
        <v>0.910044087513426</v>
      </c>
      <c r="AW105" s="7" t="n">
        <v>0.217093637271564</v>
      </c>
      <c r="AX105" s="7" t="n">
        <v>0.6925804339115046</v>
      </c>
      <c r="AY105" s="7" t="n">
        <v>0.3167103505507227</v>
      </c>
      <c r="AZ105" s="7" t="n">
        <v>0.1941362156375085</v>
      </c>
      <c r="BA105" s="7" t="n">
        <v>0.6236366441428678</v>
      </c>
      <c r="BB105" s="7" t="n">
        <v>0.5321641421162483</v>
      </c>
      <c r="BC105" s="7" t="n">
        <v>0.7294740873762587</v>
      </c>
      <c r="BD105" s="7" t="n">
        <v>0.5036934991713905</v>
      </c>
      <c r="BE105" s="7" t="n">
        <v>0.4692540658729989</v>
      </c>
      <c r="BF105" s="7" t="n">
        <v>0.55799627835026</v>
      </c>
      <c r="BG105" s="7" t="n">
        <v>0.6545670334539733</v>
      </c>
      <c r="BH105" s="7" t="n">
        <v>0.190918924828892</v>
      </c>
      <c r="BI105" s="7" t="n">
        <v>0.3707528220777517</v>
      </c>
      <c r="BJ105" s="7" t="n">
        <v>0.3057585660384646</v>
      </c>
      <c r="BK105" s="7" t="n">
        <v>0.4968714237844649</v>
      </c>
      <c r="BL105" s="7" t="n">
        <v>0.4313845241675224</v>
      </c>
      <c r="BM105" s="7" t="n">
        <v>0.3923559137884814</v>
      </c>
      <c r="BN105" s="7" t="n">
        <v>0.4996017505131732</v>
      </c>
      <c r="BO105" s="7" t="n">
        <v>0.1766023668455778</v>
      </c>
      <c r="BP105" s="7" t="n">
        <v>0.4915696216114508</v>
      </c>
      <c r="BQ105" s="7" t="n">
        <v>0.4850856245888048</v>
      </c>
      <c r="BR105" s="7" t="n">
        <v>0.5549410107886902</v>
      </c>
      <c r="BS105" s="7" t="n">
        <v>0.4609200589198581</v>
      </c>
      <c r="BT105" s="7" t="n">
        <v>0.1562450286241819</v>
      </c>
      <c r="BU105" s="7" t="n">
        <v>0.1959434340248477</v>
      </c>
      <c r="BV105" s="7" t="n">
        <v>0.4113236044310527</v>
      </c>
      <c r="BW105" s="7" t="n">
        <v>0.4317503530405699</v>
      </c>
      <c r="BX105" s="7" t="n">
        <v>0.3008112080149593</v>
      </c>
      <c r="BY105" s="7" t="n">
        <v>0.4377369096158347</v>
      </c>
      <c r="BZ105" s="7" t="n">
        <v>0.7411318419431345</v>
      </c>
      <c r="CA105" s="7" t="n">
        <v>0.5156097586874585</v>
      </c>
      <c r="CB105" s="7" t="n">
        <v>0.2132062196413966</v>
      </c>
      <c r="CC105" s="7" t="n">
        <v>0.6320317650177889</v>
      </c>
      <c r="CD105" s="7" t="n">
        <v>0.7173825882825763</v>
      </c>
      <c r="CE105" s="7" t="n">
        <v>0.3546768441262274</v>
      </c>
      <c r="CF105" s="7" t="n">
        <v>0.4851133464934504</v>
      </c>
      <c r="CG105" s="7" t="n">
        <v>0.380510686883326</v>
      </c>
      <c r="CH105" s="7" t="n">
        <v>0.4928296257166735</v>
      </c>
      <c r="CI105" s="7" t="n">
        <v>0.5261904598532855</v>
      </c>
      <c r="CJ105" s="7" t="n">
        <v>0.2330666511392758</v>
      </c>
      <c r="CK105" s="7" t="n">
        <v>0.1571141164980862</v>
      </c>
      <c r="CL105" s="7" t="n">
        <v>0.1971778249842613</v>
      </c>
      <c r="CM105" s="7" t="n">
        <v>0.3474957651184497</v>
      </c>
      <c r="CN105" s="7" t="n">
        <v>0.4939632387135233</v>
      </c>
      <c r="CO105" s="7" t="n">
        <v>0.432818287789838</v>
      </c>
      <c r="CP105" s="7" t="n">
        <v>0.1642156790726166</v>
      </c>
      <c r="CQ105" s="7" t="n">
        <v>0.5425655889962734</v>
      </c>
      <c r="CR105" s="7" t="n">
        <v>0.4291589459748249</v>
      </c>
      <c r="CS105" s="7" t="n">
        <v>0.1107428712389903</v>
      </c>
      <c r="CT105" s="7" t="n">
        <v>0.5827529197736221</v>
      </c>
      <c r="CU105" s="7" t="n">
        <v>0.3442865405483129</v>
      </c>
      <c r="CV105" s="7" t="n">
        <v>0.1829673647036787</v>
      </c>
      <c r="CW105" s="7" t="n">
        <v>0.3444684115821427</v>
      </c>
      <c r="CX105" s="7" t="n">
        <v>0.6266496397873037</v>
      </c>
      <c r="CY105" s="7" t="n">
        <v>0.3449962947923425</v>
      </c>
      <c r="CZ105" s="7" t="n">
        <v>0.3299196066912482</v>
      </c>
      <c r="DA105" s="7" t="n">
        <v>0.6895244076921891</v>
      </c>
      <c r="DB105" s="7" t="n">
        <v>1</v>
      </c>
      <c r="DC105" s="7" t="n">
        <v>0.3445707722738782</v>
      </c>
      <c r="DD105" s="7" t="n">
        <v>0.3538274421525749</v>
      </c>
      <c r="DE105" s="7" t="n">
        <v>0.4706137795333937</v>
      </c>
      <c r="DF105" s="7" t="n">
        <v>0.09012576580894027</v>
      </c>
      <c r="DG105" s="7" t="n">
        <v>0.6960452469761679</v>
      </c>
      <c r="DH105" s="7" t="n">
        <v>0.5837271055927329</v>
      </c>
      <c r="DI105" s="7" t="n">
        <v>0.3732454028910536</v>
      </c>
      <c r="DJ105" s="7" t="n">
        <v>0.7224944887731123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0.4330155389750501</v>
      </c>
      <c r="D106" s="7" t="n">
        <v>0.3954748664247061</v>
      </c>
      <c r="E106" s="7" t="n">
        <v>0.0456986714139049</v>
      </c>
      <c r="F106" s="7" t="n">
        <v>0.2622320037040948</v>
      </c>
      <c r="G106" s="7" t="n">
        <v>0.1937592328864972</v>
      </c>
      <c r="H106" s="7" t="n">
        <v>0.2934619485640291</v>
      </c>
      <c r="I106" s="7" t="n">
        <v>0.05500982599441076</v>
      </c>
      <c r="J106" s="7" t="n">
        <v>0.4894698297834655</v>
      </c>
      <c r="K106" s="7" t="n">
        <v>0.9325297294999558</v>
      </c>
      <c r="L106" s="7" t="n">
        <v>0.1480305741799458</v>
      </c>
      <c r="M106" s="7" t="n">
        <v>0.02639158543644126</v>
      </c>
      <c r="N106" s="7" t="n">
        <v>-0.05099830616431709</v>
      </c>
      <c r="O106" s="7" t="n">
        <v>0.3894011173810601</v>
      </c>
      <c r="P106" s="7" t="n">
        <v>0.0703530269907699</v>
      </c>
      <c r="Q106" s="7" t="n">
        <v>0.5838007838525249</v>
      </c>
      <c r="R106" s="7" t="n">
        <v>0.5955458434791073</v>
      </c>
      <c r="S106" s="7" t="n">
        <v>0.5092612343801503</v>
      </c>
      <c r="T106" s="7" t="n">
        <v>0.4767065674817013</v>
      </c>
      <c r="U106" s="7" t="n">
        <v>0.5338233246481409</v>
      </c>
      <c r="V106" s="7" t="n">
        <v>0.5136665698924751</v>
      </c>
      <c r="W106" s="7" t="n">
        <v>0.02843794479286511</v>
      </c>
      <c r="X106" s="7" t="n">
        <v>0.1152564214183291</v>
      </c>
      <c r="Y106" s="7" t="n">
        <v>0.100857538838984</v>
      </c>
      <c r="Z106" s="7" t="n">
        <v>-0.003745998034266588</v>
      </c>
      <c r="AA106" s="7" t="n">
        <v>0.005302986188698009</v>
      </c>
      <c r="AB106" s="7" t="n">
        <v>0.2900877539988626</v>
      </c>
      <c r="AC106" s="7" t="n">
        <v>0.1601073399351023</v>
      </c>
      <c r="AD106" s="7" t="n">
        <v>0.05950899107145544</v>
      </c>
      <c r="AE106" s="7" t="n">
        <v>0.0001752386510840076</v>
      </c>
      <c r="AF106" s="7" t="n">
        <v>0.8799623502147725</v>
      </c>
      <c r="AG106" s="7" t="n">
        <v>0.4861599775010244</v>
      </c>
      <c r="AH106" s="7" t="n">
        <v>0.3860855184050421</v>
      </c>
      <c r="AI106" s="7" t="n">
        <v>0.2317079797926754</v>
      </c>
      <c r="AJ106" s="7" t="n">
        <v>0.2779040607094039</v>
      </c>
      <c r="AK106" s="7" t="n">
        <v>0.5160085305612911</v>
      </c>
      <c r="AL106" s="7" t="n">
        <v>-0.05532332446609075</v>
      </c>
      <c r="AM106" s="7" t="n">
        <v>0.4393320906718572</v>
      </c>
      <c r="AN106" s="7" t="n">
        <v>0.1285174471430734</v>
      </c>
      <c r="AO106" s="7" t="n">
        <v>0.1028476215827097</v>
      </c>
      <c r="AP106" s="7" t="n">
        <v>0.3652540913234646</v>
      </c>
      <c r="AQ106" s="7" t="n">
        <v>0.08694273820168771</v>
      </c>
      <c r="AR106" s="7" t="n">
        <v>0.2900881023303437</v>
      </c>
      <c r="AS106" s="7" t="n">
        <v>0.3746869163158661</v>
      </c>
      <c r="AT106" s="7" t="n">
        <v>0.2954831582110293</v>
      </c>
      <c r="AU106" s="7" t="n">
        <v>0.2789745803318157</v>
      </c>
      <c r="AV106" s="7" t="n">
        <v>0.4326931534159675</v>
      </c>
      <c r="AW106" s="7" t="n">
        <v>0.1423059672330277</v>
      </c>
      <c r="AX106" s="7" t="n">
        <v>0.08096715396775613</v>
      </c>
      <c r="AY106" s="7" t="n">
        <v>-0.06489870777443155</v>
      </c>
      <c r="AZ106" s="7" t="n">
        <v>0.06630439266621635</v>
      </c>
      <c r="BA106" s="7" t="n">
        <v>0.3510520216617241</v>
      </c>
      <c r="BB106" s="7" t="n">
        <v>0.06369941253735212</v>
      </c>
      <c r="BC106" s="7" t="n">
        <v>0.2521330965720747</v>
      </c>
      <c r="BD106" s="7" t="n">
        <v>0.4084481635018783</v>
      </c>
      <c r="BE106" s="7" t="n">
        <v>0.556219986458079</v>
      </c>
      <c r="BF106" s="7" t="n">
        <v>0.3020132362747261</v>
      </c>
      <c r="BG106" s="7" t="n">
        <v>0.3383755466674839</v>
      </c>
      <c r="BH106" s="7" t="n">
        <v>0.06465134281963644</v>
      </c>
      <c r="BI106" s="7" t="n">
        <v>0.3090317628016402</v>
      </c>
      <c r="BJ106" s="7" t="n">
        <v>0.1990584331641332</v>
      </c>
      <c r="BK106" s="7" t="n">
        <v>0.6007880811836794</v>
      </c>
      <c r="BL106" s="7" t="n">
        <v>0.9336137122393057</v>
      </c>
      <c r="BM106" s="7" t="n">
        <v>-0.06048543726142983</v>
      </c>
      <c r="BN106" s="7" t="n">
        <v>0.2480736368034132</v>
      </c>
      <c r="BO106" s="7" t="n">
        <v>0.1975867561584334</v>
      </c>
      <c r="BP106" s="7" t="n">
        <v>0.4027509095859327</v>
      </c>
      <c r="BQ106" s="7" t="n">
        <v>0.7183105845593434</v>
      </c>
      <c r="BR106" s="7" t="n">
        <v>0.1592513197575746</v>
      </c>
      <c r="BS106" s="7" t="n">
        <v>0.7321258187736626</v>
      </c>
      <c r="BT106" s="7" t="n">
        <v>0.03325619773709905</v>
      </c>
      <c r="BU106" s="7" t="n">
        <v>0.08128095581504219</v>
      </c>
      <c r="BV106" s="7" t="n">
        <v>0.676475022744864</v>
      </c>
      <c r="BW106" s="7" t="n">
        <v>0.5432536219759406</v>
      </c>
      <c r="BX106" s="7" t="n">
        <v>0.3338778489537044</v>
      </c>
      <c r="BY106" s="7" t="n">
        <v>0.5378785024505007</v>
      </c>
      <c r="BZ106" s="7" t="n">
        <v>0.1983508036576917</v>
      </c>
      <c r="CA106" s="7" t="n">
        <v>0.5709753816325435</v>
      </c>
      <c r="CB106" s="7" t="n">
        <v>0.1373976966294654</v>
      </c>
      <c r="CC106" s="7" t="n">
        <v>0.2535877079899025</v>
      </c>
      <c r="CD106" s="7" t="n">
        <v>0.1894578028281171</v>
      </c>
      <c r="CE106" s="7" t="n">
        <v>0.2966486373898529</v>
      </c>
      <c r="CF106" s="7" t="n">
        <v>0.7033237641070748</v>
      </c>
      <c r="CG106" s="7" t="n">
        <v>0.7796874755140915</v>
      </c>
      <c r="CH106" s="7" t="n">
        <v>0.8336831960640991</v>
      </c>
      <c r="CI106" s="7" t="n">
        <v>0.09129088217609807</v>
      </c>
      <c r="CJ106" s="7" t="n">
        <v>-0.02363818453693192</v>
      </c>
      <c r="CK106" s="7" t="n">
        <v>0.04390819674406148</v>
      </c>
      <c r="CL106" s="7" t="n">
        <v>0.03008080736202587</v>
      </c>
      <c r="CM106" s="7" t="n">
        <v>0.6778622388856436</v>
      </c>
      <c r="CN106" s="7" t="n">
        <v>0.7890642331145113</v>
      </c>
      <c r="CO106" s="7" t="n">
        <v>0.9326432806927013</v>
      </c>
      <c r="CP106" s="7" t="n">
        <v>0.04342113857101638</v>
      </c>
      <c r="CQ106" s="7" t="n">
        <v>0.8512665049602107</v>
      </c>
      <c r="CR106" s="7" t="n">
        <v>0.7154496577635723</v>
      </c>
      <c r="CS106" s="7" t="n">
        <v>0.008877719618506721</v>
      </c>
      <c r="CT106" s="7" t="n">
        <v>0.3434445023919498</v>
      </c>
      <c r="CU106" s="7" t="n">
        <v>0.9918855054595183</v>
      </c>
      <c r="CV106" s="7" t="n">
        <v>0.101412048756708</v>
      </c>
      <c r="CW106" s="7" t="n">
        <v>0.9982925920810151</v>
      </c>
      <c r="CX106" s="7" t="n">
        <v>0.2568350497634707</v>
      </c>
      <c r="CY106" s="7" t="n">
        <v>0.9979876049102535</v>
      </c>
      <c r="CZ106" s="7" t="n">
        <v>0.1042277117138807</v>
      </c>
      <c r="DA106" s="7" t="n">
        <v>0.08081514337328632</v>
      </c>
      <c r="DB106" s="7" t="n">
        <v>0.3445707722738782</v>
      </c>
      <c r="DC106" s="7" t="n">
        <v>1</v>
      </c>
      <c r="DD106" s="7" t="n">
        <v>0.0603029887306456</v>
      </c>
      <c r="DE106" s="7" t="n">
        <v>0.554518544466751</v>
      </c>
      <c r="DF106" s="7" t="n">
        <v>0.02340133469303617</v>
      </c>
      <c r="DG106" s="7" t="n">
        <v>0.144676106747687</v>
      </c>
      <c r="DH106" s="7" t="n">
        <v>0.5419418985669099</v>
      </c>
      <c r="DI106" s="7" t="n">
        <v>0.3328346729233529</v>
      </c>
      <c r="DJ106" s="7" t="n">
        <v>0.3305860129318206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0.4893112655082482</v>
      </c>
      <c r="D107" s="7" t="n">
        <v>0.4361373746649607</v>
      </c>
      <c r="E107" s="7" t="n">
        <v>0.4979630356194613</v>
      </c>
      <c r="F107" s="7" t="n">
        <v>0.4206915899440704</v>
      </c>
      <c r="G107" s="7" t="n">
        <v>0.4356883343308203</v>
      </c>
      <c r="H107" s="7" t="n">
        <v>0.3002968055501735</v>
      </c>
      <c r="I107" s="7" t="n">
        <v>0.2603023790299467</v>
      </c>
      <c r="J107" s="7" t="n">
        <v>0.3719498956552837</v>
      </c>
      <c r="K107" s="7" t="n">
        <v>0.05911638591500332</v>
      </c>
      <c r="L107" s="7" t="n">
        <v>0.2634412557205568</v>
      </c>
      <c r="M107" s="7" t="n">
        <v>0.3016934711150612</v>
      </c>
      <c r="N107" s="7" t="n">
        <v>0.06419735684320725</v>
      </c>
      <c r="O107" s="7" t="n">
        <v>0.2344452240011577</v>
      </c>
      <c r="P107" s="7" t="n">
        <v>0.345473319353458</v>
      </c>
      <c r="Q107" s="7" t="n">
        <v>0.3121565465391934</v>
      </c>
      <c r="R107" s="7" t="n">
        <v>0.3376116888563589</v>
      </c>
      <c r="S107" s="7" t="n">
        <v>0.4053333816284302</v>
      </c>
      <c r="T107" s="7" t="n">
        <v>0.3780589900697526</v>
      </c>
      <c r="U107" s="7" t="n">
        <v>0.3638451943740886</v>
      </c>
      <c r="V107" s="7" t="n">
        <v>0.3796333391230599</v>
      </c>
      <c r="W107" s="7" t="n">
        <v>0.2529740488575293</v>
      </c>
      <c r="X107" s="7" t="n">
        <v>0.5642900053418933</v>
      </c>
      <c r="Y107" s="7" t="n">
        <v>0.3207442172445212</v>
      </c>
      <c r="Z107" s="7" t="n">
        <v>0.09672844912823303</v>
      </c>
      <c r="AA107" s="7" t="n">
        <v>0.3092577277670299</v>
      </c>
      <c r="AB107" s="7" t="n">
        <v>0.1769905355752595</v>
      </c>
      <c r="AC107" s="7" t="n">
        <v>0.2407470911534891</v>
      </c>
      <c r="AD107" s="7" t="n">
        <v>0.3323855084715325</v>
      </c>
      <c r="AE107" s="7" t="n">
        <v>0.2926959152323271</v>
      </c>
      <c r="AF107" s="7" t="n">
        <v>-0.01781811992589294</v>
      </c>
      <c r="AG107" s="7" t="n">
        <v>0.1942145583596702</v>
      </c>
      <c r="AH107" s="7" t="n">
        <v>0.2343625719762066</v>
      </c>
      <c r="AI107" s="7" t="n">
        <v>0.2235573462422276</v>
      </c>
      <c r="AJ107" s="7" t="n">
        <v>0.2309004202993646</v>
      </c>
      <c r="AK107" s="7" t="n">
        <v>0.2315046082442558</v>
      </c>
      <c r="AL107" s="7" t="n">
        <v>0.07443334681394941</v>
      </c>
      <c r="AM107" s="7" t="n">
        <v>0.2783236066882833</v>
      </c>
      <c r="AN107" s="7" t="n">
        <v>0.9421601217457148</v>
      </c>
      <c r="AO107" s="7" t="n">
        <v>0.2336072613273516</v>
      </c>
      <c r="AP107" s="7" t="n">
        <v>0.22512089892455</v>
      </c>
      <c r="AQ107" s="7" t="n">
        <v>0.2871739128753827</v>
      </c>
      <c r="AR107" s="7" t="n">
        <v>0.176990543665216</v>
      </c>
      <c r="AS107" s="7" t="n">
        <v>0.273015247868454</v>
      </c>
      <c r="AT107" s="7" t="n">
        <v>0.04489077804867303</v>
      </c>
      <c r="AU107" s="7" t="n">
        <v>0.2693963462135624</v>
      </c>
      <c r="AV107" s="7" t="n">
        <v>0.2857899758720795</v>
      </c>
      <c r="AW107" s="7" t="n">
        <v>0.2868839945771822</v>
      </c>
      <c r="AX107" s="7" t="n">
        <v>0.4274716122782916</v>
      </c>
      <c r="AY107" s="7" t="n">
        <v>0.0209837617321992</v>
      </c>
      <c r="AZ107" s="7" t="n">
        <v>0.177932930104407</v>
      </c>
      <c r="BA107" s="7" t="n">
        <v>0.4480927779463217</v>
      </c>
      <c r="BB107" s="7" t="n">
        <v>0.1724449536598043</v>
      </c>
      <c r="BC107" s="7" t="n">
        <v>0.3858088373341858</v>
      </c>
      <c r="BD107" s="7" t="n">
        <v>0.2424287618179323</v>
      </c>
      <c r="BE107" s="7" t="n">
        <v>-0.1182949260802441</v>
      </c>
      <c r="BF107" s="7" t="n">
        <v>0.4796726485840871</v>
      </c>
      <c r="BG107" s="7" t="n">
        <v>0.43192280221442</v>
      </c>
      <c r="BH107" s="7" t="n">
        <v>0.319349258552676</v>
      </c>
      <c r="BI107" s="7" t="n">
        <v>0.2198777211845437</v>
      </c>
      <c r="BJ107" s="7" t="n">
        <v>0.08436837809323972</v>
      </c>
      <c r="BK107" s="7" t="n">
        <v>-0.0747235542886142</v>
      </c>
      <c r="BL107" s="7" t="n">
        <v>0.03551138506193393</v>
      </c>
      <c r="BM107" s="7" t="n">
        <v>0.08192640763642821</v>
      </c>
      <c r="BN107" s="7" t="n">
        <v>0.1822229865049401</v>
      </c>
      <c r="BO107" s="7" t="n">
        <v>0.171862247150884</v>
      </c>
      <c r="BP107" s="7" t="n">
        <v>0.2404846612435077</v>
      </c>
      <c r="BQ107" s="7" t="n">
        <v>-0.04217184737080368</v>
      </c>
      <c r="BR107" s="7" t="n">
        <v>0.4484782257942494</v>
      </c>
      <c r="BS107" s="7" t="n">
        <v>0.09661606850942164</v>
      </c>
      <c r="BT107" s="7" t="n">
        <v>0.2171504787823766</v>
      </c>
      <c r="BU107" s="7" t="n">
        <v>0.2342199856856229</v>
      </c>
      <c r="BV107" s="7" t="n">
        <v>0.06834196295851414</v>
      </c>
      <c r="BW107" s="7" t="n">
        <v>-0.1246727062714787</v>
      </c>
      <c r="BX107" s="7" t="n">
        <v>-0.009153580571926853</v>
      </c>
      <c r="BY107" s="7" t="n">
        <v>-0.09906085494707099</v>
      </c>
      <c r="BZ107" s="7" t="n">
        <v>0.5219356525833226</v>
      </c>
      <c r="CA107" s="7" t="n">
        <v>-0.05541115807234601</v>
      </c>
      <c r="CB107" s="7" t="n">
        <v>0.2882322613750389</v>
      </c>
      <c r="CC107" s="7" t="n">
        <v>0.3729970528774719</v>
      </c>
      <c r="CD107" s="7" t="n">
        <v>0.4384096397728897</v>
      </c>
      <c r="CE107" s="7" t="n">
        <v>0.2626700993414969</v>
      </c>
      <c r="CF107" s="7" t="n">
        <v>-0.04435745753148845</v>
      </c>
      <c r="CG107" s="7" t="n">
        <v>-0.04844379236996278</v>
      </c>
      <c r="CH107" s="7" t="n">
        <v>0.01063042470893091</v>
      </c>
      <c r="CI107" s="7" t="n">
        <v>0.1373401561839876</v>
      </c>
      <c r="CJ107" s="7" t="n">
        <v>0.2834472214782488</v>
      </c>
      <c r="CK107" s="7" t="n">
        <v>0.2124296487464886</v>
      </c>
      <c r="CL107" s="7" t="n">
        <v>0.2807718113466872</v>
      </c>
      <c r="CM107" s="7" t="n">
        <v>-0.07801746044492019</v>
      </c>
      <c r="CN107" s="7" t="n">
        <v>0.03103038943281777</v>
      </c>
      <c r="CO107" s="7" t="n">
        <v>0.0577843496426679</v>
      </c>
      <c r="CP107" s="7" t="n">
        <v>0.1615019619866017</v>
      </c>
      <c r="CQ107" s="7" t="n">
        <v>0.008938759463909787</v>
      </c>
      <c r="CR107" s="7" t="n">
        <v>0.1808597491763418</v>
      </c>
      <c r="CS107" s="7" t="n">
        <v>0.266197573967831</v>
      </c>
      <c r="CT107" s="7" t="n">
        <v>0.2616957055178309</v>
      </c>
      <c r="CU107" s="7" t="n">
        <v>0.07135355995441289</v>
      </c>
      <c r="CV107" s="7" t="n">
        <v>0.3154002004331999</v>
      </c>
      <c r="CW107" s="7" t="n">
        <v>0.05614674986096304</v>
      </c>
      <c r="CX107" s="7" t="n">
        <v>0.4758305949637803</v>
      </c>
      <c r="CY107" s="7" t="n">
        <v>0.05687585263863661</v>
      </c>
      <c r="CZ107" s="7" t="n">
        <v>0.3063095427986965</v>
      </c>
      <c r="DA107" s="7" t="n">
        <v>0.4232215169518978</v>
      </c>
      <c r="DB107" s="7" t="n">
        <v>0.3538274421525749</v>
      </c>
      <c r="DC107" s="7" t="n">
        <v>0.0603029887306456</v>
      </c>
      <c r="DD107" s="7" t="n">
        <v>1</v>
      </c>
      <c r="DE107" s="7" t="n">
        <v>-0.1214395854757247</v>
      </c>
      <c r="DF107" s="7" t="n">
        <v>0.1872103353950703</v>
      </c>
      <c r="DG107" s="7" t="n">
        <v>0.5227725274458367</v>
      </c>
      <c r="DH107" s="7" t="n">
        <v>0.1680938829708358</v>
      </c>
      <c r="DI107" s="7" t="n">
        <v>0.3084989546066089</v>
      </c>
      <c r="DJ107" s="7" t="n">
        <v>0.4484199088865044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0.4943143203012889</v>
      </c>
      <c r="D108" s="7" t="n">
        <v>0.4585815347575727</v>
      </c>
      <c r="E108" s="7" t="n">
        <v>0.2582401083212179</v>
      </c>
      <c r="F108" s="7" t="n">
        <v>0.3142488078094987</v>
      </c>
      <c r="G108" s="7" t="n">
        <v>0.3132775972886916</v>
      </c>
      <c r="H108" s="7" t="n">
        <v>0.2711526957676983</v>
      </c>
      <c r="I108" s="7" t="n">
        <v>0.1224788971596364</v>
      </c>
      <c r="J108" s="7" t="n">
        <v>0.5321332965715739</v>
      </c>
      <c r="K108" s="7" t="n">
        <v>0.6531076902857351</v>
      </c>
      <c r="L108" s="7" t="n">
        <v>0.09728206753930828</v>
      </c>
      <c r="M108" s="7" t="n">
        <v>-0.09005067699043931</v>
      </c>
      <c r="N108" s="7" t="n">
        <v>0.2268789397068047</v>
      </c>
      <c r="O108" s="7" t="n">
        <v>0.2117233204473717</v>
      </c>
      <c r="P108" s="7" t="n">
        <v>-0.1561738959812398</v>
      </c>
      <c r="Q108" s="7" t="n">
        <v>0.6143632360793666</v>
      </c>
      <c r="R108" s="7" t="n">
        <v>0.7225905547290717</v>
      </c>
      <c r="S108" s="7" t="n">
        <v>0.6302676447076594</v>
      </c>
      <c r="T108" s="7" t="n">
        <v>0.4845104260817819</v>
      </c>
      <c r="U108" s="7" t="n">
        <v>0.6075621378581593</v>
      </c>
      <c r="V108" s="7" t="n">
        <v>0.5653442764338233</v>
      </c>
      <c r="W108" s="7" t="n">
        <v>-0.07359399572277527</v>
      </c>
      <c r="X108" s="7" t="n">
        <v>0.3068410566970398</v>
      </c>
      <c r="Y108" s="7" t="n">
        <v>0.2120576524782563</v>
      </c>
      <c r="Z108" s="7" t="n">
        <v>0.2572835548489151</v>
      </c>
      <c r="AA108" s="7" t="n">
        <v>-0.1083254079489492</v>
      </c>
      <c r="AB108" s="7" t="n">
        <v>0.3104640456624798</v>
      </c>
      <c r="AC108" s="7" t="n">
        <v>0.2746781435202901</v>
      </c>
      <c r="AD108" s="7" t="n">
        <v>-0.1729614698792576</v>
      </c>
      <c r="AE108" s="7" t="n">
        <v>-0.1173816599338769</v>
      </c>
      <c r="AF108" s="7" t="n">
        <v>0.8365569928571744</v>
      </c>
      <c r="AG108" s="7" t="n">
        <v>0.367021184119198</v>
      </c>
      <c r="AH108" s="7" t="n">
        <v>0.2144581382664846</v>
      </c>
      <c r="AI108" s="7" t="n">
        <v>0.04239182867692299</v>
      </c>
      <c r="AJ108" s="7" t="n">
        <v>0.4985881790794718</v>
      </c>
      <c r="AK108" s="7" t="n">
        <v>0.5151231936302977</v>
      </c>
      <c r="AL108" s="7" t="n">
        <v>0.218072568433523</v>
      </c>
      <c r="AM108" s="7" t="n">
        <v>0.5674640854400735</v>
      </c>
      <c r="AN108" s="7" t="n">
        <v>0.004789685257285121</v>
      </c>
      <c r="AO108" s="7" t="n">
        <v>-0.09329732173810093</v>
      </c>
      <c r="AP108" s="7" t="n">
        <v>0.1860641240443932</v>
      </c>
      <c r="AQ108" s="7" t="n">
        <v>-0.1287544593829155</v>
      </c>
      <c r="AR108" s="7" t="n">
        <v>0.3104642124521016</v>
      </c>
      <c r="AS108" s="7" t="n">
        <v>0.3045508556473295</v>
      </c>
      <c r="AT108" s="7" t="n">
        <v>0.6718188727645207</v>
      </c>
      <c r="AU108" s="7" t="n">
        <v>0.09690145394803563</v>
      </c>
      <c r="AV108" s="7" t="n">
        <v>0.5742451769102753</v>
      </c>
      <c r="AW108" s="7" t="n">
        <v>-0.07243932170563135</v>
      </c>
      <c r="AX108" s="7" t="n">
        <v>0.1836916451643788</v>
      </c>
      <c r="AY108" s="7" t="n">
        <v>0.1911783866333077</v>
      </c>
      <c r="AZ108" s="7" t="n">
        <v>-0.06738758927934804</v>
      </c>
      <c r="BA108" s="7" t="n">
        <v>0.3298398675670634</v>
      </c>
      <c r="BB108" s="7" t="n">
        <v>0.192308518913615</v>
      </c>
      <c r="BC108" s="7" t="n">
        <v>0.2461324512937732</v>
      </c>
      <c r="BD108" s="7" t="n">
        <v>0.2991040612136011</v>
      </c>
      <c r="BE108" s="7" t="n">
        <v>0.9953070111678863</v>
      </c>
      <c r="BF108" s="7" t="n">
        <v>0.3244474296551364</v>
      </c>
      <c r="BG108" s="7" t="n">
        <v>0.32427703210905</v>
      </c>
      <c r="BH108" s="7" t="n">
        <v>-0.1558272947717221</v>
      </c>
      <c r="BI108" s="7" t="n">
        <v>0.1319010553908899</v>
      </c>
      <c r="BJ108" s="7" t="n">
        <v>0.2031473816013482</v>
      </c>
      <c r="BK108" s="7" t="n">
        <v>0.9767597397896826</v>
      </c>
      <c r="BL108" s="7" t="n">
        <v>0.676166394058221</v>
      </c>
      <c r="BM108" s="7" t="n">
        <v>0.227050317240307</v>
      </c>
      <c r="BN108" s="7" t="n">
        <v>0.2935972503151971</v>
      </c>
      <c r="BO108" s="7" t="n">
        <v>0.2919254607928249</v>
      </c>
      <c r="BP108" s="7" t="n">
        <v>0.2162275314773277</v>
      </c>
      <c r="BQ108" s="7" t="n">
        <v>0.9069861855668625</v>
      </c>
      <c r="BR108" s="7" t="n">
        <v>0.2629701296993625</v>
      </c>
      <c r="BS108" s="7" t="n">
        <v>0.6928347288531607</v>
      </c>
      <c r="BT108" s="7" t="n">
        <v>-0.1449062923066891</v>
      </c>
      <c r="BU108" s="7" t="n">
        <v>-0.104765192707517</v>
      </c>
      <c r="BV108" s="7" t="n">
        <v>0.7136022544726742</v>
      </c>
      <c r="BW108" s="7" t="n">
        <v>0.9672591953500842</v>
      </c>
      <c r="BX108" s="7" t="n">
        <v>0.6530138401648317</v>
      </c>
      <c r="BY108" s="7" t="n">
        <v>0.9706843273550934</v>
      </c>
      <c r="BZ108" s="7" t="n">
        <v>0.386569756660308</v>
      </c>
      <c r="CA108" s="7" t="n">
        <v>0.9513955260343103</v>
      </c>
      <c r="CB108" s="7" t="n">
        <v>-0.07641294206636026</v>
      </c>
      <c r="CC108" s="7" t="n">
        <v>0.2897364070534143</v>
      </c>
      <c r="CD108" s="7" t="n">
        <v>0.397323515256114</v>
      </c>
      <c r="CE108" s="7" t="n">
        <v>0.183208040526538</v>
      </c>
      <c r="CF108" s="7" t="n">
        <v>0.9182598432560836</v>
      </c>
      <c r="CG108" s="7" t="n">
        <v>0.7601420131253549</v>
      </c>
      <c r="CH108" s="7" t="n">
        <v>0.8069976732816467</v>
      </c>
      <c r="CI108" s="7" t="n">
        <v>0.3001782382912143</v>
      </c>
      <c r="CJ108" s="7" t="n">
        <v>-0.1241989926249681</v>
      </c>
      <c r="CK108" s="7" t="n">
        <v>-0.1126336218149128</v>
      </c>
      <c r="CL108" s="7" t="n">
        <v>-0.1541711401798438</v>
      </c>
      <c r="CM108" s="7" t="n">
        <v>0.7307817012705053</v>
      </c>
      <c r="CN108" s="7" t="n">
        <v>0.8313617443281562</v>
      </c>
      <c r="CO108" s="7" t="n">
        <v>0.6464658474699703</v>
      </c>
      <c r="CP108" s="7" t="n">
        <v>-0.1407355345514945</v>
      </c>
      <c r="CQ108" s="7" t="n">
        <v>0.8601346210511043</v>
      </c>
      <c r="CR108" s="7" t="n">
        <v>0.4002742518927889</v>
      </c>
      <c r="CS108" s="7" t="n">
        <v>-0.1997693690709165</v>
      </c>
      <c r="CT108" s="7" t="n">
        <v>0.370513141927974</v>
      </c>
      <c r="CU108" s="7" t="n">
        <v>0.5096439270858588</v>
      </c>
      <c r="CV108" s="7" t="n">
        <v>-0.1268546185425305</v>
      </c>
      <c r="CW108" s="7" t="n">
        <v>0.5487045589228702</v>
      </c>
      <c r="CX108" s="7" t="n">
        <v>0.3504480569696518</v>
      </c>
      <c r="CY108" s="7" t="n">
        <v>0.5497881241546507</v>
      </c>
      <c r="CZ108" s="7" t="n">
        <v>0.08193949592966729</v>
      </c>
      <c r="DA108" s="7" t="n">
        <v>0.1822920566421897</v>
      </c>
      <c r="DB108" s="7" t="n">
        <v>0.4706137795333937</v>
      </c>
      <c r="DC108" s="7" t="n">
        <v>0.554518544466751</v>
      </c>
      <c r="DD108" s="7" t="n">
        <v>-0.1214395854757247</v>
      </c>
      <c r="DE108" s="7" t="n">
        <v>1</v>
      </c>
      <c r="DF108" s="7" t="n">
        <v>-0.1365962154618462</v>
      </c>
      <c r="DG108" s="7" t="n">
        <v>0.3543493721870524</v>
      </c>
      <c r="DH108" s="7" t="n">
        <v>0.7567916827945868</v>
      </c>
      <c r="DI108" s="7" t="n">
        <v>0.05762401699247234</v>
      </c>
      <c r="DJ108" s="7" t="n">
        <v>0.4333412239909288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0.2024292484210302</v>
      </c>
      <c r="D109" s="7" t="n">
        <v>0.2085039083035824</v>
      </c>
      <c r="E109" s="7" t="n">
        <v>-0.1769192433622455</v>
      </c>
      <c r="F109" s="7" t="n">
        <v>0.2977182125635301</v>
      </c>
      <c r="G109" s="7" t="n">
        <v>-0.003393206145393042</v>
      </c>
      <c r="H109" s="7" t="n">
        <v>0.08800871430356862</v>
      </c>
      <c r="I109" s="7" t="n">
        <v>0.7091943770503576</v>
      </c>
      <c r="J109" s="7" t="n">
        <v>0.2797518754330083</v>
      </c>
      <c r="K109" s="7" t="n">
        <v>0.03406564221315439</v>
      </c>
      <c r="L109" s="7" t="n">
        <v>0.4599939992550394</v>
      </c>
      <c r="M109" s="7" t="n">
        <v>0.8391289132869003</v>
      </c>
      <c r="N109" s="7" t="n">
        <v>0.3281009254741191</v>
      </c>
      <c r="O109" s="7" t="n">
        <v>0.288759094837069</v>
      </c>
      <c r="P109" s="7" t="n">
        <v>0.4929237422645618</v>
      </c>
      <c r="Q109" s="7" t="n">
        <v>0.3654710218362102</v>
      </c>
      <c r="R109" s="7" t="n">
        <v>0.001638558274333178</v>
      </c>
      <c r="S109" s="7" t="n">
        <v>-0.0462439801128708</v>
      </c>
      <c r="T109" s="7" t="n">
        <v>0.3555274910084524</v>
      </c>
      <c r="U109" s="7" t="n">
        <v>0.364540533244074</v>
      </c>
      <c r="V109" s="7" t="n">
        <v>0.3086201867128309</v>
      </c>
      <c r="W109" s="7" t="n">
        <v>0.8445353701670151</v>
      </c>
      <c r="X109" s="7" t="n">
        <v>-0.06474775988993764</v>
      </c>
      <c r="Y109" s="7" t="n">
        <v>-0.1294054202653773</v>
      </c>
      <c r="Z109" s="7" t="n">
        <v>0.3477093725458046</v>
      </c>
      <c r="AA109" s="7" t="n">
        <v>0.8990089489209214</v>
      </c>
      <c r="AB109" s="7" t="n">
        <v>0.0261726266657532</v>
      </c>
      <c r="AC109" s="7" t="n">
        <v>0.2896266614743294</v>
      </c>
      <c r="AD109" s="7" t="n">
        <v>0.4995250443429391</v>
      </c>
      <c r="AE109" s="7" t="n">
        <v>0.9108942414195265</v>
      </c>
      <c r="AF109" s="7" t="n">
        <v>-0.05950807765132247</v>
      </c>
      <c r="AG109" s="7" t="n">
        <v>0.5675341164228082</v>
      </c>
      <c r="AH109" s="7" t="n">
        <v>0.601530537283243</v>
      </c>
      <c r="AI109" s="7" t="n">
        <v>0.7093441399317578</v>
      </c>
      <c r="AJ109" s="7" t="n">
        <v>0.2006522129707747</v>
      </c>
      <c r="AK109" s="7" t="n">
        <v>0.4172090873722175</v>
      </c>
      <c r="AL109" s="7" t="n">
        <v>0.3269789841554832</v>
      </c>
      <c r="AM109" s="7" t="n">
        <v>0.004143014623358351</v>
      </c>
      <c r="AN109" s="7" t="n">
        <v>0.2161127341694938</v>
      </c>
      <c r="AO109" s="7" t="n">
        <v>0.7879617712787881</v>
      </c>
      <c r="AP109" s="7" t="n">
        <v>0.5720204426266776</v>
      </c>
      <c r="AQ109" s="7" t="n">
        <v>0.486220428736563</v>
      </c>
      <c r="AR109" s="7" t="n">
        <v>0.02617261376297427</v>
      </c>
      <c r="AS109" s="7" t="n">
        <v>0.2946727880588667</v>
      </c>
      <c r="AT109" s="7" t="n">
        <v>-0.2038486666183984</v>
      </c>
      <c r="AU109" s="7" t="n">
        <v>0.4053675864094983</v>
      </c>
      <c r="AV109" s="7" t="n">
        <v>0.01911034807531613</v>
      </c>
      <c r="AW109" s="7" t="n">
        <v>0.4916663837567959</v>
      </c>
      <c r="AX109" s="7" t="n">
        <v>-0.1195312601295491</v>
      </c>
      <c r="AY109" s="7" t="n">
        <v>0.2921994556274327</v>
      </c>
      <c r="AZ109" s="7" t="n">
        <v>0.906295292952202</v>
      </c>
      <c r="BA109" s="7" t="n">
        <v>-0.02424611626777554</v>
      </c>
      <c r="BB109" s="7" t="n">
        <v>0.01648084944881131</v>
      </c>
      <c r="BC109" s="7" t="n">
        <v>0.3957198696622656</v>
      </c>
      <c r="BD109" s="7" t="n">
        <v>0.3037306075696386</v>
      </c>
      <c r="BE109" s="7" t="n">
        <v>-0.1393852588929301</v>
      </c>
      <c r="BF109" s="7" t="n">
        <v>0.130735899994367</v>
      </c>
      <c r="BG109" s="7" t="n">
        <v>-0.00459499891006571</v>
      </c>
      <c r="BH109" s="7" t="n">
        <v>0.4861559940445211</v>
      </c>
      <c r="BI109" s="7" t="n">
        <v>0.3589773985308511</v>
      </c>
      <c r="BJ109" s="7" t="n">
        <v>0.463017472433309</v>
      </c>
      <c r="BK109" s="7" t="n">
        <v>-0.1457308690226414</v>
      </c>
      <c r="BL109" s="7" t="n">
        <v>-0.01904018253858169</v>
      </c>
      <c r="BM109" s="7" t="n">
        <v>0.3454291620356995</v>
      </c>
      <c r="BN109" s="7" t="n">
        <v>0.331325608017403</v>
      </c>
      <c r="BO109" s="7" t="n">
        <v>0.2998449721081969</v>
      </c>
      <c r="BP109" s="7" t="n">
        <v>0.2819171692054108</v>
      </c>
      <c r="BQ109" s="7" t="n">
        <v>-0.1254557193392885</v>
      </c>
      <c r="BR109" s="7" t="n">
        <v>0.3399254509734841</v>
      </c>
      <c r="BS109" s="7" t="n">
        <v>0.11028690065279</v>
      </c>
      <c r="BT109" s="7" t="n">
        <v>0.8576672941093336</v>
      </c>
      <c r="BU109" s="7" t="n">
        <v>0.8412623968217779</v>
      </c>
      <c r="BV109" s="7" t="n">
        <v>-0.1083303691850362</v>
      </c>
      <c r="BW109" s="7" t="n">
        <v>-0.169072473058675</v>
      </c>
      <c r="BX109" s="7" t="n">
        <v>-0.1979697040419628</v>
      </c>
      <c r="BY109" s="7" t="n">
        <v>-0.1468991396612871</v>
      </c>
      <c r="BZ109" s="7" t="n">
        <v>-0.1501034537523279</v>
      </c>
      <c r="CA109" s="7" t="n">
        <v>-0.06698509591870618</v>
      </c>
      <c r="CB109" s="7" t="n">
        <v>0.494083499052245</v>
      </c>
      <c r="CC109" s="7" t="n">
        <v>0.2030128495060265</v>
      </c>
      <c r="CD109" s="7" t="n">
        <v>0.0358373970945037</v>
      </c>
      <c r="CE109" s="7" t="n">
        <v>0.3360898050978926</v>
      </c>
      <c r="CF109" s="7" t="n">
        <v>-0.1387649334028911</v>
      </c>
      <c r="CG109" s="7" t="n">
        <v>-0.0713670757908694</v>
      </c>
      <c r="CH109" s="7" t="n">
        <v>0.1059332382517759</v>
      </c>
      <c r="CI109" s="7" t="n">
        <v>0.3747283942379039</v>
      </c>
      <c r="CJ109" s="7" t="n">
        <v>0.8804787575283453</v>
      </c>
      <c r="CK109" s="7" t="n">
        <v>0.4104214934974166</v>
      </c>
      <c r="CL109" s="7" t="n">
        <v>0.829877935789574</v>
      </c>
      <c r="CM109" s="7" t="n">
        <v>-0.07735700048650254</v>
      </c>
      <c r="CN109" s="7" t="n">
        <v>0.04993838406066281</v>
      </c>
      <c r="CO109" s="7" t="n">
        <v>-0.02527252908160843</v>
      </c>
      <c r="CP109" s="7" t="n">
        <v>0.8397297908693153</v>
      </c>
      <c r="CQ109" s="7" t="n">
        <v>-0.006792563095369941</v>
      </c>
      <c r="CR109" s="7" t="n">
        <v>0.4057799920978494</v>
      </c>
      <c r="CS109" s="7" t="n">
        <v>0.4978202489976042</v>
      </c>
      <c r="CT109" s="7" t="n">
        <v>0.08715291024143969</v>
      </c>
      <c r="CU109" s="7" t="n">
        <v>0.03784116739654481</v>
      </c>
      <c r="CV109" s="7" t="n">
        <v>0.4982722700817199</v>
      </c>
      <c r="CW109" s="7" t="n">
        <v>0.02289349049310326</v>
      </c>
      <c r="CX109" s="7" t="n">
        <v>-0.1197543877057967</v>
      </c>
      <c r="CY109" s="7" t="n">
        <v>0.01650611241051764</v>
      </c>
      <c r="CZ109" s="7" t="n">
        <v>0.3967004819385232</v>
      </c>
      <c r="DA109" s="7" t="n">
        <v>-0.1191340932053788</v>
      </c>
      <c r="DB109" s="7" t="n">
        <v>0.09012576580894027</v>
      </c>
      <c r="DC109" s="7" t="n">
        <v>0.02340133469303617</v>
      </c>
      <c r="DD109" s="7" t="n">
        <v>0.1872103353950703</v>
      </c>
      <c r="DE109" s="7" t="n">
        <v>-0.1365962154618462</v>
      </c>
      <c r="DF109" s="7" t="n">
        <v>1</v>
      </c>
      <c r="DG109" s="7" t="n">
        <v>-0.1802218560634547</v>
      </c>
      <c r="DH109" s="7" t="n">
        <v>0.1703272344472342</v>
      </c>
      <c r="DI109" s="7" t="n">
        <v>0.4864260681516522</v>
      </c>
      <c r="DJ109" s="7" t="n">
        <v>-0.1565189868177206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0.7832491938783186</v>
      </c>
      <c r="D110" s="7" t="n">
        <v>0.7099099555423025</v>
      </c>
      <c r="E110" s="7" t="n">
        <v>0.9475057755573856</v>
      </c>
      <c r="F110" s="7" t="n">
        <v>0.6219722219931108</v>
      </c>
      <c r="G110" s="7" t="n">
        <v>0.8080566228713584</v>
      </c>
      <c r="H110" s="7" t="n">
        <v>0.660778942727392</v>
      </c>
      <c r="I110" s="7" t="n">
        <v>0.1639066744533483</v>
      </c>
      <c r="J110" s="7" t="n">
        <v>0.5995203831387984</v>
      </c>
      <c r="K110" s="7" t="n">
        <v>0.2113093662047713</v>
      </c>
      <c r="L110" s="7" t="n">
        <v>0.1961839242311598</v>
      </c>
      <c r="M110" s="7" t="n">
        <v>0.06653137197315162</v>
      </c>
      <c r="N110" s="7" t="n">
        <v>0.1545966339245848</v>
      </c>
      <c r="O110" s="7" t="n">
        <v>0.3185787296831346</v>
      </c>
      <c r="P110" s="7" t="n">
        <v>-0.005782673423299183</v>
      </c>
      <c r="Q110" s="7" t="n">
        <v>0.4624215929670543</v>
      </c>
      <c r="R110" s="7" t="n">
        <v>0.6986080596651639</v>
      </c>
      <c r="S110" s="7" t="n">
        <v>0.7583818898833501</v>
      </c>
      <c r="T110" s="7" t="n">
        <v>0.5076777894393951</v>
      </c>
      <c r="U110" s="7" t="n">
        <v>0.5624698686564348</v>
      </c>
      <c r="V110" s="7" t="n">
        <v>0.6059711416551702</v>
      </c>
      <c r="W110" s="7" t="n">
        <v>0.007119000080313512</v>
      </c>
      <c r="X110" s="7" t="n">
        <v>0.960573601587591</v>
      </c>
      <c r="Y110" s="7" t="n">
        <v>0.7374721438185911</v>
      </c>
      <c r="Z110" s="7" t="n">
        <v>0.1816332083994496</v>
      </c>
      <c r="AA110" s="7" t="n">
        <v>0.03139010164261363</v>
      </c>
      <c r="AB110" s="7" t="n">
        <v>0.3799656240663116</v>
      </c>
      <c r="AC110" s="7" t="n">
        <v>0.2725249290976121</v>
      </c>
      <c r="AD110" s="7" t="n">
        <v>-0.03185766765937759</v>
      </c>
      <c r="AE110" s="7" t="n">
        <v>0.007958351183958146</v>
      </c>
      <c r="AF110" s="7" t="n">
        <v>0.2925510929509038</v>
      </c>
      <c r="AG110" s="7" t="n">
        <v>0.06929896361579035</v>
      </c>
      <c r="AH110" s="7" t="n">
        <v>0.01628118463410099</v>
      </c>
      <c r="AI110" s="7" t="n">
        <v>-0.103295923093704</v>
      </c>
      <c r="AJ110" s="7" t="n">
        <v>0.5246776803315728</v>
      </c>
      <c r="AK110" s="7" t="n">
        <v>0.3108998440374579</v>
      </c>
      <c r="AL110" s="7" t="n">
        <v>0.1596179582735545</v>
      </c>
      <c r="AM110" s="7" t="n">
        <v>0.6580314792874681</v>
      </c>
      <c r="AN110" s="7" t="n">
        <v>0.6108244944785129</v>
      </c>
      <c r="AO110" s="7" t="n">
        <v>-0.04405938835701283</v>
      </c>
      <c r="AP110" s="7" t="n">
        <v>-0.01104574822987122</v>
      </c>
      <c r="AQ110" s="7" t="n">
        <v>-0.03877085418025342</v>
      </c>
      <c r="AR110" s="7" t="n">
        <v>0.3799656053971721</v>
      </c>
      <c r="AS110" s="7" t="n">
        <v>0.3404630060940801</v>
      </c>
      <c r="AT110" s="7" t="n">
        <v>0.4796749490005229</v>
      </c>
      <c r="AU110" s="7" t="n">
        <v>0.1493461540328225</v>
      </c>
      <c r="AV110" s="7" t="n">
        <v>0.6626787598539852</v>
      </c>
      <c r="AW110" s="7" t="n">
        <v>-0.08187327078191649</v>
      </c>
      <c r="AX110" s="7" t="n">
        <v>0.802274038132627</v>
      </c>
      <c r="AY110" s="7" t="n">
        <v>0.1046507926698606</v>
      </c>
      <c r="AZ110" s="7" t="n">
        <v>-0.1243181784558743</v>
      </c>
      <c r="BA110" s="7" t="n">
        <v>0.7277773720128569</v>
      </c>
      <c r="BB110" s="7" t="n">
        <v>0.5277569396551347</v>
      </c>
      <c r="BC110" s="7" t="n">
        <v>0.4515038647984014</v>
      </c>
      <c r="BD110" s="7" t="n">
        <v>0.3208961922523121</v>
      </c>
      <c r="BE110" s="7" t="n">
        <v>0.3464545185073481</v>
      </c>
      <c r="BF110" s="7" t="n">
        <v>0.6305479239522518</v>
      </c>
      <c r="BG110" s="7" t="n">
        <v>0.7343087637210117</v>
      </c>
      <c r="BH110" s="7" t="n">
        <v>-0.01426603761370047</v>
      </c>
      <c r="BI110" s="7" t="n">
        <v>0.1108628856906398</v>
      </c>
      <c r="BJ110" s="7" t="n">
        <v>0.05737640494137693</v>
      </c>
      <c r="BK110" s="7" t="n">
        <v>0.3955119132894936</v>
      </c>
      <c r="BL110" s="7" t="n">
        <v>0.2488824123535414</v>
      </c>
      <c r="BM110" s="7" t="n">
        <v>0.176221107853148</v>
      </c>
      <c r="BN110" s="7" t="n">
        <v>0.3114518641425876</v>
      </c>
      <c r="BO110" s="7" t="n">
        <v>0.1696498249768307</v>
      </c>
      <c r="BP110" s="7" t="n">
        <v>0.3486320202845717</v>
      </c>
      <c r="BQ110" s="7" t="n">
        <v>0.3701820771706122</v>
      </c>
      <c r="BR110" s="7" t="n">
        <v>0.5436327625126756</v>
      </c>
      <c r="BS110" s="7" t="n">
        <v>0.251800326337504</v>
      </c>
      <c r="BT110" s="7" t="n">
        <v>-0.09595845252864878</v>
      </c>
      <c r="BU110" s="7" t="n">
        <v>-0.05997699276576071</v>
      </c>
      <c r="BV110" s="7" t="n">
        <v>0.3865369970105585</v>
      </c>
      <c r="BW110" s="7" t="n">
        <v>0.3613263544052352</v>
      </c>
      <c r="BX110" s="7" t="n">
        <v>0.4323553877374294</v>
      </c>
      <c r="BY110" s="7" t="n">
        <v>0.3880820879043415</v>
      </c>
      <c r="BZ110" s="7" t="n">
        <v>0.9732312236605285</v>
      </c>
      <c r="CA110" s="7" t="n">
        <v>0.3761417225614126</v>
      </c>
      <c r="CB110" s="7" t="n">
        <v>-0.08153307262617665</v>
      </c>
      <c r="CC110" s="7" t="n">
        <v>0.5134795629548875</v>
      </c>
      <c r="CD110" s="7" t="n">
        <v>0.8499004073485343</v>
      </c>
      <c r="CE110" s="7" t="n">
        <v>0.2246763350086984</v>
      </c>
      <c r="CF110" s="7" t="n">
        <v>0.3744573900806976</v>
      </c>
      <c r="CG110" s="7" t="n">
        <v>0.2636080571586315</v>
      </c>
      <c r="CH110" s="7" t="n">
        <v>0.2589545992552836</v>
      </c>
      <c r="CI110" s="7" t="n">
        <v>0.2359924352237613</v>
      </c>
      <c r="CJ110" s="7" t="n">
        <v>-0.01013763774858929</v>
      </c>
      <c r="CK110" s="7" t="n">
        <v>0.02858441051766827</v>
      </c>
      <c r="CL110" s="7" t="n">
        <v>-0.02199853214154229</v>
      </c>
      <c r="CM110" s="7" t="n">
        <v>0.2691808431935119</v>
      </c>
      <c r="CN110" s="7" t="n">
        <v>0.3247440737045922</v>
      </c>
      <c r="CO110" s="7" t="n">
        <v>0.249883320484877</v>
      </c>
      <c r="CP110" s="7" t="n">
        <v>-0.1492239734374362</v>
      </c>
      <c r="CQ110" s="7" t="n">
        <v>0.2953823033586137</v>
      </c>
      <c r="CR110" s="7" t="n">
        <v>0.08512775168761695</v>
      </c>
      <c r="CS110" s="7" t="n">
        <v>-0.123464787546993</v>
      </c>
      <c r="CT110" s="7" t="n">
        <v>0.430529734878768</v>
      </c>
      <c r="CU110" s="7" t="n">
        <v>0.1239005415433396</v>
      </c>
      <c r="CV110" s="7" t="n">
        <v>-0.09332850241602073</v>
      </c>
      <c r="CW110" s="7" t="n">
        <v>0.1386564750350789</v>
      </c>
      <c r="CX110" s="7" t="n">
        <v>0.8181170089479388</v>
      </c>
      <c r="CY110" s="7" t="n">
        <v>0.139750559194258</v>
      </c>
      <c r="CZ110" s="7" t="n">
        <v>0.1609154146610033</v>
      </c>
      <c r="DA110" s="7" t="n">
        <v>0.7990278119632088</v>
      </c>
      <c r="DB110" s="7" t="n">
        <v>0.6960452469761679</v>
      </c>
      <c r="DC110" s="7" t="n">
        <v>0.144676106747687</v>
      </c>
      <c r="DD110" s="7" t="n">
        <v>0.5227725274458367</v>
      </c>
      <c r="DE110" s="7" t="n">
        <v>0.3543493721870524</v>
      </c>
      <c r="DF110" s="7" t="n">
        <v>-0.1802218560634547</v>
      </c>
      <c r="DG110" s="7" t="n">
        <v>1</v>
      </c>
      <c r="DH110" s="7" t="n">
        <v>0.3932754940464339</v>
      </c>
      <c r="DI110" s="7" t="n">
        <v>0.05762295988391956</v>
      </c>
      <c r="DJ110" s="7" t="n">
        <v>0.8793755966902785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0.6801192592338615</v>
      </c>
      <c r="D111" s="7" t="n">
        <v>0.6172905835555854</v>
      </c>
      <c r="E111" s="7" t="n">
        <v>0.2968733124572155</v>
      </c>
      <c r="F111" s="7" t="n">
        <v>0.524003122133076</v>
      </c>
      <c r="G111" s="7" t="n">
        <v>0.4047628458535775</v>
      </c>
      <c r="H111" s="7" t="n">
        <v>0.4811623766741681</v>
      </c>
      <c r="I111" s="7" t="n">
        <v>0.3850351782825987</v>
      </c>
      <c r="J111" s="7" t="n">
        <v>0.7115015474702947</v>
      </c>
      <c r="K111" s="7" t="n">
        <v>0.6792626886634014</v>
      </c>
      <c r="L111" s="7" t="n">
        <v>0.5108789088337857</v>
      </c>
      <c r="M111" s="7" t="n">
        <v>0.2586013475762299</v>
      </c>
      <c r="N111" s="7" t="n">
        <v>0.1748732799489132</v>
      </c>
      <c r="O111" s="7" t="n">
        <v>0.5466654321660968</v>
      </c>
      <c r="P111" s="7" t="n">
        <v>0.3098117864224957</v>
      </c>
      <c r="Q111" s="7" t="n">
        <v>0.8708093273583367</v>
      </c>
      <c r="R111" s="7" t="n">
        <v>0.7358113446373519</v>
      </c>
      <c r="S111" s="7" t="n">
        <v>0.6502698610229294</v>
      </c>
      <c r="T111" s="7" t="n">
        <v>0.7177719814176752</v>
      </c>
      <c r="U111" s="7" t="n">
        <v>0.8707483968730388</v>
      </c>
      <c r="V111" s="7" t="n">
        <v>0.7706265374091669</v>
      </c>
      <c r="W111" s="7" t="n">
        <v>0.2472387450086156</v>
      </c>
      <c r="X111" s="7" t="n">
        <v>0.409534124951964</v>
      </c>
      <c r="Y111" s="7" t="n">
        <v>0.3019803769574156</v>
      </c>
      <c r="Z111" s="7" t="n">
        <v>0.1968228492932878</v>
      </c>
      <c r="AA111" s="7" t="n">
        <v>0.2258614461031205</v>
      </c>
      <c r="AB111" s="7" t="n">
        <v>0.3342443674573288</v>
      </c>
      <c r="AC111" s="7" t="n">
        <v>0.3092434051245345</v>
      </c>
      <c r="AD111" s="7" t="n">
        <v>0.2720974696092981</v>
      </c>
      <c r="AE111" s="7" t="n">
        <v>0.2060947283160918</v>
      </c>
      <c r="AF111" s="7" t="n">
        <v>0.7687456818064325</v>
      </c>
      <c r="AG111" s="7" t="n">
        <v>0.6767177573711716</v>
      </c>
      <c r="AH111" s="7" t="n">
        <v>0.5580264275903668</v>
      </c>
      <c r="AI111" s="7" t="n">
        <v>0.4198245119171761</v>
      </c>
      <c r="AJ111" s="7" t="n">
        <v>0.5286513187834789</v>
      </c>
      <c r="AK111" s="7" t="n">
        <v>0.7432843734766057</v>
      </c>
      <c r="AL111" s="7" t="n">
        <v>0.1743937345708361</v>
      </c>
      <c r="AM111" s="7" t="n">
        <v>0.5895847702602508</v>
      </c>
      <c r="AN111" s="7" t="n">
        <v>0.3743130232295241</v>
      </c>
      <c r="AO111" s="7" t="n">
        <v>0.2599062184512934</v>
      </c>
      <c r="AP111" s="7" t="n">
        <v>0.5410967464378501</v>
      </c>
      <c r="AQ111" s="7" t="n">
        <v>0.3202799275559297</v>
      </c>
      <c r="AR111" s="7" t="n">
        <v>0.3342447207571757</v>
      </c>
      <c r="AS111" s="7" t="n">
        <v>0.5199035063367841</v>
      </c>
      <c r="AT111" s="7" t="n">
        <v>0.6062179568507656</v>
      </c>
      <c r="AU111" s="7" t="n">
        <v>0.3999885086159475</v>
      </c>
      <c r="AV111" s="7" t="n">
        <v>0.6128678911961231</v>
      </c>
      <c r="AW111" s="7" t="n">
        <v>0.3665950154576026</v>
      </c>
      <c r="AX111" s="7" t="n">
        <v>0.218567531418276</v>
      </c>
      <c r="AY111" s="7" t="n">
        <v>0.09969066971095128</v>
      </c>
      <c r="AZ111" s="7" t="n">
        <v>0.2563909013472145</v>
      </c>
      <c r="BA111" s="7" t="n">
        <v>0.3665982217767023</v>
      </c>
      <c r="BB111" s="7" t="n">
        <v>0.3804690433283981</v>
      </c>
      <c r="BC111" s="7" t="n">
        <v>0.5126293839462164</v>
      </c>
      <c r="BD111" s="7" t="n">
        <v>0.6492446244175176</v>
      </c>
      <c r="BE111" s="7" t="n">
        <v>0.7495529168926087</v>
      </c>
      <c r="BF111" s="7" t="n">
        <v>0.5491432048167303</v>
      </c>
      <c r="BG111" s="7" t="n">
        <v>0.3772824878795906</v>
      </c>
      <c r="BH111" s="7" t="n">
        <v>0.299566859854035</v>
      </c>
      <c r="BI111" s="7" t="n">
        <v>0.5098503720827986</v>
      </c>
      <c r="BJ111" s="7" t="n">
        <v>0.2720369278020223</v>
      </c>
      <c r="BK111" s="7" t="n">
        <v>0.7763245897482292</v>
      </c>
      <c r="BL111" s="7" t="n">
        <v>0.698994683258468</v>
      </c>
      <c r="BM111" s="7" t="n">
        <v>0.1943974517015619</v>
      </c>
      <c r="BN111" s="7" t="n">
        <v>0.5524747150650116</v>
      </c>
      <c r="BO111" s="7" t="n">
        <v>0.2549946161071955</v>
      </c>
      <c r="BP111" s="7" t="n">
        <v>0.5464693999043436</v>
      </c>
      <c r="BQ111" s="7" t="n">
        <v>0.7754691507887047</v>
      </c>
      <c r="BR111" s="7" t="n">
        <v>0.4463989308865103</v>
      </c>
      <c r="BS111" s="7" t="n">
        <v>0.843936375874509</v>
      </c>
      <c r="BT111" s="7" t="n">
        <v>0.1913956930480048</v>
      </c>
      <c r="BU111" s="7" t="n">
        <v>0.2511701727444885</v>
      </c>
      <c r="BV111" s="7" t="n">
        <v>0.7810992211602956</v>
      </c>
      <c r="BW111" s="7" t="n">
        <v>0.7525837528535856</v>
      </c>
      <c r="BX111" s="7" t="n">
        <v>0.5944197246792454</v>
      </c>
      <c r="BY111" s="7" t="n">
        <v>0.7537617101202044</v>
      </c>
      <c r="BZ111" s="7" t="n">
        <v>0.4386066054754938</v>
      </c>
      <c r="CA111" s="7" t="n">
        <v>0.7549322052181886</v>
      </c>
      <c r="CB111" s="7" t="n">
        <v>0.3719622641257375</v>
      </c>
      <c r="CC111" s="7" t="n">
        <v>0.535206455354482</v>
      </c>
      <c r="CD111" s="7" t="n">
        <v>0.5442990592618042</v>
      </c>
      <c r="CE111" s="7" t="n">
        <v>0.4579703349727811</v>
      </c>
      <c r="CF111" s="7" t="n">
        <v>0.7795376679532562</v>
      </c>
      <c r="CG111" s="7" t="n">
        <v>0.7482003149340443</v>
      </c>
      <c r="CH111" s="7" t="n">
        <v>0.7981750874169026</v>
      </c>
      <c r="CI111" s="7" t="n">
        <v>0.3471131327486292</v>
      </c>
      <c r="CJ111" s="7" t="n">
        <v>0.1751552659946631</v>
      </c>
      <c r="CK111" s="7" t="n">
        <v>0.3074591605044096</v>
      </c>
      <c r="CL111" s="7" t="n">
        <v>0.2165395181121754</v>
      </c>
      <c r="CM111" s="7" t="n">
        <v>0.7188833900816733</v>
      </c>
      <c r="CN111" s="7" t="n">
        <v>0.8275262059301012</v>
      </c>
      <c r="CO111" s="7" t="n">
        <v>0.6786961524866844</v>
      </c>
      <c r="CP111" s="7" t="n">
        <v>0.1952040881024871</v>
      </c>
      <c r="CQ111" s="7" t="n">
        <v>0.7874709778562542</v>
      </c>
      <c r="CR111" s="7" t="n">
        <v>0.6463481383924917</v>
      </c>
      <c r="CS111" s="7" t="n">
        <v>0.2619663450816673</v>
      </c>
      <c r="CT111" s="7" t="n">
        <v>0.4374885878082536</v>
      </c>
      <c r="CU111" s="7" t="n">
        <v>0.5172765210125313</v>
      </c>
      <c r="CV111" s="7" t="n">
        <v>0.3066214875117725</v>
      </c>
      <c r="CW111" s="7" t="n">
        <v>0.5411495276779115</v>
      </c>
      <c r="CX111" s="7" t="n">
        <v>0.3430627900875595</v>
      </c>
      <c r="CY111" s="7" t="n">
        <v>0.5360060724485451</v>
      </c>
      <c r="CZ111" s="7" t="n">
        <v>0.471101468330902</v>
      </c>
      <c r="DA111" s="7" t="n">
        <v>0.2160962715728539</v>
      </c>
      <c r="DB111" s="7" t="n">
        <v>0.5837271055927329</v>
      </c>
      <c r="DC111" s="7" t="n">
        <v>0.5419418985669099</v>
      </c>
      <c r="DD111" s="7" t="n">
        <v>0.1680938829708358</v>
      </c>
      <c r="DE111" s="7" t="n">
        <v>0.7567916827945868</v>
      </c>
      <c r="DF111" s="7" t="n">
        <v>0.1703272344472342</v>
      </c>
      <c r="DG111" s="7" t="n">
        <v>0.3932754940464339</v>
      </c>
      <c r="DH111" s="7" t="n">
        <v>1</v>
      </c>
      <c r="DI111" s="7" t="n">
        <v>0.4684286511868605</v>
      </c>
      <c r="DJ111" s="7" t="n">
        <v>0.4299551853743576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0.512450181027813</v>
      </c>
      <c r="D112" s="7" t="n">
        <v>0.521795932869758</v>
      </c>
      <c r="E112" s="7" t="n">
        <v>0.06763675493427314</v>
      </c>
      <c r="F112" s="7" t="n">
        <v>0.5426662184055686</v>
      </c>
      <c r="G112" s="7" t="n">
        <v>0.2363841327565545</v>
      </c>
      <c r="H112" s="7" t="n">
        <v>0.5159019170981473</v>
      </c>
      <c r="I112" s="7" t="n">
        <v>0.5693088764532734</v>
      </c>
      <c r="J112" s="7" t="n">
        <v>0.6351446741007829</v>
      </c>
      <c r="K112" s="7" t="n">
        <v>0.4552448863904915</v>
      </c>
      <c r="L112" s="7" t="n">
        <v>0.8238686070201758</v>
      </c>
      <c r="M112" s="7" t="n">
        <v>0.4715425642087769</v>
      </c>
      <c r="N112" s="7" t="n">
        <v>0.2103749549017844</v>
      </c>
      <c r="O112" s="7" t="n">
        <v>0.7808301573427602</v>
      </c>
      <c r="P112" s="7" t="n">
        <v>0.9162004678256871</v>
      </c>
      <c r="Q112" s="7" t="n">
        <v>0.6190094436403734</v>
      </c>
      <c r="R112" s="7" t="n">
        <v>0.3090211429647472</v>
      </c>
      <c r="S112" s="7" t="n">
        <v>0.2448019476708388</v>
      </c>
      <c r="T112" s="7" t="n">
        <v>0.7305918408277865</v>
      </c>
      <c r="U112" s="7" t="n">
        <v>0.6295855974639757</v>
      </c>
      <c r="V112" s="7" t="n">
        <v>0.6504689347167397</v>
      </c>
      <c r="W112" s="7" t="n">
        <v>0.4853218879426839</v>
      </c>
      <c r="X112" s="7" t="n">
        <v>0.1720146936763715</v>
      </c>
      <c r="Y112" s="7" t="n">
        <v>0.2296852817640475</v>
      </c>
      <c r="Z112" s="7" t="n">
        <v>0.2247858700796306</v>
      </c>
      <c r="AA112" s="7" t="n">
        <v>0.4542086226485048</v>
      </c>
      <c r="AB112" s="7" t="n">
        <v>0.2905055812229799</v>
      </c>
      <c r="AC112" s="7" t="n">
        <v>0.3424794598708193</v>
      </c>
      <c r="AD112" s="7" t="n">
        <v>0.9145393215442987</v>
      </c>
      <c r="AE112" s="7" t="n">
        <v>0.4470932747746415</v>
      </c>
      <c r="AF112" s="7" t="n">
        <v>0.277982559073744</v>
      </c>
      <c r="AG112" s="7" t="n">
        <v>0.8671432647471045</v>
      </c>
      <c r="AH112" s="7" t="n">
        <v>0.8939644297967893</v>
      </c>
      <c r="AI112" s="7" t="n">
        <v>0.863779954463858</v>
      </c>
      <c r="AJ112" s="7" t="n">
        <v>0.3716065105193187</v>
      </c>
      <c r="AK112" s="7" t="n">
        <v>0.7931684436272838</v>
      </c>
      <c r="AL112" s="7" t="n">
        <v>0.2159982579419808</v>
      </c>
      <c r="AM112" s="7" t="n">
        <v>0.3588571666125834</v>
      </c>
      <c r="AN112" s="7" t="n">
        <v>0.4631060802484142</v>
      </c>
      <c r="AO112" s="7" t="n">
        <v>0.5555022562667298</v>
      </c>
      <c r="AP112" s="7" t="n">
        <v>0.9086834461263567</v>
      </c>
      <c r="AQ112" s="7" t="n">
        <v>0.9258253809384084</v>
      </c>
      <c r="AR112" s="7" t="n">
        <v>0.2905059680744197</v>
      </c>
      <c r="AS112" s="7" t="n">
        <v>0.5168920106771354</v>
      </c>
      <c r="AT112" s="7" t="n">
        <v>-0.07517286918890322</v>
      </c>
      <c r="AU112" s="7" t="n">
        <v>0.6293641909705866</v>
      </c>
      <c r="AV112" s="7" t="n">
        <v>0.3631351039277947</v>
      </c>
      <c r="AW112" s="7" t="n">
        <v>0.9048093516136652</v>
      </c>
      <c r="AX112" s="7" t="n">
        <v>0.06643841028466366</v>
      </c>
      <c r="AY112" s="7" t="n">
        <v>0.1710874666164429</v>
      </c>
      <c r="AZ112" s="7" t="n">
        <v>0.5547357584280682</v>
      </c>
      <c r="BA112" s="7" t="n">
        <v>0.1201213654796911</v>
      </c>
      <c r="BB112" s="7" t="n">
        <v>0.3920150772472812</v>
      </c>
      <c r="BC112" s="7" t="n">
        <v>0.7100287080992671</v>
      </c>
      <c r="BD112" s="7" t="n">
        <v>0.7642080217973848</v>
      </c>
      <c r="BE112" s="7" t="n">
        <v>0.06600802253057975</v>
      </c>
      <c r="BF112" s="7" t="n">
        <v>0.4979722606369415</v>
      </c>
      <c r="BG112" s="7" t="n">
        <v>0.1653117296249878</v>
      </c>
      <c r="BH112" s="7" t="n">
        <v>0.9101746233244202</v>
      </c>
      <c r="BI112" s="7" t="n">
        <v>0.8520964033776089</v>
      </c>
      <c r="BJ112" s="7" t="n">
        <v>0.5256271433095931</v>
      </c>
      <c r="BK112" s="7" t="n">
        <v>0.09336689915977077</v>
      </c>
      <c r="BL112" s="7" t="n">
        <v>0.351307267732038</v>
      </c>
      <c r="BM112" s="7" t="n">
        <v>0.2191521143788819</v>
      </c>
      <c r="BN112" s="7" t="n">
        <v>0.4990895098342925</v>
      </c>
      <c r="BO112" s="7" t="n">
        <v>0.2880151575924633</v>
      </c>
      <c r="BP112" s="7" t="n">
        <v>0.7513012137736036</v>
      </c>
      <c r="BQ112" s="7" t="n">
        <v>0.1293754367203971</v>
      </c>
      <c r="BR112" s="7" t="n">
        <v>0.4571995373399187</v>
      </c>
      <c r="BS112" s="7" t="n">
        <v>0.5041269278039222</v>
      </c>
      <c r="BT112" s="7" t="n">
        <v>0.4548792621169483</v>
      </c>
      <c r="BU112" s="7" t="n">
        <v>0.5134316830242692</v>
      </c>
      <c r="BV112" s="7" t="n">
        <v>0.2532111392070138</v>
      </c>
      <c r="BW112" s="7" t="n">
        <v>0.05219863464165063</v>
      </c>
      <c r="BX112" s="7" t="n">
        <v>-0.05035706210761649</v>
      </c>
      <c r="BY112" s="7" t="n">
        <v>0.03383064841830223</v>
      </c>
      <c r="BZ112" s="7" t="n">
        <v>0.05286685106465693</v>
      </c>
      <c r="CA112" s="7" t="n">
        <v>0.09240275752093599</v>
      </c>
      <c r="CB112" s="7" t="n">
        <v>0.906290540810277</v>
      </c>
      <c r="CC112" s="7" t="n">
        <v>0.5340238616560827</v>
      </c>
      <c r="CD112" s="7" t="n">
        <v>0.3212038314850362</v>
      </c>
      <c r="CE112" s="7" t="n">
        <v>0.5995310159978301</v>
      </c>
      <c r="CF112" s="7" t="n">
        <v>0.1144558117813013</v>
      </c>
      <c r="CG112" s="7" t="n">
        <v>0.2709584308515758</v>
      </c>
      <c r="CH112" s="7" t="n">
        <v>0.3591616396554908</v>
      </c>
      <c r="CI112" s="7" t="n">
        <v>0.3744285239760075</v>
      </c>
      <c r="CJ112" s="7" t="n">
        <v>0.411068328349436</v>
      </c>
      <c r="CK112" s="7" t="n">
        <v>0.826773339099258</v>
      </c>
      <c r="CL112" s="7" t="n">
        <v>0.5169813079359972</v>
      </c>
      <c r="CM112" s="7" t="n">
        <v>0.223537914326617</v>
      </c>
      <c r="CN112" s="7" t="n">
        <v>0.3488401807857168</v>
      </c>
      <c r="CO112" s="7" t="n">
        <v>0.3639324782928737</v>
      </c>
      <c r="CP112" s="7" t="n">
        <v>0.5421426745051322</v>
      </c>
      <c r="CQ112" s="7" t="n">
        <v>0.3387006943602821</v>
      </c>
      <c r="CR112" s="7" t="n">
        <v>0.8296486501196654</v>
      </c>
      <c r="CS112" s="7" t="n">
        <v>0.8735585587863841</v>
      </c>
      <c r="CT112" s="7" t="n">
        <v>0.3471223144869157</v>
      </c>
      <c r="CU112" s="7" t="n">
        <v>0.3796439513363682</v>
      </c>
      <c r="CV112" s="7" t="n">
        <v>0.8942985594983308</v>
      </c>
      <c r="CW112" s="7" t="n">
        <v>0.3464320442090345</v>
      </c>
      <c r="CX112" s="7" t="n">
        <v>0.1235429668656065</v>
      </c>
      <c r="CY112" s="7" t="n">
        <v>0.3372563795106253</v>
      </c>
      <c r="CZ112" s="7" t="n">
        <v>0.6905208145019036</v>
      </c>
      <c r="DA112" s="7" t="n">
        <v>0.06411390287284535</v>
      </c>
      <c r="DB112" s="7" t="n">
        <v>0.3732454028910536</v>
      </c>
      <c r="DC112" s="7" t="n">
        <v>0.3328346729233529</v>
      </c>
      <c r="DD112" s="7" t="n">
        <v>0.3084989546066089</v>
      </c>
      <c r="DE112" s="7" t="n">
        <v>0.05762401699247234</v>
      </c>
      <c r="DF112" s="7" t="n">
        <v>0.4864260681516522</v>
      </c>
      <c r="DG112" s="7" t="n">
        <v>0.05762295988391956</v>
      </c>
      <c r="DH112" s="7" t="n">
        <v>0.4684286511868605</v>
      </c>
      <c r="DI112" s="7" t="n">
        <v>1</v>
      </c>
      <c r="DJ112" s="7" t="n">
        <v>0.1070832770994949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0.8447598905217216</v>
      </c>
      <c r="D113" s="7" t="n">
        <v>0.8096468554937161</v>
      </c>
      <c r="E113" s="7" t="n">
        <v>0.8367242953815384</v>
      </c>
      <c r="F113" s="7" t="n">
        <v>0.7120077221439816</v>
      </c>
      <c r="G113" s="7" t="n">
        <v>0.8331682673459991</v>
      </c>
      <c r="H113" s="7" t="n">
        <v>0.6877061144399687</v>
      </c>
      <c r="I113" s="7" t="n">
        <v>0.2357051326228822</v>
      </c>
      <c r="J113" s="7" t="n">
        <v>0.7174285191787385</v>
      </c>
      <c r="K113" s="7" t="n">
        <v>0.3532489618014075</v>
      </c>
      <c r="L113" s="7" t="n">
        <v>0.2131576776515924</v>
      </c>
      <c r="M113" s="7" t="n">
        <v>0.08151120837555777</v>
      </c>
      <c r="N113" s="7" t="n">
        <v>0.2559722568569956</v>
      </c>
      <c r="O113" s="7" t="n">
        <v>0.3441638080006009</v>
      </c>
      <c r="P113" s="7" t="n">
        <v>-0.04455741388910187</v>
      </c>
      <c r="Q113" s="7" t="n">
        <v>0.4597935735788952</v>
      </c>
      <c r="R113" s="7" t="n">
        <v>0.8238726675417829</v>
      </c>
      <c r="S113" s="7" t="n">
        <v>0.8698564265453972</v>
      </c>
      <c r="T113" s="7" t="n">
        <v>0.6234155473302185</v>
      </c>
      <c r="U113" s="7" t="n">
        <v>0.570972351376802</v>
      </c>
      <c r="V113" s="7" t="n">
        <v>0.6992970027348361</v>
      </c>
      <c r="W113" s="7" t="n">
        <v>0.05685072653098181</v>
      </c>
      <c r="X113" s="7" t="n">
        <v>0.8638261694159275</v>
      </c>
      <c r="Y113" s="7" t="n">
        <v>0.761401709857359</v>
      </c>
      <c r="Z113" s="7" t="n">
        <v>0.281980925092971</v>
      </c>
      <c r="AA113" s="7" t="n">
        <v>0.06806919713063884</v>
      </c>
      <c r="AB113" s="7" t="n">
        <v>0.3706966792867684</v>
      </c>
      <c r="AC113" s="7" t="n">
        <v>0.2503830920149506</v>
      </c>
      <c r="AD113" s="7" t="n">
        <v>-0.05943282788975103</v>
      </c>
      <c r="AE113" s="7" t="n">
        <v>0.03661281661926068</v>
      </c>
      <c r="AF113" s="7" t="n">
        <v>0.4625766794367944</v>
      </c>
      <c r="AG113" s="7" t="n">
        <v>0.1278227779795182</v>
      </c>
      <c r="AH113" s="7" t="n">
        <v>0.06352135253911118</v>
      </c>
      <c r="AI113" s="7" t="n">
        <v>-0.06407112198996125</v>
      </c>
      <c r="AJ113" s="7" t="n">
        <v>0.6379823106342792</v>
      </c>
      <c r="AK113" s="7" t="n">
        <v>0.4201478076676122</v>
      </c>
      <c r="AL113" s="7" t="n">
        <v>0.2633837060227746</v>
      </c>
      <c r="AM113" s="7" t="n">
        <v>0.6741890715903669</v>
      </c>
      <c r="AN113" s="7" t="n">
        <v>0.5126208400206226</v>
      </c>
      <c r="AO113" s="7" t="n">
        <v>-0.02233094419963758</v>
      </c>
      <c r="AP113" s="7" t="n">
        <v>0.02300767537645507</v>
      </c>
      <c r="AQ113" s="7" t="n">
        <v>-0.07906414811388884</v>
      </c>
      <c r="AR113" s="7" t="n">
        <v>0.3706967072634049</v>
      </c>
      <c r="AS113" s="7" t="n">
        <v>0.4125297510080085</v>
      </c>
      <c r="AT113" s="7" t="n">
        <v>0.3661546341541305</v>
      </c>
      <c r="AU113" s="7" t="n">
        <v>0.2273683235190074</v>
      </c>
      <c r="AV113" s="7" t="n">
        <v>0.6681949521159747</v>
      </c>
      <c r="AW113" s="7" t="n">
        <v>-0.09611976014937576</v>
      </c>
      <c r="AX113" s="7" t="n">
        <v>0.8117731973600461</v>
      </c>
      <c r="AY113" s="7" t="n">
        <v>0.1987672634379959</v>
      </c>
      <c r="AZ113" s="7" t="n">
        <v>-0.088475555086726</v>
      </c>
      <c r="BA113" s="7" t="n">
        <v>0.8057632241982624</v>
      </c>
      <c r="BB113" s="7" t="n">
        <v>0.5034207745201612</v>
      </c>
      <c r="BC113" s="7" t="n">
        <v>0.5564533150234509</v>
      </c>
      <c r="BD113" s="7" t="n">
        <v>0.2958794266929945</v>
      </c>
      <c r="BE113" s="7" t="n">
        <v>0.4342008692967631</v>
      </c>
      <c r="BF113" s="7" t="n">
        <v>0.5624700392524131</v>
      </c>
      <c r="BG113" s="7" t="n">
        <v>0.8198658176969318</v>
      </c>
      <c r="BH113" s="7" t="n">
        <v>-0.05276721380794324</v>
      </c>
      <c r="BI113" s="7" t="n">
        <v>0.09560700107796802</v>
      </c>
      <c r="BJ113" s="7" t="n">
        <v>0.09423397770417132</v>
      </c>
      <c r="BK113" s="7" t="n">
        <v>0.5005757732940852</v>
      </c>
      <c r="BL113" s="7" t="n">
        <v>0.4364748441185679</v>
      </c>
      <c r="BM113" s="7" t="n">
        <v>0.2705702376554371</v>
      </c>
      <c r="BN113" s="7" t="n">
        <v>0.4030931623613021</v>
      </c>
      <c r="BO113" s="7" t="n">
        <v>0.1577049837245047</v>
      </c>
      <c r="BP113" s="7" t="n">
        <v>0.3817300574100296</v>
      </c>
      <c r="BQ113" s="7" t="n">
        <v>0.5154126922170591</v>
      </c>
      <c r="BR113" s="7" t="n">
        <v>0.5738552243599877</v>
      </c>
      <c r="BS113" s="7" t="n">
        <v>0.359477107047054</v>
      </c>
      <c r="BT113" s="7" t="n">
        <v>-0.07374805158435102</v>
      </c>
      <c r="BU113" s="7" t="n">
        <v>-0.03956931647815992</v>
      </c>
      <c r="BV113" s="7" t="n">
        <v>0.4281829929212103</v>
      </c>
      <c r="BW113" s="7" t="n">
        <v>0.4456432662601645</v>
      </c>
      <c r="BX113" s="7" t="n">
        <v>0.3596043127352379</v>
      </c>
      <c r="BY113" s="7" t="n">
        <v>0.4711861074077989</v>
      </c>
      <c r="BZ113" s="7" t="n">
        <v>0.9087586513667095</v>
      </c>
      <c r="CA113" s="7" t="n">
        <v>0.4008943908596319</v>
      </c>
      <c r="CB113" s="7" t="n">
        <v>-0.0979193281622617</v>
      </c>
      <c r="CC113" s="7" t="n">
        <v>0.5501644543180793</v>
      </c>
      <c r="CD113" s="7" t="n">
        <v>0.7639582477930759</v>
      </c>
      <c r="CE113" s="7" t="n">
        <v>0.294654306604078</v>
      </c>
      <c r="CF113" s="7" t="n">
        <v>0.5165846405802049</v>
      </c>
      <c r="CG113" s="7" t="n">
        <v>0.436776768885155</v>
      </c>
      <c r="CH113" s="7" t="n">
        <v>0.4221907953884158</v>
      </c>
      <c r="CI113" s="7" t="n">
        <v>0.376739562181808</v>
      </c>
      <c r="CJ113" s="7" t="n">
        <v>0.04844628818695244</v>
      </c>
      <c r="CK113" s="7" t="n">
        <v>-0.03136346656403446</v>
      </c>
      <c r="CL113" s="7" t="n">
        <v>-0.0184014475814929</v>
      </c>
      <c r="CM113" s="7" t="n">
        <v>0.4366099939179773</v>
      </c>
      <c r="CN113" s="7" t="n">
        <v>0.4537229527344389</v>
      </c>
      <c r="CO113" s="7" t="n">
        <v>0.4455290650998138</v>
      </c>
      <c r="CP113" s="7" t="n">
        <v>-0.0947718568913905</v>
      </c>
      <c r="CQ113" s="7" t="n">
        <v>0.4375062032637337</v>
      </c>
      <c r="CR113" s="7" t="n">
        <v>0.1973784705933054</v>
      </c>
      <c r="CS113" s="7" t="n">
        <v>-0.1734399472068198</v>
      </c>
      <c r="CT113" s="7" t="n">
        <v>0.3799330743203275</v>
      </c>
      <c r="CU113" s="7" t="n">
        <v>0.3152844301677938</v>
      </c>
      <c r="CV113" s="7" t="n">
        <v>-0.1164451504799325</v>
      </c>
      <c r="CW113" s="7" t="n">
        <v>0.3257469611840584</v>
      </c>
      <c r="CX113" s="7" t="n">
        <v>0.9184678680839279</v>
      </c>
      <c r="CY113" s="7" t="n">
        <v>0.3286503120184823</v>
      </c>
      <c r="CZ113" s="7" t="n">
        <v>0.132883554753684</v>
      </c>
      <c r="DA113" s="7" t="n">
        <v>0.81141229186126</v>
      </c>
      <c r="DB113" s="7" t="n">
        <v>0.7224944887731123</v>
      </c>
      <c r="DC113" s="7" t="n">
        <v>0.3305860129318206</v>
      </c>
      <c r="DD113" s="7" t="n">
        <v>0.4484199088865044</v>
      </c>
      <c r="DE113" s="7" t="n">
        <v>0.4333412239909288</v>
      </c>
      <c r="DF113" s="7" t="n">
        <v>-0.1565189868177206</v>
      </c>
      <c r="DG113" s="7" t="n">
        <v>0.8793755966902785</v>
      </c>
      <c r="DH113" s="7" t="n">
        <v>0.4299551853743576</v>
      </c>
      <c r="DI113" s="7" t="n">
        <v>0.1070832770994949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147376036.15</v>
      </c>
      <c r="I2" s="11" t="n">
        <v>1</v>
      </c>
      <c r="J2" s="11" t="n">
        <v>0.970631070651884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122051327.7</v>
      </c>
      <c r="I3" s="5" t="n">
        <v>0.970631070651884</v>
      </c>
      <c r="J3" s="5" t="n">
        <v>0.970631070651884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371088745.15</v>
      </c>
      <c r="I4" s="11" t="n">
        <v>1</v>
      </c>
      <c r="J4" s="11" t="n">
        <v>0.918160090216681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82136849.7</v>
      </c>
      <c r="I5" s="5" t="n">
        <v>0.947505775557386</v>
      </c>
      <c r="J5" s="5" t="n">
        <v>0.918160090216681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52601507.85</v>
      </c>
      <c r="I6" s="5" t="n">
        <v>0.968843414737007</v>
      </c>
      <c r="J6" s="5" t="n">
        <v>0.918160090216681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48906204.35</v>
      </c>
      <c r="I7" s="5" t="n">
        <v>0.918160090216681</v>
      </c>
      <c r="J7" s="5" t="n">
        <v>0.918160090216681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1953426277.45</v>
      </c>
      <c r="I8" s="11" t="n">
        <v>1</v>
      </c>
      <c r="J8" s="11" t="n">
        <v>0.944234197750177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198977294</v>
      </c>
      <c r="I9" s="5" t="n">
        <v>0.944234197750177</v>
      </c>
      <c r="J9" s="5" t="n">
        <v>0.944234197750177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427528422.65</v>
      </c>
      <c r="I10" s="11" t="n">
        <v>1</v>
      </c>
      <c r="J10" s="11" t="n">
        <v>0.91829661391198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81113820.7045</v>
      </c>
      <c r="I11" s="5" t="n">
        <v>0.999871796714035</v>
      </c>
      <c r="J11" s="5" t="n">
        <v>0.91829661391198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73627508.7</v>
      </c>
      <c r="I12" s="5" t="n">
        <v>0.919577910715204</v>
      </c>
      <c r="J12" s="5" t="n">
        <v>0.91829661391198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26790272.35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32886818.3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2343264866</v>
      </c>
      <c r="I15" s="11" t="n">
        <v>1</v>
      </c>
      <c r="J15" s="11" t="n">
        <v>0.912722893849075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129093782.397</v>
      </c>
      <c r="I16" s="5" t="n">
        <v>0.912722893849075</v>
      </c>
      <c r="J16" s="5" t="n">
        <v>0.912722893849075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43123097.15</v>
      </c>
      <c r="I17" s="5" t="n">
        <v>0.991808086908429</v>
      </c>
      <c r="J17" s="5" t="n">
        <v>0.912722893849075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23755226.85</v>
      </c>
      <c r="I18" s="5" t="n">
        <v>0.981753543243574</v>
      </c>
      <c r="J18" s="5" t="n">
        <v>0.912722893849075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2737763403.95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80647352.0125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456039977.18</v>
      </c>
      <c r="I21" s="11" t="n">
        <v>1</v>
      </c>
      <c r="J21" s="11" t="n">
        <v>0.937455557948232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192000077.55</v>
      </c>
      <c r="I22" s="5" t="n">
        <v>0.971013464237096</v>
      </c>
      <c r="J22" s="5" t="n">
        <v>0.937455557948232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104513054.5575</v>
      </c>
      <c r="I23" s="5" t="n">
        <v>0.971785896275887</v>
      </c>
      <c r="J23" s="5" t="n">
        <v>0.937455557948232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38600798.8915</v>
      </c>
      <c r="I24" s="5" t="n">
        <v>0.985933969274424</v>
      </c>
      <c r="J24" s="5" t="n">
        <v>0.937455557948232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21102767.5</v>
      </c>
      <c r="I25" s="5" t="n">
        <v>0.976270587524832</v>
      </c>
      <c r="J25" s="5" t="n">
        <v>0.937455557948232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519577906.65</v>
      </c>
      <c r="I26" s="11" t="n">
        <v>1</v>
      </c>
      <c r="J26" s="11" t="n">
        <v>0.945172587488696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164068457.4185</v>
      </c>
      <c r="I27" s="5" t="n">
        <v>0.945172587488696</v>
      </c>
      <c r="J27" s="5" t="n">
        <v>0.945172587488696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95040019.59999999</v>
      </c>
      <c r="I28" s="5" t="n">
        <v>0.9849101058711</v>
      </c>
      <c r="J28" s="5" t="n">
        <v>0.945172587488696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30358652.166</v>
      </c>
      <c r="I29" s="5" t="n">
        <v>0.977242224123222</v>
      </c>
      <c r="J29" s="5" t="n">
        <v>0.945172587488696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25933336.8605</v>
      </c>
      <c r="I30" s="5" t="n">
        <v>0.983984150922507</v>
      </c>
      <c r="J30" s="5" t="n">
        <v>0.945172587488696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151624367.9</v>
      </c>
      <c r="I31" s="11" t="n">
        <v>1</v>
      </c>
      <c r="J31" s="11" t="n">
        <v>0.993413823112328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41782704.305</v>
      </c>
      <c r="I32" s="5" t="n">
        <v>0.993413823112328</v>
      </c>
      <c r="J32" s="5" t="n">
        <v>0.993413823112328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414895530.35</v>
      </c>
      <c r="I33" s="11" t="n">
        <v>1</v>
      </c>
      <c r="J33" s="11" t="n">
        <v>0.965471840935492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107802951.458</v>
      </c>
      <c r="I34" s="5" t="n">
        <v>0.987455179259074</v>
      </c>
      <c r="J34" s="5" t="n">
        <v>0.965471840935492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34657762.1335</v>
      </c>
      <c r="I35" s="5" t="n">
        <v>0.993279579187697</v>
      </c>
      <c r="J35" s="5" t="n">
        <v>0.965471840935492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27406806.5225</v>
      </c>
      <c r="I36" s="5" t="n">
        <v>0.974844831906623</v>
      </c>
      <c r="J36" s="5" t="n">
        <v>0.965471840935492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27043460.9</v>
      </c>
      <c r="I37" s="5" t="n">
        <v>0.991758550007846</v>
      </c>
      <c r="J37" s="5" t="n">
        <v>0.965471840935492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1840558318.6595</v>
      </c>
      <c r="I38" s="11" t="n">
        <v>1</v>
      </c>
      <c r="J38" s="11" t="n">
        <v>0.969804058137493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1121687321</v>
      </c>
      <c r="I39" s="5" t="n">
        <v>0.969804058137493</v>
      </c>
      <c r="J39" s="5" t="n">
        <v>0.969804058137493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124634045.9</v>
      </c>
      <c r="I40" s="11" t="n">
        <v>1</v>
      </c>
      <c r="J40" s="11" t="n">
        <v>0.96990238771749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70895541.7</v>
      </c>
      <c r="I41" s="5" t="n">
        <v>0.96990238771749</v>
      </c>
      <c r="J41" s="5" t="n">
        <v>0.96990238771749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713844585.9</v>
      </c>
      <c r="I42" s="11" t="n">
        <v>1</v>
      </c>
      <c r="J42" s="11" t="n">
        <v>0.950991466792884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72463138.6865</v>
      </c>
      <c r="I43" s="5" t="n">
        <v>0.970547806715421</v>
      </c>
      <c r="J43" s="5" t="n">
        <v>0.950991466792884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67284596.48999999</v>
      </c>
      <c r="I44" s="5" t="n">
        <v>0.950991466792884</v>
      </c>
      <c r="J44" s="5" t="n">
        <v>0.950991466792884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30145941.1</v>
      </c>
      <c r="I45" s="5" t="n">
        <v>0.96407693452941</v>
      </c>
      <c r="J45" s="5" t="n">
        <v>0.950991466792884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30487692.685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214860869.95</v>
      </c>
      <c r="I47" s="11" t="n">
        <v>1</v>
      </c>
      <c r="J47" s="11" t="n">
        <v>0.969216535067502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43312833.674</v>
      </c>
      <c r="I48" s="5" t="n">
        <v>0.9692166098121729</v>
      </c>
      <c r="J48" s="5" t="n">
        <v>0.969216535067502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41964378.6285</v>
      </c>
      <c r="I49" s="5" t="n">
        <v>0.969216535067502</v>
      </c>
      <c r="J49" s="5" t="n">
        <v>0.969216535067502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186758207.185</v>
      </c>
      <c r="I50" s="11" t="n">
        <v>1</v>
      </c>
      <c r="J50" s="11" t="n">
        <v>0.925380706416034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115148552.7155</v>
      </c>
      <c r="I51" s="5" t="n">
        <v>0.925380706416034</v>
      </c>
      <c r="J51" s="5" t="n">
        <v>0.925380706416034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236780796.185</v>
      </c>
      <c r="I52" s="11" t="n">
        <v>1</v>
      </c>
      <c r="J52" s="11" t="n">
        <v>0.902711635002259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98987610.6345</v>
      </c>
      <c r="I53" s="5" t="n">
        <v>0.944871446957339</v>
      </c>
      <c r="J53" s="5" t="n">
        <v>0.902711635002259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81835170</v>
      </c>
      <c r="I54" s="5" t="n">
        <v>0.914398844159372</v>
      </c>
      <c r="J54" s="5" t="n">
        <v>0.902711635002259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64193693.95</v>
      </c>
      <c r="I55" s="5" t="n">
        <v>0.905095959713318</v>
      </c>
      <c r="J55" s="5" t="n">
        <v>0.902711635002259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38554082.9</v>
      </c>
      <c r="I56" s="5" t="n">
        <v>0.997301039302579</v>
      </c>
      <c r="J56" s="5" t="n">
        <v>0.902711635002259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22658198.25</v>
      </c>
      <c r="I57" s="5" t="n">
        <v>0.935725626632494</v>
      </c>
      <c r="J57" s="5" t="n">
        <v>0.902711635002259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1513585323.2695</v>
      </c>
      <c r="I58" s="11" t="n">
        <v>1</v>
      </c>
      <c r="J58" s="11" t="n">
        <v>0.967487097791672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744867042.563</v>
      </c>
      <c r="I59" s="5" t="n">
        <v>0.967487097791672</v>
      </c>
      <c r="J59" s="5" t="n">
        <v>0.967487097791672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22043615.4545</v>
      </c>
      <c r="I60" s="5" t="n">
        <v>0.972181707469438</v>
      </c>
      <c r="J60" s="5" t="n">
        <v>0.967487097791672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113446268.429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46416240.138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1340093864.55</v>
      </c>
      <c r="I63" s="11" t="n">
        <v>1</v>
      </c>
      <c r="J63" s="11" t="n">
        <v>0.910044087513426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321456669.45</v>
      </c>
      <c r="I64" s="5" t="n">
        <v>0.910044087513426</v>
      </c>
      <c r="J64" s="5" t="n">
        <v>0.910044087513426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72656680.661</v>
      </c>
      <c r="I65" s="5" t="n">
        <v>0.994726219957583</v>
      </c>
      <c r="J65" s="5" t="n">
        <v>0.910044087513426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195342483.389</v>
      </c>
      <c r="I66" s="11" t="n">
        <v>1</v>
      </c>
      <c r="J66" s="11" t="n">
        <v>0.942160121745715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30270984.7315</v>
      </c>
      <c r="I67" s="5" t="n">
        <v>0.942160121745715</v>
      </c>
      <c r="J67" s="5" t="n">
        <v>0.942160121745715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392920834.45</v>
      </c>
      <c r="I68" s="11" t="n">
        <v>1</v>
      </c>
      <c r="J68" s="11" t="n">
        <v>0.929525496664553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229423824.8</v>
      </c>
      <c r="I69" s="5" t="n">
        <v>0.959500635675348</v>
      </c>
      <c r="J69" s="5" t="n">
        <v>0.929525496664553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155054218</v>
      </c>
      <c r="I70" s="5" t="n">
        <v>0.929525496664553</v>
      </c>
      <c r="J70" s="5" t="n">
        <v>0.929525496664553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880045014.7265</v>
      </c>
      <c r="I71" s="11" t="n">
        <v>1</v>
      </c>
      <c r="J71" s="11" t="n">
        <v>0.973645606249695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330018117.35</v>
      </c>
      <c r="I72" s="5" t="n">
        <v>0.973645606249695</v>
      </c>
      <c r="J72" s="5" t="n">
        <v>0.973645606249695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434098837.8</v>
      </c>
      <c r="I73" s="11" t="n">
        <v>1</v>
      </c>
      <c r="J73" s="11" t="n">
        <v>0.989032742190083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417124724.603</v>
      </c>
      <c r="I74" s="5" t="n">
        <v>0.989032742190083</v>
      </c>
      <c r="J74" s="5" t="n">
        <v>0.989032742190083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225444765.8</v>
      </c>
      <c r="I75" s="5" t="n">
        <v>0.999414946320591</v>
      </c>
      <c r="J75" s="5" t="n">
        <v>0.989032742190083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512170.SH</t>
        </is>
      </c>
      <c r="D76" s="8" t="inlineStr">
        <is>
          <t>华宝中证医疗ETF</t>
        </is>
      </c>
      <c r="E76" s="8" t="inlineStr">
        <is>
          <t>股票型ETF</t>
        </is>
      </c>
      <c r="F76" s="8" t="inlineStr">
        <is>
          <t>399989.SZ</t>
        </is>
      </c>
      <c r="G76" s="8" t="inlineStr">
        <is>
          <t>中证医疗指数</t>
        </is>
      </c>
      <c r="H76" s="10" t="n">
        <v>568025312.7</v>
      </c>
      <c r="I76" s="11" t="n">
        <v>1</v>
      </c>
      <c r="J76" s="11" t="n">
        <v>0.967098727888826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41135210.6</v>
      </c>
      <c r="I77" s="5" t="n">
        <v>0.967098727888826</v>
      </c>
      <c r="J77" s="5" t="n">
        <v>0.967098727888826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375205170.4</v>
      </c>
      <c r="I78" s="11" t="n">
        <v>1</v>
      </c>
      <c r="J78" s="11" t="n">
        <v>0.9861255758367879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162624900.4</v>
      </c>
      <c r="I79" s="5" t="n">
        <v>0.9861255758367879</v>
      </c>
      <c r="J79" s="5" t="n">
        <v>0.9861255758367879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214298871.45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62356462.15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169773246.55</v>
      </c>
      <c r="I82" s="11" t="n">
        <v>1</v>
      </c>
      <c r="J82" s="11" t="n">
        <v>0.910052649233945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143010400.95</v>
      </c>
      <c r="I83" s="5" t="n">
        <v>0.970684327355093</v>
      </c>
      <c r="J83" s="5" t="n">
        <v>0.910052649233945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125081072.75</v>
      </c>
      <c r="I84" s="5" t="n">
        <v>0.989702334330283</v>
      </c>
      <c r="J84" s="5" t="n">
        <v>0.910052649233945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93179366.3495</v>
      </c>
      <c r="I85" s="5" t="n">
        <v>0.9598788741766699</v>
      </c>
      <c r="J85" s="5" t="n">
        <v>0.910052649233945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83971959.31649999</v>
      </c>
      <c r="I86" s="5" t="n">
        <v>0.979274802076294</v>
      </c>
      <c r="J86" s="5" t="n">
        <v>0.910052649233945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25724894.531</v>
      </c>
      <c r="I87" s="5" t="n">
        <v>0.921062359725352</v>
      </c>
      <c r="J87" s="5" t="n">
        <v>0.910052649233945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73534298.55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77311338.45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212888387.5955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2056784430.8</v>
      </c>
      <c r="I91" s="11" t="n">
        <v>1</v>
      </c>
      <c r="J91" s="11" t="n">
        <v>0.923055125697706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926538933.3095</v>
      </c>
      <c r="I92" s="5" t="n">
        <v>0.991885505459518</v>
      </c>
      <c r="J92" s="5" t="n">
        <v>0.923055125697706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771545579.85</v>
      </c>
      <c r="I93" s="5" t="n">
        <v>0.998292592081015</v>
      </c>
      <c r="J93" s="5" t="n">
        <v>0.923055125697706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78138297.09999999</v>
      </c>
      <c r="I94" s="5" t="n">
        <v>0.997987604910254</v>
      </c>
      <c r="J94" s="5" t="n">
        <v>0.923055125697706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49992706.978</v>
      </c>
      <c r="I95" s="5" t="n">
        <v>0.933613712239306</v>
      </c>
      <c r="J95" s="5" t="n">
        <v>0.923055125697706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25319035.65</v>
      </c>
      <c r="I96" s="5" t="n">
        <v>0.932643280692701</v>
      </c>
      <c r="J96" s="5" t="n">
        <v>0.923055125697706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178379773.931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31228056.45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53042171.05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21356389.793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55532880.5625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26872498.45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170651411.45</v>
      </c>
      <c r="I103" s="11" t="n">
        <v>1</v>
      </c>
      <c r="J103" s="11" t="n">
        <v>0.947905855480859</v>
      </c>
      <c r="K103" s="11" t="n">
        <v>0.9</v>
      </c>
      <c r="L103" s="11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94288229.3</v>
      </c>
      <c r="I104" s="5" t="n">
        <v>0.947905855480859</v>
      </c>
      <c r="J104" s="5" t="n">
        <v>0.947905855480859</v>
      </c>
      <c r="K104" s="5" t="n">
        <v>0.9</v>
      </c>
      <c r="L104" s="5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72484377.3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773833182.3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86278082.061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517090.SH</t>
        </is>
      </c>
      <c r="D108" s="8" t="inlineStr">
        <is>
          <t>国泰富时中国国企开放共赢ETF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103513936.7</v>
      </c>
      <c r="I108" s="11" t="n">
        <v>1</v>
      </c>
      <c r="J108" s="11" t="n">
        <v>0.918467868083928</v>
      </c>
      <c r="K108" s="11" t="n">
        <v>0.9</v>
      </c>
      <c r="L108" s="11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27055008.95</v>
      </c>
      <c r="I109" s="5" t="n">
        <v>0.918467868083928</v>
      </c>
      <c r="J109" s="5" t="n">
        <v>0.918467868083928</v>
      </c>
      <c r="K109" s="5" t="n">
        <v>0.9</v>
      </c>
      <c r="L109" s="5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94691310.2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94742066.55050001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29783628.2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159761.SZ</t>
        </is>
      </c>
      <c r="D113" s="8" t="inlineStr">
        <is>
          <t>国泰中证新材料主题ETF</t>
        </is>
      </c>
      <c r="E113" s="8" t="inlineStr">
        <is>
          <t>股票型ETF</t>
        </is>
      </c>
      <c r="F113" s="8" t="inlineStr">
        <is>
          <t>H30597.CSI</t>
        </is>
      </c>
      <c r="G113" s="8" t="inlineStr">
        <is>
          <t>中证新材料主题指数</t>
        </is>
      </c>
      <c r="H113" s="10" t="n">
        <v>20407645.153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2026-09-16T09:16:42Z</dcterms:created>
  <dcterms:modified xmlns:dcterms="http://purl.org/dc/terms/" xmlns:xsi="http://www.w3.org/2001/XMLSchema-instance" xsi:type="dcterms:W3CDTF">2026-09-16T09:16:42Z</dcterms:modified>
</cp:coreProperties>
</file>