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45065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2471068359</v>
      </c>
      <c r="M2" s="4" t="n">
        <v>179361800</v>
      </c>
      <c r="N2" s="4" t="n">
        <v>173010365</v>
      </c>
      <c r="O2" s="3" t="inlineStr">
        <is>
          <t>0.78509462561803</t>
        </is>
      </c>
      <c r="P2" s="3" t="inlineStr">
        <is>
          <t>0.78313692052721</t>
        </is>
      </c>
      <c r="Q2" s="5" t="n">
        <v>0.207253886</v>
      </c>
      <c r="R2" s="4" t="n">
        <v>155968472.15</v>
      </c>
      <c r="S2" s="3" t="n">
        <v>1</v>
      </c>
      <c r="T2" s="3" t="n">
        <v>2</v>
      </c>
    </row>
    <row r="3">
      <c r="A3" s="2" t="n">
        <v>45065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14644251682.65</v>
      </c>
      <c r="M3" s="4" t="n">
        <v>209455600</v>
      </c>
      <c r="N3" s="4" t="n">
        <v>644546232</v>
      </c>
      <c r="O3" s="3" t="inlineStr">
        <is>
          <t>2.6737132268682</t>
        </is>
      </c>
      <c r="P3" s="3" t="inlineStr">
        <is>
          <t>2.6817702396017</t>
        </is>
      </c>
      <c r="Q3" s="5" t="n">
        <v>0.114211127</v>
      </c>
      <c r="R3" s="4" t="n">
        <v>380764124.05</v>
      </c>
      <c r="S3" s="3" t="n">
        <v>2</v>
      </c>
      <c r="T3" s="3" t="n">
        <v>4</v>
      </c>
    </row>
    <row r="4">
      <c r="A4" s="2" t="n">
        <v>45065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53837695551.6</v>
      </c>
      <c r="M4" s="4" t="n">
        <v>489558932</v>
      </c>
      <c r="N4" s="4" t="n">
        <v>1289095178</v>
      </c>
      <c r="O4" s="3" t="inlineStr">
        <is>
          <t>2.4747837779541</t>
        </is>
      </c>
      <c r="P4" s="3" t="inlineStr">
        <is>
          <t>2.4740102531605</t>
        </is>
      </c>
      <c r="Q4" s="5" t="n">
        <v>-0.113765643</v>
      </c>
      <c r="R4" s="4" t="n">
        <v>1878189165.5</v>
      </c>
      <c r="S4" s="3" t="n">
        <v>3</v>
      </c>
      <c r="T4" s="3" t="n">
        <v>2</v>
      </c>
    </row>
    <row r="5">
      <c r="A5" s="2" t="n">
        <v>45065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7931475652</v>
      </c>
      <c r="M5" s="4" t="n">
        <v>187327116</v>
      </c>
      <c r="N5" s="4" t="n">
        <v>210227221</v>
      </c>
      <c r="O5" s="3" t="inlineStr">
        <is>
          <t>0.55931457512662</t>
        </is>
      </c>
      <c r="P5" s="3" t="inlineStr">
        <is>
          <t>0.56143907529666</t>
        </is>
      </c>
      <c r="Q5" s="5" t="n">
        <v>-0.026826433</v>
      </c>
      <c r="R5" s="4" t="n">
        <v>424143429.4</v>
      </c>
      <c r="S5" s="3" t="n">
        <v>4</v>
      </c>
      <c r="T5" s="3" t="n">
        <v>3</v>
      </c>
    </row>
    <row r="6">
      <c r="A6" s="2" t="n">
        <v>45065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397199889.12</v>
      </c>
      <c r="M6" s="4" t="n">
        <v>18487900</v>
      </c>
      <c r="N6" s="4" t="n">
        <v>20532409</v>
      </c>
      <c r="O6" s="3" t="inlineStr">
        <is>
          <t>1.111</t>
        </is>
      </c>
      <c r="P6" s="3" t="inlineStr">
        <is>
          <t>1.1105863294371</t>
        </is>
      </c>
      <c r="Q6" s="5" t="n">
        <v>-0.071955388</v>
      </c>
      <c r="R6" s="4" t="n">
        <v>24325519.5</v>
      </c>
      <c r="S6" s="3" t="n">
        <v>5</v>
      </c>
      <c r="T6" s="3" t="n">
        <v>1</v>
      </c>
    </row>
    <row r="7">
      <c r="A7" s="2" t="n">
        <v>45065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1166920548.82</v>
      </c>
      <c r="M7" s="4" t="n">
        <v>51183600</v>
      </c>
      <c r="N7" s="4" t="n">
        <v>29760470</v>
      </c>
      <c r="O7" s="3" t="inlineStr">
        <is>
          <t>0.585</t>
        </is>
      </c>
      <c r="P7" s="3" t="inlineStr">
        <is>
          <t>0.58144542392485</t>
        </is>
      </c>
      <c r="Q7" s="5" t="n">
        <v>0.222717149</v>
      </c>
      <c r="R7" s="4" t="n">
        <v>32353519.45</v>
      </c>
      <c r="S7" s="3" t="n">
        <v>6</v>
      </c>
      <c r="T7" s="3" t="n">
        <v>1</v>
      </c>
    </row>
    <row r="8">
      <c r="A8" s="2" t="n">
        <v>45065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66802651801.1</v>
      </c>
      <c r="M8" s="4" t="n">
        <v>341712585</v>
      </c>
      <c r="N8" s="4" t="n">
        <v>1347166083</v>
      </c>
      <c r="O8" s="3" t="inlineStr">
        <is>
          <t>3.6802628592827</t>
        </is>
      </c>
      <c r="P8" s="3" t="inlineStr">
        <is>
          <t>3.6787654497945</t>
        </is>
      </c>
      <c r="Q8" s="5" t="n">
        <v>0.0253614</v>
      </c>
      <c r="R8" s="4" t="n">
        <v>2332501607.45</v>
      </c>
      <c r="S8" s="3" t="n">
        <v>7</v>
      </c>
      <c r="T8" s="3" t="n">
        <v>3</v>
      </c>
    </row>
    <row r="9">
      <c r="A9" s="2" t="n">
        <v>45065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61389373061.52</v>
      </c>
      <c r="M9" s="4" t="n">
        <v>2061123518</v>
      </c>
      <c r="N9" s="4" t="n">
        <v>2238073989</v>
      </c>
      <c r="O9" s="3" t="inlineStr">
        <is>
          <t>1.084</t>
        </is>
      </c>
      <c r="P9" s="3" t="inlineStr">
        <is>
          <t>1.0858514637549</t>
        </is>
      </c>
      <c r="Q9" s="5" t="n">
        <v>0.03691399</v>
      </c>
      <c r="R9" s="4" t="n">
        <v>2708250122.05</v>
      </c>
      <c r="S9" s="3" t="n">
        <v>8</v>
      </c>
      <c r="T9" s="3" t="n">
        <v>1</v>
      </c>
    </row>
    <row r="10">
      <c r="A10" s="2" t="n">
        <v>45065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1918992700.6492</v>
      </c>
      <c r="M10" s="4" t="n">
        <v>85823899</v>
      </c>
      <c r="N10" s="4" t="n">
        <v>58722240.45</v>
      </c>
      <c r="O10" s="3" t="inlineStr">
        <is>
          <t>0.686</t>
        </is>
      </c>
      <c r="P10" s="3" t="inlineStr">
        <is>
          <t>0.68421781268642</t>
        </is>
      </c>
      <c r="Q10" s="5" t="n">
        <v>-0.116482236</v>
      </c>
      <c r="R10" s="4" t="n">
        <v>74225202.8565</v>
      </c>
      <c r="S10" s="3" t="n">
        <v>9</v>
      </c>
      <c r="T10" s="3" t="n">
        <v>1</v>
      </c>
    </row>
    <row r="11">
      <c r="A11" s="2" t="n">
        <v>45065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18723946820.12</v>
      </c>
      <c r="M11" s="4" t="n">
        <v>1178858500</v>
      </c>
      <c r="N11" s="4" t="n">
        <v>539500809</v>
      </c>
      <c r="O11" s="3" t="inlineStr">
        <is>
          <t>0.459</t>
        </is>
      </c>
      <c r="P11" s="3" t="inlineStr">
        <is>
          <t>0.45764679051812</t>
        </is>
      </c>
      <c r="Q11" s="5" t="n">
        <v>0.043591979</v>
      </c>
      <c r="R11" s="4" t="n">
        <v>673383997.65</v>
      </c>
      <c r="S11" s="3" t="n">
        <v>10</v>
      </c>
      <c r="T11" s="3" t="n">
        <v>5</v>
      </c>
    </row>
    <row r="12">
      <c r="A12" s="2" t="n">
        <v>45065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12906255050.76</v>
      </c>
      <c r="M12" s="4" t="n">
        <v>902531463</v>
      </c>
      <c r="N12" s="4" t="n">
        <v>718839429</v>
      </c>
      <c r="O12" s="3" t="inlineStr">
        <is>
          <t>0.804</t>
        </is>
      </c>
      <c r="P12" s="3" t="inlineStr">
        <is>
          <t>0.7964702156871</t>
        </is>
      </c>
      <c r="Q12" s="5" t="n">
        <v>0.024881811</v>
      </c>
      <c r="R12" s="4" t="n">
        <v>506611382.9</v>
      </c>
      <c r="S12" s="3" t="n">
        <v>11</v>
      </c>
      <c r="T12" s="3" t="n">
        <v>5</v>
      </c>
    </row>
    <row r="13">
      <c r="A13" s="2" t="n">
        <v>45065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3767806097.4</v>
      </c>
      <c r="M13" s="4" t="n">
        <v>69718500</v>
      </c>
      <c r="N13" s="4" t="n">
        <v>74237152</v>
      </c>
      <c r="O13" s="3" t="inlineStr">
        <is>
          <t>1.0444951802817</t>
        </is>
      </c>
      <c r="P13" s="3" t="inlineStr">
        <is>
          <t>1.042354123276</t>
        </is>
      </c>
      <c r="Q13" s="5" t="n">
        <v>0.037502344</v>
      </c>
      <c r="R13" s="4" t="n">
        <v>134048300.05</v>
      </c>
      <c r="S13" s="3" t="n">
        <v>12</v>
      </c>
      <c r="T13" s="3" t="n">
        <v>2</v>
      </c>
    </row>
    <row r="14">
      <c r="A14" s="2" t="n">
        <v>45065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6350734560.8</v>
      </c>
      <c r="M14" s="4" t="n">
        <v>225308105</v>
      </c>
      <c r="N14" s="4" t="n">
        <v>202908769</v>
      </c>
      <c r="O14" s="3" t="inlineStr">
        <is>
          <t>2.91168</t>
        </is>
      </c>
      <c r="P14" s="3" t="inlineStr">
        <is>
          <t>2.9135678428825</t>
        </is>
      </c>
      <c r="Q14" s="5" t="n">
        <v>-0.022217285</v>
      </c>
      <c r="R14" s="4" t="n">
        <v>395058654.1</v>
      </c>
      <c r="S14" s="3" t="n">
        <v>13</v>
      </c>
      <c r="T14" s="3" t="n">
        <v>5</v>
      </c>
    </row>
    <row r="15">
      <c r="A15" s="2" t="n">
        <v>45065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11397568842.749</v>
      </c>
      <c r="M15" s="4" t="n">
        <v>560575908</v>
      </c>
      <c r="N15" s="4" t="n">
        <v>1478600644.16</v>
      </c>
      <c r="O15" s="3" t="inlineStr">
        <is>
          <t>2.647</t>
        </is>
      </c>
      <c r="P15" s="3" t="inlineStr">
        <is>
          <t>2.6376457194447</t>
        </is>
      </c>
      <c r="Q15" s="5" t="n">
        <v>0.083182093</v>
      </c>
      <c r="R15" s="4" t="n">
        <v>1870098391.1295</v>
      </c>
      <c r="S15" s="3" t="n">
        <v>14</v>
      </c>
      <c r="T15" s="3" t="n">
        <v>2</v>
      </c>
    </row>
    <row r="16">
      <c r="A16" s="2" t="n">
        <v>45065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4398518448.05</v>
      </c>
      <c r="M16" s="4" t="n">
        <v>56178500</v>
      </c>
      <c r="N16" s="4" t="n">
        <v>78076625</v>
      </c>
      <c r="O16" s="3" t="inlineStr">
        <is>
          <t>1.388</t>
        </is>
      </c>
      <c r="P16" s="3" t="inlineStr">
        <is>
          <t>1.3897954733572</t>
        </is>
      </c>
      <c r="Q16" s="5" t="n">
        <v>0.021618505</v>
      </c>
      <c r="R16" s="4" t="n">
        <v>121626597.95</v>
      </c>
      <c r="S16" s="3" t="n">
        <v>15</v>
      </c>
      <c r="T16" s="3" t="n">
        <v>2</v>
      </c>
    </row>
    <row r="17">
      <c r="A17" s="2" t="n">
        <v>45065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303218270.77</v>
      </c>
      <c r="M17" s="4" t="n">
        <v>14482300</v>
      </c>
      <c r="N17" s="4" t="n">
        <v>17661189.1</v>
      </c>
      <c r="O17" s="3" t="inlineStr">
        <is>
          <t>1.215</t>
        </is>
      </c>
      <c r="P17" s="3" t="inlineStr">
        <is>
          <t>1.2195016744578</t>
        </is>
      </c>
      <c r="Q17" s="5" t="n">
        <v>-0.06580029599999999</v>
      </c>
      <c r="R17" s="4" t="n">
        <v>29326984.77</v>
      </c>
      <c r="S17" s="3" t="n">
        <v>16</v>
      </c>
      <c r="T17" s="3" t="n">
        <v>1</v>
      </c>
    </row>
    <row r="18">
      <c r="A18" s="2" t="n">
        <v>45065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4601258948</v>
      </c>
      <c r="M18" s="4" t="n">
        <v>382021357</v>
      </c>
      <c r="N18" s="4" t="n">
        <v>242937175</v>
      </c>
      <c r="O18" s="3" t="inlineStr">
        <is>
          <t>1.7737455</t>
        </is>
      </c>
      <c r="P18" s="3" t="inlineStr">
        <is>
          <t>1.7763310833104</t>
        </is>
      </c>
      <c r="Q18" s="5" t="n">
        <v>-0.078678206</v>
      </c>
      <c r="R18" s="4" t="n">
        <v>208451814.6</v>
      </c>
      <c r="S18" s="3" t="n">
        <v>17</v>
      </c>
      <c r="T18" s="3" t="n">
        <v>3</v>
      </c>
    </row>
    <row r="19">
      <c r="A19" s="2" t="n">
        <v>45065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5044727786.0919</v>
      </c>
      <c r="M19" s="4" t="n">
        <v>227049800</v>
      </c>
      <c r="N19" s="4" t="n">
        <v>160941000.6</v>
      </c>
      <c r="O19" s="3" t="inlineStr">
        <is>
          <t>0.714</t>
        </is>
      </c>
      <c r="P19" s="3" t="inlineStr">
        <is>
          <t>0.70883568538708</t>
        </is>
      </c>
      <c r="Q19" s="5" t="n">
        <v>-0.014003641</v>
      </c>
      <c r="R19" s="4" t="n">
        <v>183245590.285</v>
      </c>
      <c r="S19" s="3" t="n">
        <v>18</v>
      </c>
      <c r="T19" s="3" t="n">
        <v>2</v>
      </c>
    </row>
    <row r="20">
      <c r="A20" s="2" t="n">
        <v>45065</v>
      </c>
      <c r="B20" s="3" t="inlineStr">
        <is>
          <t>159939.SZ</t>
        </is>
      </c>
      <c r="C20" s="3" t="inlineStr">
        <is>
          <t>广发中证全指信息技术ETF</t>
        </is>
      </c>
      <c r="D20" s="2" t="n">
        <v>42040</v>
      </c>
      <c r="E20" s="3" t="inlineStr">
        <is>
          <t>中证全指信息技术指数</t>
        </is>
      </c>
      <c r="F20" s="3" t="inlineStr">
        <is>
          <t>中证全指信息技术指数</t>
        </is>
      </c>
      <c r="G20" s="3" t="inlineStr">
        <is>
          <t>广发基金管理有限公司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000993.SH</t>
        </is>
      </c>
      <c r="L20" s="4" t="n">
        <v>2407847512.5054</v>
      </c>
      <c r="M20" s="4" t="n">
        <v>144087000</v>
      </c>
      <c r="N20" s="4" t="n">
        <v>84309731.2</v>
      </c>
      <c r="O20" s="3" t="inlineStr">
        <is>
          <t>0.586</t>
        </is>
      </c>
      <c r="P20" s="3" t="inlineStr">
        <is>
          <t>0.58513072796297</t>
        </is>
      </c>
      <c r="Q20" s="5" t="n">
        <v>0.017067759</v>
      </c>
      <c r="R20" s="4" t="n">
        <v>99430286.10950001</v>
      </c>
      <c r="S20" s="3" t="n">
        <v>19</v>
      </c>
      <c r="T20" s="3" t="n">
        <v>4</v>
      </c>
    </row>
    <row r="21">
      <c r="A21" s="2" t="n">
        <v>45065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35821565346.759</v>
      </c>
      <c r="M21" s="4" t="n">
        <v>447228331</v>
      </c>
      <c r="N21" s="4" t="n">
        <v>991730762.4400001</v>
      </c>
      <c r="O21" s="3" t="inlineStr">
        <is>
          <t>2.215</t>
        </is>
      </c>
      <c r="P21" s="3" t="inlineStr">
        <is>
          <t>2.2175043343576</t>
        </is>
      </c>
      <c r="Q21" s="5" t="n">
        <v>0.013545853</v>
      </c>
      <c r="R21" s="4" t="n">
        <v>1543003450.447</v>
      </c>
      <c r="S21" s="3" t="n">
        <v>20</v>
      </c>
      <c r="T21" s="3" t="n">
        <v>3</v>
      </c>
    </row>
    <row r="22">
      <c r="A22" s="2" t="n">
        <v>45065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3833975271.6438</v>
      </c>
      <c r="M22" s="4" t="n">
        <v>323535346</v>
      </c>
      <c r="N22" s="4" t="n">
        <v>176603292.21</v>
      </c>
      <c r="O22" s="3" t="inlineStr">
        <is>
          <t>0.546</t>
        </is>
      </c>
      <c r="P22" s="3" t="inlineStr">
        <is>
          <t>0.54585470921004</t>
        </is>
      </c>
      <c r="Q22" s="5" t="n">
        <v>0.036643459</v>
      </c>
      <c r="R22" s="4" t="n">
        <v>118365852.9715</v>
      </c>
      <c r="S22" s="3" t="n">
        <v>21</v>
      </c>
      <c r="T22" s="3" t="n">
        <v>1</v>
      </c>
    </row>
    <row r="23">
      <c r="A23" s="2" t="n">
        <v>45065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2158036211.8924</v>
      </c>
      <c r="M23" s="4" t="n">
        <v>17073000</v>
      </c>
      <c r="N23" s="4" t="n">
        <v>32533310.6</v>
      </c>
      <c r="O23" s="3" t="inlineStr">
        <is>
          <t>1.6104427187429</t>
        </is>
      </c>
      <c r="P23" s="3" t="inlineStr">
        <is>
          <t>1.6050028701627</t>
        </is>
      </c>
      <c r="Q23" s="5" t="n">
        <v>-0.020916126</v>
      </c>
      <c r="R23" s="4" t="n">
        <v>41867762.994</v>
      </c>
      <c r="S23" s="3" t="n">
        <v>22</v>
      </c>
      <c r="T23" s="3" t="n">
        <v>1</v>
      </c>
    </row>
    <row r="24">
      <c r="A24" s="2" t="n">
        <v>45065</v>
      </c>
      <c r="B24" s="3" t="inlineStr">
        <is>
          <t>159901.SZ</t>
        </is>
      </c>
      <c r="C24" s="3" t="inlineStr">
        <is>
          <t>易方达深证100ETF</t>
        </is>
      </c>
      <c r="D24" s="2" t="n">
        <v>38831</v>
      </c>
      <c r="E24" s="3" t="inlineStr">
        <is>
          <t>深证100指数</t>
        </is>
      </c>
      <c r="F24" s="3" t="inlineStr">
        <is>
          <t>深证100价格指数</t>
        </is>
      </c>
      <c r="G24" s="3" t="inlineStr">
        <is>
          <t>易方达基金管理有限公司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399330.SZ</t>
        </is>
      </c>
      <c r="L24" s="4" t="n">
        <v>6742997444.31</v>
      </c>
      <c r="M24" s="4" t="n">
        <v>44840400</v>
      </c>
      <c r="N24" s="4" t="n">
        <v>128563601.9</v>
      </c>
      <c r="O24" s="3" t="inlineStr">
        <is>
          <t>2.7985667900883</t>
        </is>
      </c>
      <c r="P24" s="3" t="inlineStr">
        <is>
          <t>2.7977253786042</t>
        </is>
      </c>
      <c r="Q24" s="5" t="n">
        <v>0.034879665</v>
      </c>
      <c r="R24" s="4" t="n">
        <v>133482923.797</v>
      </c>
      <c r="S24" s="3" t="n">
        <v>23</v>
      </c>
      <c r="T24" s="3" t="n">
        <v>1</v>
      </c>
    </row>
    <row r="25">
      <c r="A25" s="2" t="n">
        <v>45065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29751687866.25</v>
      </c>
      <c r="M25" s="4" t="n">
        <v>942732498</v>
      </c>
      <c r="N25" s="4" t="n">
        <v>876872732</v>
      </c>
      <c r="O25" s="3" t="inlineStr">
        <is>
          <t>0.928</t>
        </is>
      </c>
      <c r="P25" s="3" t="inlineStr">
        <is>
          <t>0.93013949753539</t>
        </is>
      </c>
      <c r="Q25" s="5" t="n">
        <v>0.053908356</v>
      </c>
      <c r="R25" s="4" t="n">
        <v>1262712613.4</v>
      </c>
      <c r="S25" s="3" t="n">
        <v>24</v>
      </c>
      <c r="T25" s="3" t="n">
        <v>3</v>
      </c>
    </row>
    <row r="26">
      <c r="A26" s="2" t="n">
        <v>45065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2830782591.03</v>
      </c>
      <c r="M26" s="4" t="n">
        <v>131568906</v>
      </c>
      <c r="N26" s="4" t="n">
        <v>122885499.61</v>
      </c>
      <c r="O26" s="3" t="inlineStr">
        <is>
          <t>0.929</t>
        </is>
      </c>
      <c r="P26" s="3" t="inlineStr">
        <is>
          <t>0.93400107476762</t>
        </is>
      </c>
      <c r="Q26" s="5" t="n">
        <v>-0.182658214</v>
      </c>
      <c r="R26" s="4" t="n">
        <v>194561821.317</v>
      </c>
      <c r="S26" s="3" t="n">
        <v>25</v>
      </c>
      <c r="T26" s="3" t="n">
        <v>2</v>
      </c>
    </row>
    <row r="27">
      <c r="A27" s="2" t="n">
        <v>45065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22575196014.6</v>
      </c>
      <c r="M27" s="4" t="n">
        <v>718956448</v>
      </c>
      <c r="N27" s="4" t="n">
        <v>329971516</v>
      </c>
      <c r="O27" s="3" t="inlineStr">
        <is>
          <t>0.46</t>
        </is>
      </c>
      <c r="P27" s="3" t="inlineStr">
        <is>
          <t>0.45895897716464</t>
        </is>
      </c>
      <c r="Q27" s="5" t="n">
        <v>-0.260190807</v>
      </c>
      <c r="R27" s="4" t="n">
        <v>535653164.05</v>
      </c>
      <c r="S27" s="3" t="n">
        <v>26</v>
      </c>
      <c r="T27" s="3" t="n">
        <v>6</v>
      </c>
    </row>
    <row r="28">
      <c r="A28" s="2" t="n">
        <v>45065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10259042192</v>
      </c>
      <c r="M28" s="4" t="n">
        <v>277732327</v>
      </c>
      <c r="N28" s="4" t="n">
        <v>307184763</v>
      </c>
      <c r="O28" s="3" t="inlineStr">
        <is>
          <t>1.107</t>
        </is>
      </c>
      <c r="P28" s="3" t="inlineStr">
        <is>
          <t>1.1060461211633</t>
        </is>
      </c>
      <c r="Q28" s="5" t="n">
        <v>-0.036120643</v>
      </c>
      <c r="R28" s="4" t="n">
        <v>389075333.6</v>
      </c>
      <c r="S28" s="3" t="n">
        <v>27</v>
      </c>
      <c r="T28" s="3" t="n">
        <v>3</v>
      </c>
    </row>
    <row r="29">
      <c r="A29" s="2" t="n">
        <v>45065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5625667515.9394</v>
      </c>
      <c r="M29" s="4" t="n">
        <v>417853980</v>
      </c>
      <c r="N29" s="4" t="n">
        <v>588577301.11</v>
      </c>
      <c r="O29" s="3" t="inlineStr">
        <is>
          <t>1.385</t>
        </is>
      </c>
      <c r="P29" s="3" t="inlineStr">
        <is>
          <t>1.4085717242899</t>
        </is>
      </c>
      <c r="Q29" s="5" t="n">
        <v>0.202575604</v>
      </c>
      <c r="R29" s="4" t="n">
        <v>871320167.3235</v>
      </c>
      <c r="S29" s="3" t="n">
        <v>28</v>
      </c>
      <c r="T29" s="3" t="n">
        <v>2</v>
      </c>
    </row>
    <row r="30">
      <c r="A30" s="2" t="n">
        <v>45065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11601102728</v>
      </c>
      <c r="M30" s="4" t="n">
        <v>169587507</v>
      </c>
      <c r="N30" s="4" t="n">
        <v>266262191</v>
      </c>
      <c r="O30" s="3" t="inlineStr">
        <is>
          <t>1.569</t>
        </is>
      </c>
      <c r="P30" s="3" t="inlineStr">
        <is>
          <t>1.5700578168178</t>
        </is>
      </c>
      <c r="Q30" s="5" t="n">
        <v>0.127632419</v>
      </c>
      <c r="R30" s="4" t="n">
        <v>424285986.55</v>
      </c>
      <c r="S30" s="3" t="n">
        <v>29</v>
      </c>
      <c r="T30" s="3" t="n">
        <v>4</v>
      </c>
    </row>
    <row r="31">
      <c r="A31" s="2" t="n">
        <v>45065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6967373457</v>
      </c>
      <c r="M31" s="4" t="n">
        <v>214726464</v>
      </c>
      <c r="N31" s="4" t="n">
        <v>267780160</v>
      </c>
      <c r="O31" s="3" t="inlineStr">
        <is>
          <t>1.248</t>
        </is>
      </c>
      <c r="P31" s="3" t="inlineStr">
        <is>
          <t>1.2470757214164</t>
        </is>
      </c>
      <c r="Q31" s="5" t="n">
        <v>-0.032041012</v>
      </c>
      <c r="R31" s="4" t="n">
        <v>365128605.75</v>
      </c>
      <c r="S31" s="3" t="n">
        <v>30</v>
      </c>
      <c r="T31" s="3" t="n">
        <v>2</v>
      </c>
    </row>
    <row r="32">
      <c r="A32" s="2" t="n">
        <v>45065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4388923775.25</v>
      </c>
      <c r="M32" s="4" t="n">
        <v>54606095</v>
      </c>
      <c r="N32" s="4" t="n">
        <v>120449477</v>
      </c>
      <c r="O32" s="3" t="inlineStr">
        <is>
          <t>0.99981160604561</t>
        </is>
      </c>
      <c r="P32" s="3" t="inlineStr">
        <is>
          <t>0.99971558836208</t>
        </is>
      </c>
      <c r="Q32" s="5" t="n">
        <v>-0.022660322</v>
      </c>
      <c r="R32" s="4" t="n">
        <v>216851154.35</v>
      </c>
      <c r="S32" s="3" t="n">
        <v>31</v>
      </c>
      <c r="T32" s="3" t="n">
        <v>1</v>
      </c>
    </row>
    <row r="33">
      <c r="A33" s="2" t="n">
        <v>45065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2213791485.1</v>
      </c>
      <c r="M33" s="4" t="n">
        <v>32957100</v>
      </c>
      <c r="N33" s="4" t="n">
        <v>36359592</v>
      </c>
      <c r="O33" s="3" t="inlineStr">
        <is>
          <t>1.104</t>
        </is>
      </c>
      <c r="P33" s="3" t="inlineStr">
        <is>
          <t>1.1032400302211</t>
        </is>
      </c>
      <c r="Q33" s="5" t="n">
        <v>-0.207900208</v>
      </c>
      <c r="R33" s="4" t="n">
        <v>60141851.15</v>
      </c>
      <c r="S33" s="3" t="n">
        <v>32</v>
      </c>
      <c r="T33" s="3" t="n">
        <v>1</v>
      </c>
    </row>
    <row r="34">
      <c r="A34" s="2" t="n">
        <v>45065</v>
      </c>
      <c r="B34" s="3" t="inlineStr">
        <is>
          <t>515400.SH</t>
        </is>
      </c>
      <c r="C34" s="3" t="inlineStr">
        <is>
          <t>富国中证大数据产业ETF</t>
        </is>
      </c>
      <c r="D34" s="2" t="n">
        <v>44216</v>
      </c>
      <c r="E34" s="3" t="inlineStr">
        <is>
          <t>中证大数据产业指数</t>
        </is>
      </c>
      <c r="F34" s="3" t="inlineStr">
        <is>
          <t>中证大数据产业指数收益率</t>
        </is>
      </c>
      <c r="G34" s="3" t="inlineStr">
        <is>
          <t>富国基金管理有限公司</t>
        </is>
      </c>
      <c r="H34" s="3" t="inlineStr">
        <is>
          <t>中信证券股份有限公司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930902.CSI</t>
        </is>
      </c>
      <c r="L34" s="4" t="n">
        <v>1164337972.66</v>
      </c>
      <c r="M34" s="4" t="n">
        <v>142143300</v>
      </c>
      <c r="N34" s="4" t="n">
        <v>134856012</v>
      </c>
      <c r="O34" s="3" t="inlineStr">
        <is>
          <t>0.945</t>
        </is>
      </c>
      <c r="P34" s="3" t="inlineStr">
        <is>
          <t>0.94873280696311</t>
        </is>
      </c>
      <c r="Q34" s="5" t="n">
        <v>-0.200654768</v>
      </c>
      <c r="R34" s="4" t="n">
        <v>166691408.15</v>
      </c>
      <c r="S34" s="3" t="n">
        <v>33</v>
      </c>
      <c r="T34" s="3" t="n">
        <v>6</v>
      </c>
    </row>
    <row r="35">
      <c r="A35" s="2" t="n">
        <v>45065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1378482652.99</v>
      </c>
      <c r="M35" s="4" t="n">
        <v>38583100</v>
      </c>
      <c r="N35" s="4" t="n">
        <v>49792363</v>
      </c>
      <c r="O35" s="3" t="inlineStr">
        <is>
          <t>1.1563935976011</t>
        </is>
      </c>
      <c r="P35" s="3" t="inlineStr">
        <is>
          <t>1.1541779476754</t>
        </is>
      </c>
      <c r="Q35" s="5" t="n">
        <v>-0.223782699</v>
      </c>
      <c r="R35" s="4" t="n">
        <v>69542264.5</v>
      </c>
      <c r="S35" s="3" t="n">
        <v>34</v>
      </c>
      <c r="T35" s="3" t="n">
        <v>1</v>
      </c>
    </row>
    <row r="36">
      <c r="A36" s="2" t="n">
        <v>45065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1129668171</v>
      </c>
      <c r="M36" s="4" t="n">
        <v>87719400</v>
      </c>
      <c r="N36" s="4" t="n">
        <v>55768675</v>
      </c>
      <c r="O36" s="3" t="inlineStr">
        <is>
          <t>0.638</t>
        </is>
      </c>
      <c r="P36" s="3" t="inlineStr">
        <is>
          <t>0.6357621575159</t>
        </is>
      </c>
      <c r="Q36" s="5" t="n">
        <v>0.031357792</v>
      </c>
      <c r="R36" s="4" t="n">
        <v>72217286.3</v>
      </c>
      <c r="S36" s="3" t="n">
        <v>35</v>
      </c>
      <c r="T36" s="3" t="n">
        <v>1</v>
      </c>
    </row>
    <row r="37">
      <c r="A37" s="2" t="n">
        <v>45065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2525106855.9529</v>
      </c>
      <c r="M37" s="4" t="n">
        <v>179092983</v>
      </c>
      <c r="N37" s="4" t="n">
        <v>165441418.89</v>
      </c>
      <c r="O37" s="3" t="inlineStr">
        <is>
          <t>0.928</t>
        </is>
      </c>
      <c r="P37" s="3" t="inlineStr">
        <is>
          <t>0.92377387499319</t>
        </is>
      </c>
      <c r="Q37" s="5" t="n">
        <v>-0.032317139</v>
      </c>
      <c r="R37" s="4" t="n">
        <v>196468964.401</v>
      </c>
      <c r="S37" s="3" t="n">
        <v>36</v>
      </c>
      <c r="T37" s="3" t="n">
        <v>1</v>
      </c>
    </row>
    <row r="38">
      <c r="A38" s="2" t="n">
        <v>45065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24844715148.72</v>
      </c>
      <c r="M38" s="4" t="n">
        <v>2711085830</v>
      </c>
      <c r="N38" s="4" t="n">
        <v>2512645324</v>
      </c>
      <c r="O38" s="3" t="inlineStr">
        <is>
          <t>0.465</t>
        </is>
      </c>
      <c r="P38" s="3" t="inlineStr">
        <is>
          <t>0.4634020244206</t>
        </is>
      </c>
      <c r="Q38" s="5" t="n">
        <v>-0.021500753</v>
      </c>
      <c r="R38" s="4" t="n">
        <v>2060655085.65</v>
      </c>
      <c r="S38" s="3" t="n">
        <v>37</v>
      </c>
      <c r="T38" s="3" t="n">
        <v>6</v>
      </c>
    </row>
    <row r="39">
      <c r="A39" s="2" t="n">
        <v>45065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2677612082.7786</v>
      </c>
      <c r="M39" s="4" t="n">
        <v>129186831</v>
      </c>
      <c r="N39" s="4" t="n">
        <v>140605281.46</v>
      </c>
      <c r="O39" s="3" t="inlineStr">
        <is>
          <t>1.091</t>
        </is>
      </c>
      <c r="P39" s="3" t="inlineStr">
        <is>
          <t>1.08838710859</t>
        </is>
      </c>
      <c r="Q39" s="5" t="n">
        <v>0.174455973</v>
      </c>
      <c r="R39" s="4" t="n">
        <v>166020610.005</v>
      </c>
      <c r="S39" s="3" t="n">
        <v>38</v>
      </c>
      <c r="T39" s="3" t="n">
        <v>1</v>
      </c>
    </row>
    <row r="40">
      <c r="A40" s="2" t="n">
        <v>45065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3298326983.7913</v>
      </c>
      <c r="M40" s="4" t="n">
        <v>298430822</v>
      </c>
      <c r="N40" s="4" t="n">
        <v>259622935.9</v>
      </c>
      <c r="O40" s="3" t="inlineStr">
        <is>
          <t>0.868</t>
        </is>
      </c>
      <c r="P40" s="3" t="inlineStr">
        <is>
          <t>0.86996019432604</t>
        </is>
      </c>
      <c r="Q40" s="5" t="n">
        <v>0.034574162</v>
      </c>
      <c r="R40" s="4" t="n">
        <v>246461133.91</v>
      </c>
      <c r="S40" s="3" t="n">
        <v>39</v>
      </c>
      <c r="T40" s="3" t="n">
        <v>2</v>
      </c>
    </row>
    <row r="41">
      <c r="A41" s="2" t="n">
        <v>45065</v>
      </c>
      <c r="B41" s="3" t="inlineStr">
        <is>
          <t>516910.SH</t>
        </is>
      </c>
      <c r="C41" s="3" t="inlineStr">
        <is>
          <t>富国中证现代物流ETF</t>
        </is>
      </c>
      <c r="D41" s="2" t="n">
        <v>44358</v>
      </c>
      <c r="E41" s="3" t="inlineStr">
        <is>
          <t>中证现代物流指数</t>
        </is>
      </c>
      <c r="F41" s="3" t="inlineStr">
        <is>
          <t>中证现代物流指数收益率</t>
        </is>
      </c>
      <c r="G41" s="3" t="inlineStr">
        <is>
          <t>富国基金管理有限公司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930716.CSI</t>
        </is>
      </c>
      <c r="L41" s="4" t="n">
        <v>118262146.24</v>
      </c>
      <c r="M41" s="4" t="n">
        <v>26146800</v>
      </c>
      <c r="N41" s="4" t="n">
        <v>25910229</v>
      </c>
      <c r="O41" s="3" t="inlineStr">
        <is>
          <t>0.998</t>
        </is>
      </c>
      <c r="P41" s="3" t="inlineStr">
        <is>
          <t>0.9909522006517</t>
        </is>
      </c>
      <c r="Q41" s="5" t="n">
        <v>0.120385233</v>
      </c>
      <c r="R41" s="4" t="n">
        <v>30395517.9</v>
      </c>
      <c r="S41" s="3" t="n">
        <v>40</v>
      </c>
      <c r="T41" s="3" t="n">
        <v>1</v>
      </c>
    </row>
    <row r="42">
      <c r="A42" s="2" t="n">
        <v>45065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491074879.5</v>
      </c>
      <c r="M42" s="4" t="n">
        <v>58792000</v>
      </c>
      <c r="N42" s="4" t="n">
        <v>48675313</v>
      </c>
      <c r="O42" s="3" t="inlineStr">
        <is>
          <t>0.832</t>
        </is>
      </c>
      <c r="P42" s="3" t="inlineStr">
        <is>
          <t>0.82792408831133</t>
        </is>
      </c>
      <c r="Q42" s="5" t="n">
        <v>0.120336943</v>
      </c>
      <c r="R42" s="4" t="n">
        <v>52074066.8</v>
      </c>
      <c r="S42" s="3" t="n">
        <v>41</v>
      </c>
      <c r="T42" s="3" t="n">
        <v>1</v>
      </c>
    </row>
    <row r="43">
      <c r="A43" s="2" t="n">
        <v>45065</v>
      </c>
      <c r="B43" s="3" t="inlineStr">
        <is>
          <t>159786.SZ</t>
        </is>
      </c>
      <c r="C43" s="3" t="inlineStr">
        <is>
          <t>VRETF</t>
        </is>
      </c>
      <c r="D43" s="2" t="n">
        <v>44414</v>
      </c>
      <c r="E43" s="3" t="inlineStr">
        <is>
          <t>中证虚拟现实主题指数</t>
        </is>
      </c>
      <c r="F43" s="3" t="inlineStr">
        <is>
          <t>中证虚拟现实主题指数收益率</t>
        </is>
      </c>
      <c r="G43" s="3" t="inlineStr">
        <is>
          <t>银华基金管理股份有限公司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930821.CSI</t>
        </is>
      </c>
      <c r="L43" s="4" t="n">
        <v>208367630.3406</v>
      </c>
      <c r="M43" s="4" t="n">
        <v>28142200</v>
      </c>
      <c r="N43" s="4" t="n">
        <v>21608785.7</v>
      </c>
      <c r="O43" s="3" t="inlineStr">
        <is>
          <t>0.766</t>
        </is>
      </c>
      <c r="P43" s="3" t="inlineStr">
        <is>
          <t>0.76784280191314</t>
        </is>
      </c>
      <c r="Q43" s="5" t="n">
        <v>-0.117355587</v>
      </c>
      <c r="R43" s="4" t="n">
        <v>20733182.8965</v>
      </c>
      <c r="S43" s="3" t="n">
        <v>42</v>
      </c>
      <c r="T43" s="3" t="n">
        <v>1</v>
      </c>
    </row>
    <row r="44">
      <c r="A44" s="2" t="n">
        <v>45065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710387740.6485</v>
      </c>
      <c r="M44" s="4" t="n">
        <v>42831500</v>
      </c>
      <c r="N44" s="4" t="n">
        <v>30568603.1</v>
      </c>
      <c r="O44" s="3" t="inlineStr">
        <is>
          <t>0.715</t>
        </is>
      </c>
      <c r="P44" s="3" t="inlineStr">
        <is>
          <t>0.71369443283565</t>
        </is>
      </c>
      <c r="Q44" s="5" t="n">
        <v>0.01398797</v>
      </c>
      <c r="R44" s="4" t="n">
        <v>53423464.6575</v>
      </c>
      <c r="S44" s="3" t="n">
        <v>43</v>
      </c>
      <c r="T44" s="3" t="n">
        <v>1</v>
      </c>
    </row>
    <row r="45">
      <c r="A45" s="2" t="n">
        <v>45065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315325242.46</v>
      </c>
      <c r="M45" s="4" t="n">
        <v>10755100</v>
      </c>
      <c r="N45" s="4" t="n">
        <v>20077372</v>
      </c>
      <c r="O45" s="3" t="inlineStr">
        <is>
          <t>0.82915959744</t>
        </is>
      </c>
      <c r="P45" s="3" t="inlineStr">
        <is>
          <t>0.83084056072369</t>
        </is>
      </c>
      <c r="Q45" s="5" t="n">
        <v>-0.23562172</v>
      </c>
      <c r="R45" s="4" t="n">
        <v>27387077.7</v>
      </c>
      <c r="S45" s="3" t="n">
        <v>44</v>
      </c>
      <c r="T45" s="3" t="n">
        <v>1</v>
      </c>
    </row>
    <row r="46">
      <c r="A46" s="2" t="n">
        <v>45065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2641410390.17</v>
      </c>
      <c r="M46" s="4" t="n">
        <v>632741520</v>
      </c>
      <c r="N46" s="4" t="n">
        <v>677948948</v>
      </c>
      <c r="O46" s="3" t="inlineStr">
        <is>
          <t>0.17822308423053</t>
        </is>
      </c>
      <c r="P46" s="3" t="inlineStr">
        <is>
          <t>0.17863103211499</t>
        </is>
      </c>
      <c r="Q46" s="5" t="n">
        <v>0.103005899</v>
      </c>
      <c r="R46" s="4" t="n">
        <v>195235789.35</v>
      </c>
      <c r="S46" s="3" t="n">
        <v>45</v>
      </c>
      <c r="T46" s="3" t="n">
        <v>2</v>
      </c>
    </row>
    <row r="47">
      <c r="A47" s="2" t="n">
        <v>45065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1949067187.2</v>
      </c>
      <c r="M47" s="4" t="n">
        <v>49099900</v>
      </c>
      <c r="N47" s="4" t="n">
        <v>57187876</v>
      </c>
      <c r="O47" s="3" t="inlineStr">
        <is>
          <t>1.173</t>
        </is>
      </c>
      <c r="P47" s="3" t="inlineStr">
        <is>
          <t>1.1647248976067</t>
        </is>
      </c>
      <c r="Q47" s="5" t="n">
        <v>-0.025568908</v>
      </c>
      <c r="R47" s="4" t="n">
        <v>71505634.8</v>
      </c>
      <c r="S47" s="3" t="n">
        <v>46</v>
      </c>
      <c r="T47" s="3" t="n">
        <v>1</v>
      </c>
    </row>
    <row r="48">
      <c r="A48" s="2" t="n">
        <v>45065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15289809102</v>
      </c>
      <c r="M48" s="4" t="n">
        <v>391044797</v>
      </c>
      <c r="N48" s="4" t="n">
        <v>481152898</v>
      </c>
      <c r="O48" s="3" t="inlineStr">
        <is>
          <t>1.234</t>
        </is>
      </c>
      <c r="P48" s="3" t="inlineStr">
        <is>
          <t>1.2304291009401</t>
        </is>
      </c>
      <c r="Q48" s="5" t="n">
        <v>0.08110300099999999</v>
      </c>
      <c r="R48" s="4" t="n">
        <v>760404922.5</v>
      </c>
      <c r="S48" s="3" t="n">
        <v>47</v>
      </c>
      <c r="T48" s="3" t="n">
        <v>1</v>
      </c>
    </row>
    <row r="49">
      <c r="A49" s="2" t="n">
        <v>45065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6772609234.9522</v>
      </c>
      <c r="M49" s="4" t="n">
        <v>102050788</v>
      </c>
      <c r="N49" s="4" t="n">
        <v>59630383.5</v>
      </c>
      <c r="O49" s="3" t="inlineStr">
        <is>
          <t>0.584</t>
        </is>
      </c>
      <c r="P49" s="3" t="inlineStr">
        <is>
          <t>0.58432065708302</t>
        </is>
      </c>
      <c r="Q49" s="5" t="n">
        <v>0.102845389</v>
      </c>
      <c r="R49" s="4" t="n">
        <v>83621706.95900001</v>
      </c>
      <c r="S49" s="3" t="n">
        <v>48</v>
      </c>
      <c r="T49" s="3" t="n">
        <v>1</v>
      </c>
    </row>
    <row r="50">
      <c r="A50" s="2" t="n">
        <v>45065</v>
      </c>
      <c r="B50" s="3" t="inlineStr">
        <is>
          <t>517090.SH</t>
        </is>
      </c>
      <c r="C50" s="3" t="inlineStr">
        <is>
          <t>国泰富时中国国企开放共赢ETF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富时中国国企开放共赢指数(FTSEChinaSOESustainableProsperityIndex)收益率</t>
        </is>
      </c>
      <c r="G50" s="3" t="inlineStr">
        <is>
          <t>国泰基金管理有限公司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1370432002.5</v>
      </c>
      <c r="M50" s="4" t="n">
        <v>47060400</v>
      </c>
      <c r="N50" s="4" t="n">
        <v>60707742</v>
      </c>
      <c r="O50" s="3" t="inlineStr">
        <is>
          <t>1.284</t>
        </is>
      </c>
      <c r="P50" s="3" t="inlineStr">
        <is>
          <t>1.2899963026239</t>
        </is>
      </c>
      <c r="Q50" s="5" t="n">
        <v>-0.209839123</v>
      </c>
      <c r="R50" s="4" t="n">
        <v>99946984.25</v>
      </c>
      <c r="S50" s="3" t="n">
        <v>49</v>
      </c>
      <c r="T50" s="3" t="n">
        <v>2</v>
      </c>
    </row>
    <row r="51">
      <c r="A51" s="2" t="n">
        <v>45065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1189881615.21</v>
      </c>
      <c r="M51" s="4" t="n">
        <v>47038000</v>
      </c>
      <c r="N51" s="4" t="n">
        <v>45048247</v>
      </c>
      <c r="O51" s="3" t="inlineStr">
        <is>
          <t>0.959</t>
        </is>
      </c>
      <c r="P51" s="3" t="inlineStr">
        <is>
          <t>0.95769903057103</t>
        </is>
      </c>
      <c r="Q51" s="5" t="n">
        <v>-0.010426441</v>
      </c>
      <c r="R51" s="4" t="n">
        <v>94450282.15000001</v>
      </c>
      <c r="S51" s="3" t="n">
        <v>50</v>
      </c>
      <c r="T51" s="3" t="n">
        <v>1</v>
      </c>
    </row>
    <row r="52">
      <c r="A52" s="2" t="n">
        <v>45065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2195900954.619</v>
      </c>
      <c r="M52" s="4" t="n">
        <v>103527700</v>
      </c>
      <c r="N52" s="4" t="n">
        <v>65153818.9</v>
      </c>
      <c r="O52" s="3" t="inlineStr">
        <is>
          <t>0.632</t>
        </is>
      </c>
      <c r="P52" s="3" t="inlineStr">
        <is>
          <t>0.6293370653458</t>
        </is>
      </c>
      <c r="Q52" s="5" t="n">
        <v>-0.157977883</v>
      </c>
      <c r="R52" s="4" t="n">
        <v>91439401.1045</v>
      </c>
      <c r="S52" s="3" t="n">
        <v>51</v>
      </c>
      <c r="T52" s="3" t="n">
        <v>1</v>
      </c>
    </row>
    <row r="53">
      <c r="A53" s="2" t="n">
        <v>45065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280375038.72</v>
      </c>
      <c r="M53" s="4" t="n">
        <v>54926300</v>
      </c>
      <c r="N53" s="4" t="n">
        <v>44368686</v>
      </c>
      <c r="O53" s="3" t="inlineStr">
        <is>
          <t>0.806</t>
        </is>
      </c>
      <c r="P53" s="3" t="inlineStr">
        <is>
          <t>0.80778581481003</t>
        </is>
      </c>
      <c r="Q53" s="5" t="n">
        <v>-0.049603175</v>
      </c>
      <c r="R53" s="4" t="n">
        <v>31120875.65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H30597.CSI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0.9660742822523463</v>
      </c>
      <c r="E2" s="7" t="n">
        <v>0.742261847808162</v>
      </c>
      <c r="F2" s="7" t="n">
        <v>0.8868957455456792</v>
      </c>
      <c r="G2" s="7" t="n">
        <v>0.8281969077420464</v>
      </c>
      <c r="H2" s="7" t="n">
        <v>0.8254590544999999</v>
      </c>
      <c r="I2" s="7" t="n">
        <v>0.495993282035946</v>
      </c>
      <c r="J2" s="7" t="n">
        <v>0.9358292383109329</v>
      </c>
      <c r="K2" s="7" t="n">
        <v>0.5189681462805447</v>
      </c>
      <c r="L2" s="7" t="n">
        <v>0.5758484011920151</v>
      </c>
      <c r="M2" s="7" t="n">
        <v>0.3542049844492904</v>
      </c>
      <c r="N2" s="7" t="n">
        <v>0.3346478861768927</v>
      </c>
      <c r="O2" s="7" t="n">
        <v>0.6504551744731125</v>
      </c>
      <c r="P2" s="7" t="n">
        <v>0.2950022847400265</v>
      </c>
      <c r="Q2" s="7" t="n">
        <v>0.7514168226716716</v>
      </c>
      <c r="R2" s="7" t="n">
        <v>0.8552161057795008</v>
      </c>
      <c r="S2" s="7" t="n">
        <v>0.8504005966558171</v>
      </c>
      <c r="T2" s="7" t="n">
        <v>0.8779602310208815</v>
      </c>
      <c r="U2" s="7" t="n">
        <v>0.8511729236962947</v>
      </c>
      <c r="V2" s="7" t="n">
        <v>0.9414553254679414</v>
      </c>
      <c r="W2" s="7" t="n">
        <v>0.3216443362702812</v>
      </c>
      <c r="X2" s="7" t="n">
        <v>0.820445806622571</v>
      </c>
      <c r="Y2" s="7" t="n">
        <v>0.7418078056203031</v>
      </c>
      <c r="Z2" s="7" t="n">
        <v>0.3597367099392402</v>
      </c>
      <c r="AA2" s="7" t="n">
        <v>0.3295287727987026</v>
      </c>
      <c r="AB2" s="7" t="n">
        <v>0.411039393650218</v>
      </c>
      <c r="AC2" s="7" t="n">
        <v>0.3663597042096849</v>
      </c>
      <c r="AD2" s="7" t="n">
        <v>0.2680333708264364</v>
      </c>
      <c r="AE2" s="7" t="n">
        <v>0.3157181064062317</v>
      </c>
      <c r="AF2" s="7" t="n">
        <v>0.5253622618282341</v>
      </c>
      <c r="AG2" s="7" t="n">
        <v>0.5109934985918684</v>
      </c>
      <c r="AH2" s="7" t="n">
        <v>0.4375446857656202</v>
      </c>
      <c r="AI2" s="7" t="n">
        <v>0.3204071981046551</v>
      </c>
      <c r="AJ2" s="7" t="n">
        <v>0.7156104545283007</v>
      </c>
      <c r="AK2" s="7" t="n">
        <v>0.7180091964076404</v>
      </c>
      <c r="AL2" s="7" t="n">
        <v>0.3424023427873684</v>
      </c>
      <c r="AM2" s="7" t="n">
        <v>0.7585560774422284</v>
      </c>
      <c r="AN2" s="7" t="n">
        <v>0.6152604857281294</v>
      </c>
      <c r="AO2" s="7" t="n">
        <v>0.2761069393449526</v>
      </c>
      <c r="AP2" s="7" t="n">
        <v>0.3987658954906134</v>
      </c>
      <c r="AQ2" s="7" t="n">
        <v>0.2874696953210603</v>
      </c>
      <c r="AR2" s="7" t="n">
        <v>0.4110396066113227</v>
      </c>
      <c r="AS2" s="7" t="n">
        <v>0.6356784976611527</v>
      </c>
      <c r="AT2" s="7" t="n">
        <v>0.3340455560758688</v>
      </c>
      <c r="AU2" s="7" t="n">
        <v>0.4871306428869856</v>
      </c>
      <c r="AV2" s="7" t="n">
        <v>0.763321251668078</v>
      </c>
      <c r="AW2" s="7" t="n">
        <v>0.3111927016794752</v>
      </c>
      <c r="AX2" s="7" t="n">
        <v>0.6850459630702156</v>
      </c>
      <c r="AY2" s="7" t="n">
        <v>0.2596348236546525</v>
      </c>
      <c r="AZ2" s="7" t="n">
        <v>0.2290970191980244</v>
      </c>
      <c r="BA2" s="7" t="n">
        <v>0.7123245584624696</v>
      </c>
      <c r="BB2" s="7" t="n">
        <v>0.6593339140389377</v>
      </c>
      <c r="BC2" s="7" t="n">
        <v>0.7831617667421911</v>
      </c>
      <c r="BD2" s="7" t="n">
        <v>0.6453288267089249</v>
      </c>
      <c r="BE2" s="7" t="n">
        <v>0.4602030134549268</v>
      </c>
      <c r="BF2" s="7" t="n">
        <v>0.7286032949850131</v>
      </c>
      <c r="BG2" s="7" t="n">
        <v>0.7312834633353865</v>
      </c>
      <c r="BH2" s="7" t="n">
        <v>0.2863535945318001</v>
      </c>
      <c r="BI2" s="7" t="n">
        <v>0.5095919476533107</v>
      </c>
      <c r="BJ2" s="7" t="n">
        <v>0.3399935981855033</v>
      </c>
      <c r="BK2" s="7" t="n">
        <v>0.5116476150664917</v>
      </c>
      <c r="BL2" s="7" t="n">
        <v>0.5005558955897187</v>
      </c>
      <c r="BM2" s="7" t="n">
        <v>0.3569382128908227</v>
      </c>
      <c r="BN2" s="7" t="n">
        <v>0.5012511356003621</v>
      </c>
      <c r="BO2" s="7" t="n">
        <v>0.253706275748407</v>
      </c>
      <c r="BP2" s="7" t="n">
        <v>0.6643074231151029</v>
      </c>
      <c r="BQ2" s="7" t="n">
        <v>0.5162537372864966</v>
      </c>
      <c r="BR2" s="7" t="n">
        <v>0.7323985625594501</v>
      </c>
      <c r="BS2" s="7" t="n">
        <v>0.5602740189821349</v>
      </c>
      <c r="BT2" s="7" t="n">
        <v>0.2041094229697963</v>
      </c>
      <c r="BU2" s="7" t="n">
        <v>0.2545101433652136</v>
      </c>
      <c r="BV2" s="7" t="n">
        <v>0.4850086598178022</v>
      </c>
      <c r="BW2" s="7" t="n">
        <v>0.4547400211376598</v>
      </c>
      <c r="BX2" s="7" t="n">
        <v>0.3248972397530145</v>
      </c>
      <c r="BY2" s="7" t="n">
        <v>0.4658391982975796</v>
      </c>
      <c r="BZ2" s="7" t="n">
        <v>0.7828590461545988</v>
      </c>
      <c r="CA2" s="7" t="n">
        <v>0.4803432031754338</v>
      </c>
      <c r="CB2" s="7" t="n">
        <v>0.3101732506456145</v>
      </c>
      <c r="CC2" s="7" t="n">
        <v>0.6629522887197374</v>
      </c>
      <c r="CD2" s="7" t="n">
        <v>0.8399924400147414</v>
      </c>
      <c r="CE2" s="7" t="n">
        <v>0.5449761088916997</v>
      </c>
      <c r="CF2" s="7" t="n">
        <v>0.5112444216471166</v>
      </c>
      <c r="CG2" s="7" t="n">
        <v>0.4778934050947374</v>
      </c>
      <c r="CH2" s="7" t="n">
        <v>0.5497206835642297</v>
      </c>
      <c r="CI2" s="7" t="n">
        <v>0.4702391545778229</v>
      </c>
      <c r="CJ2" s="7" t="n">
        <v>0.2840398678640788</v>
      </c>
      <c r="CK2" s="7" t="n">
        <v>0.2562381766367973</v>
      </c>
      <c r="CL2" s="7" t="n">
        <v>0.2701813280178914</v>
      </c>
      <c r="CM2" s="7" t="n">
        <v>0.4667745506311705</v>
      </c>
      <c r="CN2" s="7" t="n">
        <v>0.5749712486423094</v>
      </c>
      <c r="CO2" s="7" t="n">
        <v>0.5040282017384815</v>
      </c>
      <c r="CP2" s="7" t="n">
        <v>0.1975300214474095</v>
      </c>
      <c r="CQ2" s="7" t="n">
        <v>0.5528591867022358</v>
      </c>
      <c r="CR2" s="7" t="n">
        <v>0.5309804568971276</v>
      </c>
      <c r="CS2" s="7" t="n">
        <v>0.1962771177329091</v>
      </c>
      <c r="CT2" s="7" t="n">
        <v>0.4920569126285517</v>
      </c>
      <c r="CU2" s="7" t="n">
        <v>0.401319571016243</v>
      </c>
      <c r="CV2" s="7" t="n">
        <v>0.2824958356438975</v>
      </c>
      <c r="CW2" s="7" t="n">
        <v>0.4056398279718217</v>
      </c>
      <c r="CX2" s="7" t="n">
        <v>0.7763335547874531</v>
      </c>
      <c r="CY2" s="7" t="n">
        <v>0.4024012756510677</v>
      </c>
      <c r="CZ2" s="7" t="n">
        <v>0.4415200221032759</v>
      </c>
      <c r="DA2" s="7" t="n">
        <v>0.6835910012444938</v>
      </c>
      <c r="DB2" s="7" t="n">
        <v>0.835095539346556</v>
      </c>
      <c r="DC2" s="7" t="n">
        <v>0.4103447720364045</v>
      </c>
      <c r="DD2" s="7" t="n">
        <v>0.4671294763123897</v>
      </c>
      <c r="DE2" s="7" t="n">
        <v>0.4640502911367864</v>
      </c>
      <c r="DF2" s="7" t="n">
        <v>0.1427554692496126</v>
      </c>
      <c r="DG2" s="7" t="n">
        <v>0.7574246458759564</v>
      </c>
      <c r="DH2" s="7" t="n">
        <v>0.6467556767145367</v>
      </c>
      <c r="DI2" s="7" t="n">
        <v>0.4583309700968513</v>
      </c>
      <c r="DJ2" s="7" t="n">
        <v>0.8222492708255805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0.9660742822523463</v>
      </c>
      <c r="D3" s="7" t="n">
        <v>1</v>
      </c>
      <c r="E3" s="7" t="n">
        <v>0.6844010623376409</v>
      </c>
      <c r="F3" s="7" t="n">
        <v>0.9627099815457144</v>
      </c>
      <c r="G3" s="7" t="n">
        <v>0.8572345002573774</v>
      </c>
      <c r="H3" s="7" t="n">
        <v>0.8054015601123123</v>
      </c>
      <c r="I3" s="7" t="n">
        <v>0.583767605650257</v>
      </c>
      <c r="J3" s="7" t="n">
        <v>0.965486129607349</v>
      </c>
      <c r="K3" s="7" t="n">
        <v>0.4741545471833424</v>
      </c>
      <c r="L3" s="7" t="n">
        <v>0.6037268899464531</v>
      </c>
      <c r="M3" s="7" t="n">
        <v>0.3651757727536299</v>
      </c>
      <c r="N3" s="7" t="n">
        <v>0.4649499298619496</v>
      </c>
      <c r="O3" s="7" t="n">
        <v>0.6411493570375696</v>
      </c>
      <c r="P3" s="7" t="n">
        <v>0.2921957638706493</v>
      </c>
      <c r="Q3" s="7" t="n">
        <v>0.6411779564284567</v>
      </c>
      <c r="R3" s="7" t="n">
        <v>0.7916084011355072</v>
      </c>
      <c r="S3" s="7" t="n">
        <v>0.7888435901532979</v>
      </c>
      <c r="T3" s="7" t="n">
        <v>0.9119911872158121</v>
      </c>
      <c r="U3" s="7" t="n">
        <v>0.7727991464848541</v>
      </c>
      <c r="V3" s="7" t="n">
        <v>0.9434786741193578</v>
      </c>
      <c r="W3" s="7" t="n">
        <v>0.3734435341494531</v>
      </c>
      <c r="X3" s="7" t="n">
        <v>0.7589317268388077</v>
      </c>
      <c r="Y3" s="7" t="n">
        <v>0.7231676719066397</v>
      </c>
      <c r="Z3" s="7" t="n">
        <v>0.486879878043894</v>
      </c>
      <c r="AA3" s="7" t="n">
        <v>0.3550856548543441</v>
      </c>
      <c r="AB3" s="7" t="n">
        <v>0.4424648742554691</v>
      </c>
      <c r="AC3" s="7" t="n">
        <v>0.3920312907616634</v>
      </c>
      <c r="AD3" s="7" t="n">
        <v>0.2737923496900659</v>
      </c>
      <c r="AE3" s="7" t="n">
        <v>0.3300572856759762</v>
      </c>
      <c r="AF3" s="7" t="n">
        <v>0.4660576361688764</v>
      </c>
      <c r="AG3" s="7" t="n">
        <v>0.5116048044700752</v>
      </c>
      <c r="AH3" s="7" t="n">
        <v>0.4612600409807231</v>
      </c>
      <c r="AI3" s="7" t="n">
        <v>0.3322091894322126</v>
      </c>
      <c r="AJ3" s="7" t="n">
        <v>0.7893496337400603</v>
      </c>
      <c r="AK3" s="7" t="n">
        <v>0.7491057330799118</v>
      </c>
      <c r="AL3" s="7" t="n">
        <v>0.4722180955242054</v>
      </c>
      <c r="AM3" s="7" t="n">
        <v>0.7836783130324304</v>
      </c>
      <c r="AN3" s="7" t="n">
        <v>0.5505041134390344</v>
      </c>
      <c r="AO3" s="7" t="n">
        <v>0.2906065228612101</v>
      </c>
      <c r="AP3" s="7" t="n">
        <v>0.417953130334857</v>
      </c>
      <c r="AQ3" s="7" t="n">
        <v>0.2855777366269531</v>
      </c>
      <c r="AR3" s="7" t="n">
        <v>0.4424650352410365</v>
      </c>
      <c r="AS3" s="7" t="n">
        <v>0.559734418393376</v>
      </c>
      <c r="AT3" s="7" t="n">
        <v>0.2440349140769914</v>
      </c>
      <c r="AU3" s="7" t="n">
        <v>0.4371891787257334</v>
      </c>
      <c r="AV3" s="7" t="n">
        <v>0.7812936575937919</v>
      </c>
      <c r="AW3" s="7" t="n">
        <v>0.3212468560912629</v>
      </c>
      <c r="AX3" s="7" t="n">
        <v>0.7009453516180397</v>
      </c>
      <c r="AY3" s="7" t="n">
        <v>0.3873642454709796</v>
      </c>
      <c r="AZ3" s="7" t="n">
        <v>0.2666761966630982</v>
      </c>
      <c r="BA3" s="7" t="n">
        <v>0.6782142810864781</v>
      </c>
      <c r="BB3" s="7" t="n">
        <v>0.6598362339921715</v>
      </c>
      <c r="BC3" s="7" t="n">
        <v>0.8707493277081583</v>
      </c>
      <c r="BD3" s="7" t="n">
        <v>0.6002360597231271</v>
      </c>
      <c r="BE3" s="7" t="n">
        <v>0.4118095134253071</v>
      </c>
      <c r="BF3" s="7" t="n">
        <v>0.6583762005027718</v>
      </c>
      <c r="BG3" s="7" t="n">
        <v>0.7062679596248045</v>
      </c>
      <c r="BH3" s="7" t="n">
        <v>0.2810365126780803</v>
      </c>
      <c r="BI3" s="7" t="n">
        <v>0.4898007539141922</v>
      </c>
      <c r="BJ3" s="7" t="n">
        <v>0.3971074547305959</v>
      </c>
      <c r="BK3" s="7" t="n">
        <v>0.4529730616933246</v>
      </c>
      <c r="BL3" s="7" t="n">
        <v>0.4467480944589993</v>
      </c>
      <c r="BM3" s="7" t="n">
        <v>0.4776806840579198</v>
      </c>
      <c r="BN3" s="7" t="n">
        <v>0.5076801409812957</v>
      </c>
      <c r="BO3" s="7" t="n">
        <v>0.2540450266263627</v>
      </c>
      <c r="BP3" s="7" t="n">
        <v>0.6503812276479284</v>
      </c>
      <c r="BQ3" s="7" t="n">
        <v>0.4554719940083898</v>
      </c>
      <c r="BR3" s="7" t="n">
        <v>0.6902396374484929</v>
      </c>
      <c r="BS3" s="7" t="n">
        <v>0.4955729824399697</v>
      </c>
      <c r="BT3" s="7" t="n">
        <v>0.2296587576077107</v>
      </c>
      <c r="BU3" s="7" t="n">
        <v>0.2711207384222166</v>
      </c>
      <c r="BV3" s="7" t="n">
        <v>0.397776291421313</v>
      </c>
      <c r="BW3" s="7" t="n">
        <v>0.3896330462175334</v>
      </c>
      <c r="BX3" s="7" t="n">
        <v>0.2367649415881548</v>
      </c>
      <c r="BY3" s="7" t="n">
        <v>0.3971948748473241</v>
      </c>
      <c r="BZ3" s="7" t="n">
        <v>0.7102282574901179</v>
      </c>
      <c r="CA3" s="7" t="n">
        <v>0.4203288678470719</v>
      </c>
      <c r="CB3" s="7" t="n">
        <v>0.3173986436214883</v>
      </c>
      <c r="CC3" s="7" t="n">
        <v>0.6704672973892373</v>
      </c>
      <c r="CD3" s="7" t="n">
        <v>0.7744228003540405</v>
      </c>
      <c r="CE3" s="7" t="n">
        <v>0.4874156090073025</v>
      </c>
      <c r="CF3" s="7" t="n">
        <v>0.4507421757191928</v>
      </c>
      <c r="CG3" s="7" t="n">
        <v>0.3966675653844718</v>
      </c>
      <c r="CH3" s="7" t="n">
        <v>0.5063320209819721</v>
      </c>
      <c r="CI3" s="7" t="n">
        <v>0.5944089754636114</v>
      </c>
      <c r="CJ3" s="7" t="n">
        <v>0.3261747838994514</v>
      </c>
      <c r="CK3" s="7" t="n">
        <v>0.2343187240695798</v>
      </c>
      <c r="CL3" s="7" t="n">
        <v>0.2848607942325054</v>
      </c>
      <c r="CM3" s="7" t="n">
        <v>0.3695313798949763</v>
      </c>
      <c r="CN3" s="7" t="n">
        <v>0.5096113125889143</v>
      </c>
      <c r="CO3" s="7" t="n">
        <v>0.4554528757878588</v>
      </c>
      <c r="CP3" s="7" t="n">
        <v>0.2492708455465871</v>
      </c>
      <c r="CQ3" s="7" t="n">
        <v>0.5152177672765512</v>
      </c>
      <c r="CR3" s="7" t="n">
        <v>0.5176288584314589</v>
      </c>
      <c r="CS3" s="7" t="n">
        <v>0.1955951909117973</v>
      </c>
      <c r="CT3" s="7" t="n">
        <v>0.4926441748661362</v>
      </c>
      <c r="CU3" s="7" t="n">
        <v>0.3697720099480205</v>
      </c>
      <c r="CV3" s="7" t="n">
        <v>0.2972096712289937</v>
      </c>
      <c r="CW3" s="7" t="n">
        <v>0.3662639194071826</v>
      </c>
      <c r="CX3" s="7" t="n">
        <v>0.7383984318406106</v>
      </c>
      <c r="CY3" s="7" t="n">
        <v>0.3635224548264948</v>
      </c>
      <c r="CZ3" s="7" t="n">
        <v>0.4450932989792677</v>
      </c>
      <c r="DA3" s="7" t="n">
        <v>0.7010376220665613</v>
      </c>
      <c r="DB3" s="7" t="n">
        <v>0.8678096848917631</v>
      </c>
      <c r="DC3" s="7" t="n">
        <v>0.3695209037214433</v>
      </c>
      <c r="DD3" s="7" t="n">
        <v>0.4172210100947602</v>
      </c>
      <c r="DE3" s="7" t="n">
        <v>0.411881450512211</v>
      </c>
      <c r="DF3" s="7" t="n">
        <v>0.1503246870733136</v>
      </c>
      <c r="DG3" s="7" t="n">
        <v>0.6732989131856504</v>
      </c>
      <c r="DH3" s="7" t="n">
        <v>0.5650735036891505</v>
      </c>
      <c r="DI3" s="7" t="n">
        <v>0.4749574619772875</v>
      </c>
      <c r="DJ3" s="7" t="n">
        <v>0.779265244181935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0.742261847808162</v>
      </c>
      <c r="D4" s="7" t="n">
        <v>0.6844010623376409</v>
      </c>
      <c r="E4" s="7" t="n">
        <v>1</v>
      </c>
      <c r="F4" s="7" t="n">
        <v>0.6043541955042335</v>
      </c>
      <c r="G4" s="7" t="n">
        <v>0.824725185629319</v>
      </c>
      <c r="H4" s="7" t="n">
        <v>0.6678313562678159</v>
      </c>
      <c r="I4" s="7" t="n">
        <v>0.06358554289620352</v>
      </c>
      <c r="J4" s="7" t="n">
        <v>0.5486871411015422</v>
      </c>
      <c r="K4" s="7" t="n">
        <v>0.0898559112264558</v>
      </c>
      <c r="L4" s="7" t="n">
        <v>0.1673659243117173</v>
      </c>
      <c r="M4" s="7" t="n">
        <v>-0.00495717278197281</v>
      </c>
      <c r="N4" s="7" t="n">
        <v>0.09926005831353948</v>
      </c>
      <c r="O4" s="7" t="n">
        <v>0.3013812703768518</v>
      </c>
      <c r="P4" s="7" t="n">
        <v>-0.003357986322109268</v>
      </c>
      <c r="Q4" s="7" t="n">
        <v>0.3256749224250868</v>
      </c>
      <c r="R4" s="7" t="n">
        <v>0.5964821945286765</v>
      </c>
      <c r="S4" s="7" t="n">
        <v>0.6495390589406379</v>
      </c>
      <c r="T4" s="7" t="n">
        <v>0.4362366783946017</v>
      </c>
      <c r="U4" s="7" t="n">
        <v>0.4480790204253038</v>
      </c>
      <c r="V4" s="7" t="n">
        <v>0.5385303870040454</v>
      </c>
      <c r="W4" s="7" t="n">
        <v>-0.0668854814205794</v>
      </c>
      <c r="X4" s="7" t="n">
        <v>0.9723833625234997</v>
      </c>
      <c r="Y4" s="7" t="n">
        <v>0.7743202962060002</v>
      </c>
      <c r="Z4" s="7" t="n">
        <v>0.1170371088001854</v>
      </c>
      <c r="AA4" s="7" t="n">
        <v>-0.04441514193300677</v>
      </c>
      <c r="AB4" s="7" t="n">
        <v>0.3832769985426921</v>
      </c>
      <c r="AC4" s="7" t="n">
        <v>0.1785399698760869</v>
      </c>
      <c r="AD4" s="7" t="n">
        <v>-0.02835131038030711</v>
      </c>
      <c r="AE4" s="7" t="n">
        <v>-0.05569378194293731</v>
      </c>
      <c r="AF4" s="7" t="n">
        <v>0.1514812362296113</v>
      </c>
      <c r="AG4" s="7" t="n">
        <v>-0.02579688264375157</v>
      </c>
      <c r="AH4" s="7" t="n">
        <v>-0.06830778290407365</v>
      </c>
      <c r="AI4" s="7" t="n">
        <v>-0.1533636771824413</v>
      </c>
      <c r="AJ4" s="7" t="n">
        <v>0.4474120799687281</v>
      </c>
      <c r="AK4" s="7" t="n">
        <v>0.2119332788469226</v>
      </c>
      <c r="AL4" s="7" t="n">
        <v>0.1052688163662575</v>
      </c>
      <c r="AM4" s="7" t="n">
        <v>0.616793620312083</v>
      </c>
      <c r="AN4" s="7" t="n">
        <v>0.5881624721342137</v>
      </c>
      <c r="AO4" s="7" t="n">
        <v>-0.1122336578151184</v>
      </c>
      <c r="AP4" s="7" t="n">
        <v>-0.08265073418860219</v>
      </c>
      <c r="AQ4" s="7" t="n">
        <v>-0.02794075770924724</v>
      </c>
      <c r="AR4" s="7" t="n">
        <v>0.3832768800468658</v>
      </c>
      <c r="AS4" s="7" t="n">
        <v>0.3204624012263664</v>
      </c>
      <c r="AT4" s="7" t="n">
        <v>0.3377198186256126</v>
      </c>
      <c r="AU4" s="7" t="n">
        <v>0.129710554204031</v>
      </c>
      <c r="AV4" s="7" t="n">
        <v>0.6161956909651657</v>
      </c>
      <c r="AW4" s="7" t="n">
        <v>-0.06495004904718127</v>
      </c>
      <c r="AX4" s="7" t="n">
        <v>0.8404298337909324</v>
      </c>
      <c r="AY4" s="7" t="n">
        <v>0.05221263550521061</v>
      </c>
      <c r="AZ4" s="7" t="n">
        <v>-0.2014942290542364</v>
      </c>
      <c r="BA4" s="7" t="n">
        <v>0.607016396562038</v>
      </c>
      <c r="BB4" s="7" t="n">
        <v>0.6105425806309074</v>
      </c>
      <c r="BC4" s="7" t="n">
        <v>0.4297729286078661</v>
      </c>
      <c r="BD4" s="7" t="n">
        <v>0.2570862133337135</v>
      </c>
      <c r="BE4" s="7" t="n">
        <v>0.2457213783091825</v>
      </c>
      <c r="BF4" s="7" t="n">
        <v>0.5781284156015404</v>
      </c>
      <c r="BG4" s="7" t="n">
        <v>0.6162636780527863</v>
      </c>
      <c r="BH4" s="7" t="n">
        <v>-0.01066944831670966</v>
      </c>
      <c r="BI4" s="7" t="n">
        <v>0.1196876152363306</v>
      </c>
      <c r="BJ4" s="7" t="n">
        <v>-0.009652163107979296</v>
      </c>
      <c r="BK4" s="7" t="n">
        <v>0.2822776546300665</v>
      </c>
      <c r="BL4" s="7" t="n">
        <v>0.09908352958399817</v>
      </c>
      <c r="BM4" s="7" t="n">
        <v>0.1154686067843441</v>
      </c>
      <c r="BN4" s="7" t="n">
        <v>0.1473496372347808</v>
      </c>
      <c r="BO4" s="7" t="n">
        <v>0.05813976419927274</v>
      </c>
      <c r="BP4" s="7" t="n">
        <v>0.321531345780094</v>
      </c>
      <c r="BQ4" s="7" t="n">
        <v>0.2322938211702706</v>
      </c>
      <c r="BR4" s="7" t="n">
        <v>0.4806049129465591</v>
      </c>
      <c r="BS4" s="7" t="n">
        <v>0.1300514967742907</v>
      </c>
      <c r="BT4" s="7" t="n">
        <v>-0.1759302320672233</v>
      </c>
      <c r="BU4" s="7" t="n">
        <v>-0.1445385555973879</v>
      </c>
      <c r="BV4" s="7" t="n">
        <v>0.2353464778503911</v>
      </c>
      <c r="BW4" s="7" t="n">
        <v>0.262632587392588</v>
      </c>
      <c r="BX4" s="7" t="n">
        <v>0.2934779980242606</v>
      </c>
      <c r="BY4" s="7" t="n">
        <v>0.2716441590626684</v>
      </c>
      <c r="BZ4" s="7" t="n">
        <v>0.9223878739015464</v>
      </c>
      <c r="CA4" s="7" t="n">
        <v>0.2796138883931241</v>
      </c>
      <c r="CB4" s="7" t="n">
        <v>-0.06636243281728607</v>
      </c>
      <c r="CC4" s="7" t="n">
        <v>0.4133728838608537</v>
      </c>
      <c r="CD4" s="7" t="n">
        <v>0.8508649704458932</v>
      </c>
      <c r="CE4" s="7" t="n">
        <v>0.2056411272165467</v>
      </c>
      <c r="CF4" s="7" t="n">
        <v>0.2353123755084723</v>
      </c>
      <c r="CG4" s="7" t="n">
        <v>0.1494969835231264</v>
      </c>
      <c r="CH4" s="7" t="n">
        <v>0.1140880978559475</v>
      </c>
      <c r="CI4" s="7" t="n">
        <v>0.1293379119474714</v>
      </c>
      <c r="CJ4" s="7" t="n">
        <v>-0.07956048832354093</v>
      </c>
      <c r="CK4" s="7" t="n">
        <v>0.01649149680613465</v>
      </c>
      <c r="CL4" s="7" t="n">
        <v>-0.09471774197301454</v>
      </c>
      <c r="CM4" s="7" t="n">
        <v>0.175098426031007</v>
      </c>
      <c r="CN4" s="7" t="n">
        <v>0.1818175109827817</v>
      </c>
      <c r="CO4" s="7" t="n">
        <v>0.1071236100902122</v>
      </c>
      <c r="CP4" s="7" t="n">
        <v>-0.2161144170616981</v>
      </c>
      <c r="CQ4" s="7" t="n">
        <v>0.1738822262864657</v>
      </c>
      <c r="CR4" s="7" t="n">
        <v>-0.01967826659058909</v>
      </c>
      <c r="CS4" s="7" t="n">
        <v>-0.1131055334831518</v>
      </c>
      <c r="CT4" s="7" t="n">
        <v>0.4200479538865831</v>
      </c>
      <c r="CU4" s="7" t="n">
        <v>-0.0005517318599194607</v>
      </c>
      <c r="CV4" s="7" t="n">
        <v>-0.07535402083565743</v>
      </c>
      <c r="CW4" s="7" t="n">
        <v>0.00566277915706449</v>
      </c>
      <c r="CX4" s="7" t="n">
        <v>0.757516003183962</v>
      </c>
      <c r="CY4" s="7" t="n">
        <v>0.006359920627312172</v>
      </c>
      <c r="CZ4" s="7" t="n">
        <v>0.1240691376135708</v>
      </c>
      <c r="DA4" s="7" t="n">
        <v>0.835698010289167</v>
      </c>
      <c r="DB4" s="7" t="n">
        <v>0.6628868725852185</v>
      </c>
      <c r="DC4" s="7" t="n">
        <v>0.009548129266834408</v>
      </c>
      <c r="DD4" s="7" t="n">
        <v>0.50870540960488</v>
      </c>
      <c r="DE4" s="7" t="n">
        <v>0.2531997871348441</v>
      </c>
      <c r="DF4" s="7" t="n">
        <v>-0.2647663951940019</v>
      </c>
      <c r="DG4" s="7" t="n">
        <v>0.9514418492975233</v>
      </c>
      <c r="DH4" s="7" t="n">
        <v>0.2679658404518307</v>
      </c>
      <c r="DI4" s="7" t="n">
        <v>0.007696998642353958</v>
      </c>
      <c r="DJ4" s="7" t="n">
        <v>0.8410413729173719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0.8868957455456792</v>
      </c>
      <c r="D5" s="7" t="n">
        <v>0.9627099815457144</v>
      </c>
      <c r="E5" s="7" t="n">
        <v>0.6043541955042335</v>
      </c>
      <c r="F5" s="7" t="n">
        <v>1</v>
      </c>
      <c r="G5" s="7" t="n">
        <v>0.8358493907094251</v>
      </c>
      <c r="H5" s="7" t="n">
        <v>0.7547586932277144</v>
      </c>
      <c r="I5" s="7" t="n">
        <v>0.6944326083146366</v>
      </c>
      <c r="J5" s="7" t="n">
        <v>0.9279397728110096</v>
      </c>
      <c r="K5" s="7" t="n">
        <v>0.321723353372552</v>
      </c>
      <c r="L5" s="7" t="n">
        <v>0.647477809053853</v>
      </c>
      <c r="M5" s="7" t="n">
        <v>0.4405537184731779</v>
      </c>
      <c r="N5" s="7" t="n">
        <v>0.5591164880475542</v>
      </c>
      <c r="O5" s="7" t="n">
        <v>0.6148973957045457</v>
      </c>
      <c r="P5" s="7" t="n">
        <v>0.3597106812179978</v>
      </c>
      <c r="Q5" s="7" t="n">
        <v>0.5259903229513559</v>
      </c>
      <c r="R5" s="7" t="n">
        <v>0.6286326580917292</v>
      </c>
      <c r="S5" s="7" t="n">
        <v>0.6291147542647306</v>
      </c>
      <c r="T5" s="7" t="n">
        <v>0.8915639898501003</v>
      </c>
      <c r="U5" s="7" t="n">
        <v>0.6789041563592284</v>
      </c>
      <c r="V5" s="7" t="n">
        <v>0.8899393098202705</v>
      </c>
      <c r="W5" s="7" t="n">
        <v>0.4794571849971005</v>
      </c>
      <c r="X5" s="7" t="n">
        <v>0.6807057896012928</v>
      </c>
      <c r="Y5" s="7" t="n">
        <v>0.6684121190533214</v>
      </c>
      <c r="Z5" s="7" t="n">
        <v>0.5673546318067659</v>
      </c>
      <c r="AA5" s="7" t="n">
        <v>0.4494822712116066</v>
      </c>
      <c r="AB5" s="7" t="n">
        <v>0.4367254851056432</v>
      </c>
      <c r="AC5" s="7" t="n">
        <v>0.3760527335863537</v>
      </c>
      <c r="AD5" s="7" t="n">
        <v>0.3484593238355448</v>
      </c>
      <c r="AE5" s="7" t="n">
        <v>0.4172294966204113</v>
      </c>
      <c r="AF5" s="7" t="n">
        <v>0.2998273062060007</v>
      </c>
      <c r="AG5" s="7" t="n">
        <v>0.5149510309279343</v>
      </c>
      <c r="AH5" s="7" t="n">
        <v>0.5042636239232214</v>
      </c>
      <c r="AI5" s="7" t="n">
        <v>0.3950739796586036</v>
      </c>
      <c r="AJ5" s="7" t="n">
        <v>0.7986886858012939</v>
      </c>
      <c r="AK5" s="7" t="n">
        <v>0.7409562632281828</v>
      </c>
      <c r="AL5" s="7" t="n">
        <v>0.5660884755609731</v>
      </c>
      <c r="AM5" s="7" t="n">
        <v>0.7268959215784682</v>
      </c>
      <c r="AN5" s="7" t="n">
        <v>0.5238262102009976</v>
      </c>
      <c r="AO5" s="7" t="n">
        <v>0.359684546279825</v>
      </c>
      <c r="AP5" s="7" t="n">
        <v>0.4597262146617846</v>
      </c>
      <c r="AQ5" s="7" t="n">
        <v>0.3454672112047439</v>
      </c>
      <c r="AR5" s="7" t="n">
        <v>0.4367255310856736</v>
      </c>
      <c r="AS5" s="7" t="n">
        <v>0.4650477425638681</v>
      </c>
      <c r="AT5" s="7" t="n">
        <v>0.1234518846161684</v>
      </c>
      <c r="AU5" s="7" t="n">
        <v>0.3998088171875321</v>
      </c>
      <c r="AV5" s="7" t="n">
        <v>0.7267860373667466</v>
      </c>
      <c r="AW5" s="7" t="n">
        <v>0.3766750882492402</v>
      </c>
      <c r="AX5" s="7" t="n">
        <v>0.6768398648483547</v>
      </c>
      <c r="AY5" s="7" t="n">
        <v>0.4789330245397058</v>
      </c>
      <c r="AZ5" s="7" t="n">
        <v>0.3730136395669491</v>
      </c>
      <c r="BA5" s="7" t="n">
        <v>0.5680795806030718</v>
      </c>
      <c r="BB5" s="7" t="n">
        <v>0.6472010835358782</v>
      </c>
      <c r="BC5" s="7" t="n">
        <v>0.9360299843558169</v>
      </c>
      <c r="BD5" s="7" t="n">
        <v>0.566914043936082</v>
      </c>
      <c r="BE5" s="7" t="n">
        <v>0.2451941301026687</v>
      </c>
      <c r="BF5" s="7" t="n">
        <v>0.5748956837462639</v>
      </c>
      <c r="BG5" s="7" t="n">
        <v>0.6040951552990403</v>
      </c>
      <c r="BH5" s="7" t="n">
        <v>0.345556894167546</v>
      </c>
      <c r="BI5" s="7" t="n">
        <v>0.4796841247886969</v>
      </c>
      <c r="BJ5" s="7" t="n">
        <v>0.446656362864478</v>
      </c>
      <c r="BK5" s="7" t="n">
        <v>0.2811291290307331</v>
      </c>
      <c r="BL5" s="7" t="n">
        <v>0.303179755783863</v>
      </c>
      <c r="BM5" s="7" t="n">
        <v>0.5668463291800793</v>
      </c>
      <c r="BN5" s="7" t="n">
        <v>0.5315028586335215</v>
      </c>
      <c r="BO5" s="7" t="n">
        <v>0.218840989716876</v>
      </c>
      <c r="BP5" s="7" t="n">
        <v>0.6222668634532467</v>
      </c>
      <c r="BQ5" s="7" t="n">
        <v>0.2900902424257645</v>
      </c>
      <c r="BR5" s="7" t="n">
        <v>0.6631244708153108</v>
      </c>
      <c r="BS5" s="7" t="n">
        <v>0.3771932577999785</v>
      </c>
      <c r="BT5" s="7" t="n">
        <v>0.3247132778681857</v>
      </c>
      <c r="BU5" s="7" t="n">
        <v>0.352765583800893</v>
      </c>
      <c r="BV5" s="7" t="n">
        <v>0.2634907790188398</v>
      </c>
      <c r="BW5" s="7" t="n">
        <v>0.2177830532669861</v>
      </c>
      <c r="BX5" s="7" t="n">
        <v>0.1124362551455948</v>
      </c>
      <c r="BY5" s="7" t="n">
        <v>0.2215208099997816</v>
      </c>
      <c r="BZ5" s="7" t="n">
        <v>0.6091010880780349</v>
      </c>
      <c r="CA5" s="7" t="n">
        <v>0.2695144752724371</v>
      </c>
      <c r="CB5" s="7" t="n">
        <v>0.3725894807870692</v>
      </c>
      <c r="CC5" s="7" t="n">
        <v>0.6669819830443494</v>
      </c>
      <c r="CD5" s="7" t="n">
        <v>0.6981915661969402</v>
      </c>
      <c r="CE5" s="7" t="n">
        <v>0.4308081372228368</v>
      </c>
      <c r="CF5" s="7" t="n">
        <v>0.2837836458442919</v>
      </c>
      <c r="CG5" s="7" t="n">
        <v>0.2343278118752626</v>
      </c>
      <c r="CH5" s="7" t="n">
        <v>0.3707560406482479</v>
      </c>
      <c r="CI5" s="7" t="n">
        <v>0.67901196271111</v>
      </c>
      <c r="CJ5" s="7" t="n">
        <v>0.4290676710160094</v>
      </c>
      <c r="CK5" s="7" t="n">
        <v>0.2787544277764314</v>
      </c>
      <c r="CL5" s="7" t="n">
        <v>0.3687375665804362</v>
      </c>
      <c r="CM5" s="7" t="n">
        <v>0.2024856882657114</v>
      </c>
      <c r="CN5" s="7" t="n">
        <v>0.3541575683238494</v>
      </c>
      <c r="CO5" s="7" t="n">
        <v>0.3174351604363578</v>
      </c>
      <c r="CP5" s="7" t="n">
        <v>0.3600989534375157</v>
      </c>
      <c r="CQ5" s="7" t="n">
        <v>0.3630755669512305</v>
      </c>
      <c r="CR5" s="7" t="n">
        <v>0.4631699731867565</v>
      </c>
      <c r="CS5" s="7" t="n">
        <v>0.2735487799396485</v>
      </c>
      <c r="CT5" s="7" t="n">
        <v>0.4652111521985096</v>
      </c>
      <c r="CU5" s="7" t="n">
        <v>0.2371994002019659</v>
      </c>
      <c r="CV5" s="7" t="n">
        <v>0.363399705987859</v>
      </c>
      <c r="CW5" s="7" t="n">
        <v>0.2271096724159137</v>
      </c>
      <c r="CX5" s="7" t="n">
        <v>0.6199102482037592</v>
      </c>
      <c r="CY5" s="7" t="n">
        <v>0.2227259171640049</v>
      </c>
      <c r="CZ5" s="7" t="n">
        <v>0.4784660473843799</v>
      </c>
      <c r="DA5" s="7" t="n">
        <v>0.6776253077606037</v>
      </c>
      <c r="DB5" s="7" t="n">
        <v>0.8416855778534419</v>
      </c>
      <c r="DC5" s="7" t="n">
        <v>0.2277608523113259</v>
      </c>
      <c r="DD5" s="7" t="n">
        <v>0.3996219165278328</v>
      </c>
      <c r="DE5" s="7" t="n">
        <v>0.2465327166390002</v>
      </c>
      <c r="DF5" s="7" t="n">
        <v>0.2532803106459144</v>
      </c>
      <c r="DG5" s="7" t="n">
        <v>0.5666107721016238</v>
      </c>
      <c r="DH5" s="7" t="n">
        <v>0.4568256826792915</v>
      </c>
      <c r="DI5" s="7" t="n">
        <v>0.5067294203976832</v>
      </c>
      <c r="DJ5" s="7" t="n">
        <v>0.6617279735456717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0.8281969077420464</v>
      </c>
      <c r="D6" s="7" t="n">
        <v>0.8572345002573774</v>
      </c>
      <c r="E6" s="7" t="n">
        <v>0.824725185629319</v>
      </c>
      <c r="F6" s="7" t="n">
        <v>0.8358493907094251</v>
      </c>
      <c r="G6" s="7" t="n">
        <v>1</v>
      </c>
      <c r="H6" s="7" t="n">
        <v>0.6529192165441193</v>
      </c>
      <c r="I6" s="7" t="n">
        <v>0.2880659571879098</v>
      </c>
      <c r="J6" s="7" t="n">
        <v>0.7464018815511582</v>
      </c>
      <c r="K6" s="7" t="n">
        <v>0.2113885559363254</v>
      </c>
      <c r="L6" s="7" t="n">
        <v>0.3277977988041332</v>
      </c>
      <c r="M6" s="7" t="n">
        <v>0.1769148471339139</v>
      </c>
      <c r="N6" s="7" t="n">
        <v>0.27455840640862</v>
      </c>
      <c r="O6" s="7" t="n">
        <v>0.3791587807090854</v>
      </c>
      <c r="P6" s="7" t="n">
        <v>0.06476645125219331</v>
      </c>
      <c r="Q6" s="7" t="n">
        <v>0.352724217493558</v>
      </c>
      <c r="R6" s="7" t="n">
        <v>0.6229010910297781</v>
      </c>
      <c r="S6" s="7" t="n">
        <v>0.6590337860523405</v>
      </c>
      <c r="T6" s="7" t="n">
        <v>0.6398553997693084</v>
      </c>
      <c r="U6" s="7" t="n">
        <v>0.5073271823828418</v>
      </c>
      <c r="V6" s="7" t="n">
        <v>0.7056504632018145</v>
      </c>
      <c r="W6" s="7" t="n">
        <v>0.1885658904767913</v>
      </c>
      <c r="X6" s="7" t="n">
        <v>0.837608974353543</v>
      </c>
      <c r="Y6" s="7" t="n">
        <v>0.706372686869872</v>
      </c>
      <c r="Z6" s="7" t="n">
        <v>0.2586960638828802</v>
      </c>
      <c r="AA6" s="7" t="n">
        <v>0.1682390609388822</v>
      </c>
      <c r="AB6" s="7" t="n">
        <v>0.4362337795263188</v>
      </c>
      <c r="AC6" s="7" t="n">
        <v>0.1215769745873636</v>
      </c>
      <c r="AD6" s="7" t="n">
        <v>0.05290449829098033</v>
      </c>
      <c r="AE6" s="7" t="n">
        <v>0.1329354932475092</v>
      </c>
      <c r="AF6" s="7" t="n">
        <v>0.2402620013468107</v>
      </c>
      <c r="AG6" s="7" t="n">
        <v>0.195728289838172</v>
      </c>
      <c r="AH6" s="7" t="n">
        <v>0.1711458535127635</v>
      </c>
      <c r="AI6" s="7" t="n">
        <v>0.03461226162760019</v>
      </c>
      <c r="AJ6" s="7" t="n">
        <v>0.5767095550420817</v>
      </c>
      <c r="AK6" s="7" t="n">
        <v>0.4258443308925611</v>
      </c>
      <c r="AL6" s="7" t="n">
        <v>0.2802198581057745</v>
      </c>
      <c r="AM6" s="7" t="n">
        <v>0.7708774760778857</v>
      </c>
      <c r="AN6" s="7" t="n">
        <v>0.511488881801216</v>
      </c>
      <c r="AO6" s="7" t="n">
        <v>0.07635204826383993</v>
      </c>
      <c r="AP6" s="7" t="n">
        <v>0.1381339554611652</v>
      </c>
      <c r="AQ6" s="7" t="n">
        <v>0.04905398652241762</v>
      </c>
      <c r="AR6" s="7" t="n">
        <v>0.436233797449625</v>
      </c>
      <c r="AS6" s="7" t="n">
        <v>0.3537025960931549</v>
      </c>
      <c r="AT6" s="7" t="n">
        <v>0.23211211726262</v>
      </c>
      <c r="AU6" s="7" t="n">
        <v>0.1919040381320187</v>
      </c>
      <c r="AV6" s="7" t="n">
        <v>0.7656863356561238</v>
      </c>
      <c r="AW6" s="7" t="n">
        <v>0.08511676288298897</v>
      </c>
      <c r="AX6" s="7" t="n">
        <v>0.9125458976265586</v>
      </c>
      <c r="AY6" s="7" t="n">
        <v>0.2094275999819394</v>
      </c>
      <c r="AZ6" s="7" t="n">
        <v>0.03770175286374986</v>
      </c>
      <c r="BA6" s="7" t="n">
        <v>0.6293167540417509</v>
      </c>
      <c r="BB6" s="7" t="n">
        <v>0.5764798203698551</v>
      </c>
      <c r="BC6" s="7" t="n">
        <v>0.6602530472980489</v>
      </c>
      <c r="BD6" s="7" t="n">
        <v>0.3222195401057571</v>
      </c>
      <c r="BE6" s="7" t="n">
        <v>0.2668352947697502</v>
      </c>
      <c r="BF6" s="7" t="n">
        <v>0.4794480074829559</v>
      </c>
      <c r="BG6" s="7" t="n">
        <v>0.6464992315919866</v>
      </c>
      <c r="BH6" s="7" t="n">
        <v>0.05289167100267219</v>
      </c>
      <c r="BI6" s="7" t="n">
        <v>0.2259506386425534</v>
      </c>
      <c r="BJ6" s="7" t="n">
        <v>0.07753412295858562</v>
      </c>
      <c r="BK6" s="7" t="n">
        <v>0.3023695722052986</v>
      </c>
      <c r="BL6" s="7" t="n">
        <v>0.2124072647034305</v>
      </c>
      <c r="BM6" s="7" t="n">
        <v>0.279235565574618</v>
      </c>
      <c r="BN6" s="7" t="n">
        <v>0.2400636371092897</v>
      </c>
      <c r="BO6" s="7" t="n">
        <v>-0.02392303070286845</v>
      </c>
      <c r="BP6" s="7" t="n">
        <v>0.3942114803228898</v>
      </c>
      <c r="BQ6" s="7" t="n">
        <v>0.2887204907654827</v>
      </c>
      <c r="BR6" s="7" t="n">
        <v>0.4824271717243062</v>
      </c>
      <c r="BS6" s="7" t="n">
        <v>0.22596046258526</v>
      </c>
      <c r="BT6" s="7" t="n">
        <v>0.03578299750362864</v>
      </c>
      <c r="BU6" s="7" t="n">
        <v>0.06502887006490431</v>
      </c>
      <c r="BV6" s="7" t="n">
        <v>0.2337150734828521</v>
      </c>
      <c r="BW6" s="7" t="n">
        <v>0.2642843933391253</v>
      </c>
      <c r="BX6" s="7" t="n">
        <v>0.2054892102552819</v>
      </c>
      <c r="BY6" s="7" t="n">
        <v>0.2671698185950345</v>
      </c>
      <c r="BZ6" s="7" t="n">
        <v>0.8259951924151883</v>
      </c>
      <c r="CA6" s="7" t="n">
        <v>0.2912437685673955</v>
      </c>
      <c r="CB6" s="7" t="n">
        <v>0.08076857622960021</v>
      </c>
      <c r="CC6" s="7" t="n">
        <v>0.4664891486064274</v>
      </c>
      <c r="CD6" s="7" t="n">
        <v>0.7452106232605451</v>
      </c>
      <c r="CE6" s="7" t="n">
        <v>0.2498434671539237</v>
      </c>
      <c r="CF6" s="7" t="n">
        <v>0.287768327002167</v>
      </c>
      <c r="CG6" s="7" t="n">
        <v>0.1972245544252536</v>
      </c>
      <c r="CH6" s="7" t="n">
        <v>0.254436236468562</v>
      </c>
      <c r="CI6" s="7" t="n">
        <v>0.3333500999010101</v>
      </c>
      <c r="CJ6" s="7" t="n">
        <v>0.1422324685392813</v>
      </c>
      <c r="CK6" s="7" t="n">
        <v>0.003165727241020259</v>
      </c>
      <c r="CL6" s="7" t="n">
        <v>0.09008704474206629</v>
      </c>
      <c r="CM6" s="7" t="n">
        <v>0.20045524348973</v>
      </c>
      <c r="CN6" s="7" t="n">
        <v>0.2678463356580037</v>
      </c>
      <c r="CO6" s="7" t="n">
        <v>0.2217450529014946</v>
      </c>
      <c r="CP6" s="7" t="n">
        <v>0.03241534240653787</v>
      </c>
      <c r="CQ6" s="7" t="n">
        <v>0.2780713872346989</v>
      </c>
      <c r="CR6" s="7" t="n">
        <v>0.1839104028823859</v>
      </c>
      <c r="CS6" s="7" t="n">
        <v>-0.00948814372608946</v>
      </c>
      <c r="CT6" s="7" t="n">
        <v>0.4482701116008286</v>
      </c>
      <c r="CU6" s="7" t="n">
        <v>0.1399578385167316</v>
      </c>
      <c r="CV6" s="7" t="n">
        <v>0.07301332209889573</v>
      </c>
      <c r="CW6" s="7" t="n">
        <v>0.1382863879121458</v>
      </c>
      <c r="CX6" s="7" t="n">
        <v>0.7029086627106687</v>
      </c>
      <c r="CY6" s="7" t="n">
        <v>0.1389473807816357</v>
      </c>
      <c r="CZ6" s="7" t="n">
        <v>0.2125416319466161</v>
      </c>
      <c r="DA6" s="7" t="n">
        <v>0.9110296682227939</v>
      </c>
      <c r="DB6" s="7" t="n">
        <v>0.8975959214021139</v>
      </c>
      <c r="DC6" s="7" t="n">
        <v>0.1423893964373988</v>
      </c>
      <c r="DD6" s="7" t="n">
        <v>0.4285497802380813</v>
      </c>
      <c r="DE6" s="7" t="n">
        <v>0.2705378280652562</v>
      </c>
      <c r="DF6" s="7" t="n">
        <v>-0.08620114180605616</v>
      </c>
      <c r="DG6" s="7" t="n">
        <v>0.7960014375055128</v>
      </c>
      <c r="DH6" s="7" t="n">
        <v>0.348283852823949</v>
      </c>
      <c r="DI6" s="7" t="n">
        <v>0.1607939931705676</v>
      </c>
      <c r="DJ6" s="7" t="n">
        <v>0.8197447535455246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0.8254590544999999</v>
      </c>
      <c r="D7" s="7" t="n">
        <v>0.8054015601123123</v>
      </c>
      <c r="E7" s="7" t="n">
        <v>0.6678313562678159</v>
      </c>
      <c r="F7" s="7" t="n">
        <v>0.7547586932277144</v>
      </c>
      <c r="G7" s="7" t="n">
        <v>0.6529192165441193</v>
      </c>
      <c r="H7" s="7" t="n">
        <v>1</v>
      </c>
      <c r="I7" s="7" t="n">
        <v>0.3329449558165916</v>
      </c>
      <c r="J7" s="7" t="n">
        <v>0.7647503139379016</v>
      </c>
      <c r="K7" s="7" t="n">
        <v>0.396891306177022</v>
      </c>
      <c r="L7" s="7" t="n">
        <v>0.5699518936843309</v>
      </c>
      <c r="M7" s="7" t="n">
        <v>0.2162276635673663</v>
      </c>
      <c r="N7" s="7" t="n">
        <v>0.1472440829777648</v>
      </c>
      <c r="O7" s="7" t="n">
        <v>0.8093875732705547</v>
      </c>
      <c r="P7" s="7" t="n">
        <v>0.4121966366516653</v>
      </c>
      <c r="Q7" s="7" t="n">
        <v>0.5705602823615226</v>
      </c>
      <c r="R7" s="7" t="n">
        <v>0.6571287265636927</v>
      </c>
      <c r="S7" s="7" t="n">
        <v>0.6805223658156484</v>
      </c>
      <c r="T7" s="7" t="n">
        <v>0.7421488612309848</v>
      </c>
      <c r="U7" s="7" t="n">
        <v>0.6599935796172355</v>
      </c>
      <c r="V7" s="7" t="n">
        <v>0.7599380078323907</v>
      </c>
      <c r="W7" s="7" t="n">
        <v>0.1878507091660651</v>
      </c>
      <c r="X7" s="7" t="n">
        <v>0.6964593156348162</v>
      </c>
      <c r="Y7" s="7" t="n">
        <v>0.8660745246310444</v>
      </c>
      <c r="Z7" s="7" t="n">
        <v>0.1962296804390091</v>
      </c>
      <c r="AA7" s="7" t="n">
        <v>0.1684916678565854</v>
      </c>
      <c r="AB7" s="7" t="n">
        <v>0.2439847881002913</v>
      </c>
      <c r="AC7" s="7" t="n">
        <v>0.3597876478812088</v>
      </c>
      <c r="AD7" s="7" t="n">
        <v>0.3879648837359897</v>
      </c>
      <c r="AE7" s="7" t="n">
        <v>0.1655604612620683</v>
      </c>
      <c r="AF7" s="7" t="n">
        <v>0.3538109386919136</v>
      </c>
      <c r="AG7" s="7" t="n">
        <v>0.4438425730882236</v>
      </c>
      <c r="AH7" s="7" t="n">
        <v>0.3958501040147221</v>
      </c>
      <c r="AI7" s="7" t="n">
        <v>0.3248677208130115</v>
      </c>
      <c r="AJ7" s="7" t="n">
        <v>0.5231847754387021</v>
      </c>
      <c r="AK7" s="7" t="n">
        <v>0.5817558895656525</v>
      </c>
      <c r="AL7" s="7" t="n">
        <v>0.1555200590584399</v>
      </c>
      <c r="AM7" s="7" t="n">
        <v>0.5788478968090285</v>
      </c>
      <c r="AN7" s="7" t="n">
        <v>0.4738499072860178</v>
      </c>
      <c r="AO7" s="7" t="n">
        <v>0.188715583600254</v>
      </c>
      <c r="AP7" s="7" t="n">
        <v>0.382046392608598</v>
      </c>
      <c r="AQ7" s="7" t="n">
        <v>0.4113334569546805</v>
      </c>
      <c r="AR7" s="7" t="n">
        <v>0.2439849139240109</v>
      </c>
      <c r="AS7" s="7" t="n">
        <v>0.5294551355137525</v>
      </c>
      <c r="AT7" s="7" t="n">
        <v>0.1507697993650066</v>
      </c>
      <c r="AU7" s="7" t="n">
        <v>0.4314945447296329</v>
      </c>
      <c r="AV7" s="7" t="n">
        <v>0.5768640432806361</v>
      </c>
      <c r="AW7" s="7" t="n">
        <v>0.3633599075531801</v>
      </c>
      <c r="AX7" s="7" t="n">
        <v>0.5726271274803826</v>
      </c>
      <c r="AY7" s="7" t="n">
        <v>0.08896320332683377</v>
      </c>
      <c r="AZ7" s="7" t="n">
        <v>0.1429513422979161</v>
      </c>
      <c r="BA7" s="7" t="n">
        <v>0.5861140287842255</v>
      </c>
      <c r="BB7" s="7" t="n">
        <v>0.803317606401227</v>
      </c>
      <c r="BC7" s="7" t="n">
        <v>0.7270717856454969</v>
      </c>
      <c r="BD7" s="7" t="n">
        <v>0.6842462498810108</v>
      </c>
      <c r="BE7" s="7" t="n">
        <v>0.261356113720118</v>
      </c>
      <c r="BF7" s="7" t="n">
        <v>0.7291625102231039</v>
      </c>
      <c r="BG7" s="7" t="n">
        <v>0.6132626677895442</v>
      </c>
      <c r="BH7" s="7" t="n">
        <v>0.4131384615308386</v>
      </c>
      <c r="BI7" s="7" t="n">
        <v>0.568080108995881</v>
      </c>
      <c r="BJ7" s="7" t="n">
        <v>0.2917945381373705</v>
      </c>
      <c r="BK7" s="7" t="n">
        <v>0.3084193344895894</v>
      </c>
      <c r="BL7" s="7" t="n">
        <v>0.3646842992954269</v>
      </c>
      <c r="BM7" s="7" t="n">
        <v>0.1658669528607428</v>
      </c>
      <c r="BN7" s="7" t="n">
        <v>0.4370151121067767</v>
      </c>
      <c r="BO7" s="7" t="n">
        <v>0.2541719381198803</v>
      </c>
      <c r="BP7" s="7" t="n">
        <v>0.8282509570962242</v>
      </c>
      <c r="BQ7" s="7" t="n">
        <v>0.3220312429520916</v>
      </c>
      <c r="BR7" s="7" t="n">
        <v>0.6244781333496592</v>
      </c>
      <c r="BS7" s="7" t="n">
        <v>0.4104397843576427</v>
      </c>
      <c r="BT7" s="7" t="n">
        <v>0.08546932327457027</v>
      </c>
      <c r="BU7" s="7" t="n">
        <v>0.14687819230983</v>
      </c>
      <c r="BV7" s="7" t="n">
        <v>0.3431155847270108</v>
      </c>
      <c r="BW7" s="7" t="n">
        <v>0.2566139923767984</v>
      </c>
      <c r="BX7" s="7" t="n">
        <v>0.1584845885052472</v>
      </c>
      <c r="BY7" s="7" t="n">
        <v>0.2649067396050381</v>
      </c>
      <c r="BZ7" s="7" t="n">
        <v>0.6089779841677647</v>
      </c>
      <c r="CA7" s="7" t="n">
        <v>0.2650989486679173</v>
      </c>
      <c r="CB7" s="7" t="n">
        <v>0.3631951557691276</v>
      </c>
      <c r="CC7" s="7" t="n">
        <v>0.5542205253563255</v>
      </c>
      <c r="CD7" s="7" t="n">
        <v>0.725912059606488</v>
      </c>
      <c r="CE7" s="7" t="n">
        <v>0.4764890805045016</v>
      </c>
      <c r="CF7" s="7" t="n">
        <v>0.3141380098999689</v>
      </c>
      <c r="CG7" s="7" t="n">
        <v>0.312147711674227</v>
      </c>
      <c r="CH7" s="7" t="n">
        <v>0.3544385288638132</v>
      </c>
      <c r="CI7" s="7" t="n">
        <v>0.2789848494488805</v>
      </c>
      <c r="CJ7" s="7" t="n">
        <v>0.1234655257872217</v>
      </c>
      <c r="CK7" s="7" t="n">
        <v>0.4256664952505327</v>
      </c>
      <c r="CL7" s="7" t="n">
        <v>0.1676942383399129</v>
      </c>
      <c r="CM7" s="7" t="n">
        <v>0.292392117770083</v>
      </c>
      <c r="CN7" s="7" t="n">
        <v>0.4002775938070148</v>
      </c>
      <c r="CO7" s="7" t="n">
        <v>0.370917433111323</v>
      </c>
      <c r="CP7" s="7" t="n">
        <v>0.1316157965444198</v>
      </c>
      <c r="CQ7" s="7" t="n">
        <v>0.3772792799558871</v>
      </c>
      <c r="CR7" s="7" t="n">
        <v>0.4688800540389326</v>
      </c>
      <c r="CS7" s="7" t="n">
        <v>0.3129672294444034</v>
      </c>
      <c r="CT7" s="7" t="n">
        <v>0.2896139307745905</v>
      </c>
      <c r="CU7" s="7" t="n">
        <v>0.29112136678107</v>
      </c>
      <c r="CV7" s="7" t="n">
        <v>0.3394963843192016</v>
      </c>
      <c r="CW7" s="7" t="n">
        <v>0.2916540274129816</v>
      </c>
      <c r="CX7" s="7" t="n">
        <v>0.711103663554605</v>
      </c>
      <c r="CY7" s="7" t="n">
        <v>0.2883931689892167</v>
      </c>
      <c r="CZ7" s="7" t="n">
        <v>0.4089208381602408</v>
      </c>
      <c r="DA7" s="7" t="n">
        <v>0.5713432114880509</v>
      </c>
      <c r="DB7" s="7" t="n">
        <v>0.6154810723528574</v>
      </c>
      <c r="DC7" s="7" t="n">
        <v>0.2891827128068144</v>
      </c>
      <c r="DD7" s="7" t="n">
        <v>0.3032366651735929</v>
      </c>
      <c r="DE7" s="7" t="n">
        <v>0.2648268520954917</v>
      </c>
      <c r="DF7" s="7" t="n">
        <v>0.02939847261386346</v>
      </c>
      <c r="DG7" s="7" t="n">
        <v>0.6436099044403071</v>
      </c>
      <c r="DH7" s="7" t="n">
        <v>0.4565474976596273</v>
      </c>
      <c r="DI7" s="7" t="n">
        <v>0.5013035335900656</v>
      </c>
      <c r="DJ7" s="7" t="n">
        <v>0.6755232586596599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0.495993282035946</v>
      </c>
      <c r="D8" s="7" t="n">
        <v>0.583767605650257</v>
      </c>
      <c r="E8" s="7" t="n">
        <v>0.06358554289620352</v>
      </c>
      <c r="F8" s="7" t="n">
        <v>0.6944326083146366</v>
      </c>
      <c r="G8" s="7" t="n">
        <v>0.2880659571879098</v>
      </c>
      <c r="H8" s="7" t="n">
        <v>0.3329449558165916</v>
      </c>
      <c r="I8" s="7" t="n">
        <v>1</v>
      </c>
      <c r="J8" s="7" t="n">
        <v>0.6332776113647738</v>
      </c>
      <c r="K8" s="7" t="n">
        <v>0.1230492493894316</v>
      </c>
      <c r="L8" s="7" t="n">
        <v>0.6405852053883564</v>
      </c>
      <c r="M8" s="7" t="n">
        <v>0.7533338311443062</v>
      </c>
      <c r="N8" s="7" t="n">
        <v>0.7656712524268788</v>
      </c>
      <c r="O8" s="7" t="n">
        <v>0.4133247101362301</v>
      </c>
      <c r="P8" s="7" t="n">
        <v>0.4556204895730009</v>
      </c>
      <c r="Q8" s="7" t="n">
        <v>0.4375834720974795</v>
      </c>
      <c r="R8" s="7" t="n">
        <v>0.2253933014074422</v>
      </c>
      <c r="S8" s="7" t="n">
        <v>0.1829089196799602</v>
      </c>
      <c r="T8" s="7" t="n">
        <v>0.6708453405559301</v>
      </c>
      <c r="U8" s="7" t="n">
        <v>0.5200820211798558</v>
      </c>
      <c r="V8" s="7" t="n">
        <v>0.6222748468621283</v>
      </c>
      <c r="W8" s="7" t="n">
        <v>0.8081561035495542</v>
      </c>
      <c r="X8" s="7" t="n">
        <v>0.1742740281053903</v>
      </c>
      <c r="Y8" s="7" t="n">
        <v>0.1803896958868648</v>
      </c>
      <c r="Z8" s="7" t="n">
        <v>0.7552767081637138</v>
      </c>
      <c r="AA8" s="7" t="n">
        <v>0.7952345006439935</v>
      </c>
      <c r="AB8" s="7" t="n">
        <v>0.2025975612006032</v>
      </c>
      <c r="AC8" s="7" t="n">
        <v>0.3953127418722616</v>
      </c>
      <c r="AD8" s="7" t="n">
        <v>0.4546655648566059</v>
      </c>
      <c r="AE8" s="7" t="n">
        <v>0.7830913071312117</v>
      </c>
      <c r="AF8" s="7" t="n">
        <v>0.06516939994169618</v>
      </c>
      <c r="AG8" s="7" t="n">
        <v>0.5978994097834518</v>
      </c>
      <c r="AH8" s="7" t="n">
        <v>0.6286259229490399</v>
      </c>
      <c r="AI8" s="7" t="n">
        <v>0.6453806506399591</v>
      </c>
      <c r="AJ8" s="7" t="n">
        <v>0.6453948000390781</v>
      </c>
      <c r="AK8" s="7" t="n">
        <v>0.6798131189557487</v>
      </c>
      <c r="AL8" s="7" t="n">
        <v>0.7682779737142217</v>
      </c>
      <c r="AM8" s="7" t="n">
        <v>0.2802507630118174</v>
      </c>
      <c r="AN8" s="7" t="n">
        <v>0.2598108727078492</v>
      </c>
      <c r="AO8" s="7" t="n">
        <v>0.6889771353560364</v>
      </c>
      <c r="AP8" s="7" t="n">
        <v>0.578960666971876</v>
      </c>
      <c r="AQ8" s="7" t="n">
        <v>0.4531675952615694</v>
      </c>
      <c r="AR8" s="7" t="n">
        <v>0.2025975947309058</v>
      </c>
      <c r="AS8" s="7" t="n">
        <v>0.3554621231081946</v>
      </c>
      <c r="AT8" s="7" t="n">
        <v>-0.07607031075741397</v>
      </c>
      <c r="AU8" s="7" t="n">
        <v>0.4482507688883706</v>
      </c>
      <c r="AV8" s="7" t="n">
        <v>0.2896075306693749</v>
      </c>
      <c r="AW8" s="7" t="n">
        <v>0.4978041721021857</v>
      </c>
      <c r="AX8" s="7" t="n">
        <v>0.1488998562865266</v>
      </c>
      <c r="AY8" s="7" t="n">
        <v>0.713255513801635</v>
      </c>
      <c r="AZ8" s="7" t="n">
        <v>0.7710023073185853</v>
      </c>
      <c r="BA8" s="7" t="n">
        <v>0.1384127783777505</v>
      </c>
      <c r="BB8" s="7" t="n">
        <v>0.2969061853218518</v>
      </c>
      <c r="BC8" s="7" t="n">
        <v>0.7570081588401284</v>
      </c>
      <c r="BD8" s="7" t="n">
        <v>0.4356308251254973</v>
      </c>
      <c r="BE8" s="7" t="n">
        <v>0.03532313011072025</v>
      </c>
      <c r="BF8" s="7" t="n">
        <v>0.2759122556983088</v>
      </c>
      <c r="BG8" s="7" t="n">
        <v>0.1676091837901316</v>
      </c>
      <c r="BH8" s="7" t="n">
        <v>0.4437922494623208</v>
      </c>
      <c r="BI8" s="7" t="n">
        <v>0.4479181292533776</v>
      </c>
      <c r="BJ8" s="7" t="n">
        <v>0.6677354268989938</v>
      </c>
      <c r="BK8" s="7" t="n">
        <v>0.03297478391231307</v>
      </c>
      <c r="BL8" s="7" t="n">
        <v>0.07726181637978588</v>
      </c>
      <c r="BM8" s="7" t="n">
        <v>0.7811536407174164</v>
      </c>
      <c r="BN8" s="7" t="n">
        <v>0.5502294463205551</v>
      </c>
      <c r="BO8" s="7" t="n">
        <v>0.3269471597379716</v>
      </c>
      <c r="BP8" s="7" t="n">
        <v>0.400423177170134</v>
      </c>
      <c r="BQ8" s="7" t="n">
        <v>0.03867043609423187</v>
      </c>
      <c r="BR8" s="7" t="n">
        <v>0.519193823645222</v>
      </c>
      <c r="BS8" s="7" t="n">
        <v>0.2563156605581078</v>
      </c>
      <c r="BT8" s="7" t="n">
        <v>0.7111078502135955</v>
      </c>
      <c r="BU8" s="7" t="n">
        <v>0.7039868522544693</v>
      </c>
      <c r="BV8" s="7" t="n">
        <v>0.03695360808472212</v>
      </c>
      <c r="BW8" s="7" t="n">
        <v>-0.00276298876524374</v>
      </c>
      <c r="BX8" s="7" t="n">
        <v>-0.06721738826939222</v>
      </c>
      <c r="BY8" s="7" t="n">
        <v>0.006401729394399293</v>
      </c>
      <c r="BZ8" s="7" t="n">
        <v>0.06265597194228699</v>
      </c>
      <c r="CA8" s="7" t="n">
        <v>0.0741062288853352</v>
      </c>
      <c r="CB8" s="7" t="n">
        <v>0.4963868363911035</v>
      </c>
      <c r="CC8" s="7" t="n">
        <v>0.4597969654792057</v>
      </c>
      <c r="CD8" s="7" t="n">
        <v>0.2721186062833863</v>
      </c>
      <c r="CE8" s="7" t="n">
        <v>0.4242109065091951</v>
      </c>
      <c r="CF8" s="7" t="n">
        <v>0.0332978438510179</v>
      </c>
      <c r="CG8" s="7" t="n">
        <v>0.01891930790496717</v>
      </c>
      <c r="CH8" s="7" t="n">
        <v>0.2285159958965243</v>
      </c>
      <c r="CI8" s="7" t="n">
        <v>0.8331594705350237</v>
      </c>
      <c r="CJ8" s="7" t="n">
        <v>0.7991269337538394</v>
      </c>
      <c r="CK8" s="7" t="n">
        <v>0.3691472340164798</v>
      </c>
      <c r="CL8" s="7" t="n">
        <v>0.707999629174098</v>
      </c>
      <c r="CM8" s="7" t="n">
        <v>-0.01695278669731586</v>
      </c>
      <c r="CN8" s="7" t="n">
        <v>0.1474646063527466</v>
      </c>
      <c r="CO8" s="7" t="n">
        <v>0.07857079492190876</v>
      </c>
      <c r="CP8" s="7" t="n">
        <v>0.7508902623777358</v>
      </c>
      <c r="CQ8" s="7" t="n">
        <v>0.1331841028822018</v>
      </c>
      <c r="CR8" s="7" t="n">
        <v>0.459220389344146</v>
      </c>
      <c r="CS8" s="7" t="n">
        <v>0.4299857254157318</v>
      </c>
      <c r="CT8" s="7" t="n">
        <v>0.242813957936091</v>
      </c>
      <c r="CU8" s="7" t="n">
        <v>0.06152378220783408</v>
      </c>
      <c r="CV8" s="7" t="n">
        <v>0.4981333804514671</v>
      </c>
      <c r="CW8" s="7" t="n">
        <v>0.04395620820289294</v>
      </c>
      <c r="CX8" s="7" t="n">
        <v>0.1293916905847184</v>
      </c>
      <c r="CY8" s="7" t="n">
        <v>0.03286347439620315</v>
      </c>
      <c r="CZ8" s="7" t="n">
        <v>0.5727110247801529</v>
      </c>
      <c r="DA8" s="7" t="n">
        <v>0.1535174241999055</v>
      </c>
      <c r="DB8" s="7" t="n">
        <v>0.3631326148388921</v>
      </c>
      <c r="DC8" s="7" t="n">
        <v>0.04613397103482216</v>
      </c>
      <c r="DD8" s="7" t="n">
        <v>0.1814397046119804</v>
      </c>
      <c r="DE8" s="7" t="n">
        <v>0.04231492247420912</v>
      </c>
      <c r="DF8" s="7" t="n">
        <v>0.7246702805625482</v>
      </c>
      <c r="DG8" s="7" t="n">
        <v>0.0198056802647285</v>
      </c>
      <c r="DH8" s="7" t="n">
        <v>0.3025199656553622</v>
      </c>
      <c r="DI8" s="7" t="n">
        <v>0.5518888745259445</v>
      </c>
      <c r="DJ8" s="7" t="n">
        <v>0.09369723036593941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0.9358292383109329</v>
      </c>
      <c r="D9" s="7" t="n">
        <v>0.965486129607349</v>
      </c>
      <c r="E9" s="7" t="n">
        <v>0.5486871411015422</v>
      </c>
      <c r="F9" s="7" t="n">
        <v>0.9279397728110096</v>
      </c>
      <c r="G9" s="7" t="n">
        <v>0.7464018815511582</v>
      </c>
      <c r="H9" s="7" t="n">
        <v>0.7647503139379016</v>
      </c>
      <c r="I9" s="7" t="n">
        <v>0.6332776113647738</v>
      </c>
      <c r="J9" s="7" t="n">
        <v>1</v>
      </c>
      <c r="K9" s="7" t="n">
        <v>0.583006995154985</v>
      </c>
      <c r="L9" s="7" t="n">
        <v>0.6814021974018183</v>
      </c>
      <c r="M9" s="7" t="n">
        <v>0.3997493063113546</v>
      </c>
      <c r="N9" s="7" t="n">
        <v>0.4780233347851833</v>
      </c>
      <c r="O9" s="7" t="n">
        <v>0.6986816461475643</v>
      </c>
      <c r="P9" s="7" t="n">
        <v>0.3939560946844289</v>
      </c>
      <c r="Q9" s="7" t="n">
        <v>0.7451148550078387</v>
      </c>
      <c r="R9" s="7" t="n">
        <v>0.7874691677023764</v>
      </c>
      <c r="S9" s="7" t="n">
        <v>0.7405203712934193</v>
      </c>
      <c r="T9" s="7" t="n">
        <v>0.9766499035811306</v>
      </c>
      <c r="U9" s="7" t="n">
        <v>0.8498817585649944</v>
      </c>
      <c r="V9" s="7" t="n">
        <v>0.9902732282207323</v>
      </c>
      <c r="W9" s="7" t="n">
        <v>0.4182213413033672</v>
      </c>
      <c r="X9" s="7" t="n">
        <v>0.6419982010071869</v>
      </c>
      <c r="Y9" s="7" t="n">
        <v>0.614109819284352</v>
      </c>
      <c r="Z9" s="7" t="n">
        <v>0.5026699703811172</v>
      </c>
      <c r="AA9" s="7" t="n">
        <v>0.3907649316296936</v>
      </c>
      <c r="AB9" s="7" t="n">
        <v>0.4847564086049707</v>
      </c>
      <c r="AC9" s="7" t="n">
        <v>0.4223630521518758</v>
      </c>
      <c r="AD9" s="7" t="n">
        <v>0.3767098037171726</v>
      </c>
      <c r="AE9" s="7" t="n">
        <v>0.3715741605308186</v>
      </c>
      <c r="AF9" s="7" t="n">
        <v>0.5804758323527651</v>
      </c>
      <c r="AG9" s="7" t="n">
        <v>0.6777331912868337</v>
      </c>
      <c r="AH9" s="7" t="n">
        <v>0.6155008886841942</v>
      </c>
      <c r="AI9" s="7" t="n">
        <v>0.4708093728839368</v>
      </c>
      <c r="AJ9" s="7" t="n">
        <v>0.8289620368737464</v>
      </c>
      <c r="AK9" s="7" t="n">
        <v>0.8909015168758151</v>
      </c>
      <c r="AL9" s="7" t="n">
        <v>0.4836787368763306</v>
      </c>
      <c r="AM9" s="7" t="n">
        <v>0.7811912682079334</v>
      </c>
      <c r="AN9" s="7" t="n">
        <v>0.4975714804538264</v>
      </c>
      <c r="AO9" s="7" t="n">
        <v>0.3603157164362858</v>
      </c>
      <c r="AP9" s="7" t="n">
        <v>0.576604247123784</v>
      </c>
      <c r="AQ9" s="7" t="n">
        <v>0.3957010941869027</v>
      </c>
      <c r="AR9" s="7" t="n">
        <v>0.4847566449814855</v>
      </c>
      <c r="AS9" s="7" t="n">
        <v>0.5941745293588007</v>
      </c>
      <c r="AT9" s="7" t="n">
        <v>0.2811142353208615</v>
      </c>
      <c r="AU9" s="7" t="n">
        <v>0.4984079264872196</v>
      </c>
      <c r="AV9" s="7" t="n">
        <v>0.7823608452703746</v>
      </c>
      <c r="AW9" s="7" t="n">
        <v>0.443770874806058</v>
      </c>
      <c r="AX9" s="7" t="n">
        <v>0.5474319117996661</v>
      </c>
      <c r="AY9" s="7" t="n">
        <v>0.4021132927730136</v>
      </c>
      <c r="AZ9" s="7" t="n">
        <v>0.3501037124868525</v>
      </c>
      <c r="BA9" s="7" t="n">
        <v>0.5823502223813921</v>
      </c>
      <c r="BB9" s="7" t="n">
        <v>0.6244749401762796</v>
      </c>
      <c r="BC9" s="7" t="n">
        <v>0.8941172241298649</v>
      </c>
      <c r="BD9" s="7" t="n">
        <v>0.6919376472735863</v>
      </c>
      <c r="BE9" s="7" t="n">
        <v>0.4809749314479607</v>
      </c>
      <c r="BF9" s="7" t="n">
        <v>0.647159890751669</v>
      </c>
      <c r="BG9" s="7" t="n">
        <v>0.6140178751666486</v>
      </c>
      <c r="BH9" s="7" t="n">
        <v>0.3822246453609099</v>
      </c>
      <c r="BI9" s="7" t="n">
        <v>0.5947465714256009</v>
      </c>
      <c r="BJ9" s="7" t="n">
        <v>0.4756987037787616</v>
      </c>
      <c r="BK9" s="7" t="n">
        <v>0.5259734274294496</v>
      </c>
      <c r="BL9" s="7" t="n">
        <v>0.5672237973005589</v>
      </c>
      <c r="BM9" s="7" t="n">
        <v>0.4914479226344896</v>
      </c>
      <c r="BN9" s="7" t="n">
        <v>0.5921660220631345</v>
      </c>
      <c r="BO9" s="7" t="n">
        <v>0.307062920982788</v>
      </c>
      <c r="BP9" s="7" t="n">
        <v>0.7022297504740055</v>
      </c>
      <c r="BQ9" s="7" t="n">
        <v>0.5418663035270097</v>
      </c>
      <c r="BR9" s="7" t="n">
        <v>0.6853278214510405</v>
      </c>
      <c r="BS9" s="7" t="n">
        <v>0.6338311043717136</v>
      </c>
      <c r="BT9" s="7" t="n">
        <v>0.2940010339458868</v>
      </c>
      <c r="BU9" s="7" t="n">
        <v>0.3403535772805696</v>
      </c>
      <c r="BV9" s="7" t="n">
        <v>0.5092714823863993</v>
      </c>
      <c r="BW9" s="7" t="n">
        <v>0.4589552150671896</v>
      </c>
      <c r="BX9" s="7" t="n">
        <v>0.2817837529763205</v>
      </c>
      <c r="BY9" s="7" t="n">
        <v>0.4636985900969607</v>
      </c>
      <c r="BZ9" s="7" t="n">
        <v>0.5929656237828761</v>
      </c>
      <c r="CA9" s="7" t="n">
        <v>0.5024296285904131</v>
      </c>
      <c r="CB9" s="7" t="n">
        <v>0.4399462326287249</v>
      </c>
      <c r="CC9" s="7" t="n">
        <v>0.7255575275414103</v>
      </c>
      <c r="CD9" s="7" t="n">
        <v>0.7235640517037851</v>
      </c>
      <c r="CE9" s="7" t="n">
        <v>0.5449177164282917</v>
      </c>
      <c r="CF9" s="7" t="n">
        <v>0.5353331712075459</v>
      </c>
      <c r="CG9" s="7" t="n">
        <v>0.5165880384790283</v>
      </c>
      <c r="CH9" s="7" t="n">
        <v>0.6345012043673339</v>
      </c>
      <c r="CI9" s="7" t="n">
        <v>0.6364081882960696</v>
      </c>
      <c r="CJ9" s="7" t="n">
        <v>0.3577140154518864</v>
      </c>
      <c r="CK9" s="7" t="n">
        <v>0.3252214804050654</v>
      </c>
      <c r="CL9" s="7" t="n">
        <v>0.3348260755259555</v>
      </c>
      <c r="CM9" s="7" t="n">
        <v>0.4615298133689616</v>
      </c>
      <c r="CN9" s="7" t="n">
        <v>0.6224418250611966</v>
      </c>
      <c r="CO9" s="7" t="n">
        <v>0.5737836079421155</v>
      </c>
      <c r="CP9" s="7" t="n">
        <v>0.3247699676597182</v>
      </c>
      <c r="CQ9" s="7" t="n">
        <v>0.6304689062446601</v>
      </c>
      <c r="CR9" s="7" t="n">
        <v>0.6701962652780477</v>
      </c>
      <c r="CS9" s="7" t="n">
        <v>0.3078596956110665</v>
      </c>
      <c r="CT9" s="7" t="n">
        <v>0.5447789429287322</v>
      </c>
      <c r="CU9" s="7" t="n">
        <v>0.4787408675041011</v>
      </c>
      <c r="CV9" s="7" t="n">
        <v>0.4142592126328072</v>
      </c>
      <c r="CW9" s="7" t="n">
        <v>0.4739985765417749</v>
      </c>
      <c r="CX9" s="7" t="n">
        <v>0.6187034502542571</v>
      </c>
      <c r="CY9" s="7" t="n">
        <v>0.4692061386203548</v>
      </c>
      <c r="CZ9" s="7" t="n">
        <v>0.5121265235279537</v>
      </c>
      <c r="DA9" s="7" t="n">
        <v>0.5472260985249707</v>
      </c>
      <c r="DB9" s="7" t="n">
        <v>0.8353228200720031</v>
      </c>
      <c r="DC9" s="7" t="n">
        <v>0.4726063993086275</v>
      </c>
      <c r="DD9" s="7" t="n">
        <v>0.338598057434347</v>
      </c>
      <c r="DE9" s="7" t="n">
        <v>0.4828310041338192</v>
      </c>
      <c r="DF9" s="7" t="n">
        <v>0.2396824372157468</v>
      </c>
      <c r="DG9" s="7" t="n">
        <v>0.5444052364087636</v>
      </c>
      <c r="DH9" s="7" t="n">
        <v>0.66523548027534</v>
      </c>
      <c r="DI9" s="7" t="n">
        <v>0.602939004984259</v>
      </c>
      <c r="DJ9" s="7" t="n">
        <v>0.6695517435094509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0.5189681462805447</v>
      </c>
      <c r="D10" s="7" t="n">
        <v>0.4741545471833424</v>
      </c>
      <c r="E10" s="7" t="n">
        <v>0.0898559112264558</v>
      </c>
      <c r="F10" s="7" t="n">
        <v>0.321723353372552</v>
      </c>
      <c r="G10" s="7" t="n">
        <v>0.2113885559363254</v>
      </c>
      <c r="H10" s="7" t="n">
        <v>0.396891306177022</v>
      </c>
      <c r="I10" s="7" t="n">
        <v>0.1230492493894316</v>
      </c>
      <c r="J10" s="7" t="n">
        <v>0.583006995154985</v>
      </c>
      <c r="K10" s="7" t="n">
        <v>1</v>
      </c>
      <c r="L10" s="7" t="n">
        <v>0.2997459650708987</v>
      </c>
      <c r="M10" s="7" t="n">
        <v>0.0605917472655348</v>
      </c>
      <c r="N10" s="7" t="n">
        <v>-0.001220498078837626</v>
      </c>
      <c r="O10" s="7" t="n">
        <v>0.4805240043404864</v>
      </c>
      <c r="P10" s="7" t="n">
        <v>0.1646452031082115</v>
      </c>
      <c r="Q10" s="7" t="n">
        <v>0.6906409960734327</v>
      </c>
      <c r="R10" s="7" t="n">
        <v>0.6512432318978986</v>
      </c>
      <c r="S10" s="7" t="n">
        <v>0.5475247073502423</v>
      </c>
      <c r="T10" s="7" t="n">
        <v>0.5748812024940458</v>
      </c>
      <c r="U10" s="7" t="n">
        <v>0.6531252431190605</v>
      </c>
      <c r="V10" s="7" t="n">
        <v>0.6189982122404033</v>
      </c>
      <c r="W10" s="7" t="n">
        <v>0.03716027470888292</v>
      </c>
      <c r="X10" s="7" t="n">
        <v>0.1630195164566229</v>
      </c>
      <c r="Y10" s="7" t="n">
        <v>0.2134673867270034</v>
      </c>
      <c r="Z10" s="7" t="n">
        <v>0.03826887576682981</v>
      </c>
      <c r="AA10" s="7" t="n">
        <v>0.01616417367021283</v>
      </c>
      <c r="AB10" s="7" t="n">
        <v>0.2499001832657841</v>
      </c>
      <c r="AC10" s="7" t="n">
        <v>0.2145166598812004</v>
      </c>
      <c r="AD10" s="7" t="n">
        <v>0.1447626234380359</v>
      </c>
      <c r="AE10" s="7" t="n">
        <v>0.01872656962506293</v>
      </c>
      <c r="AF10" s="7" t="n">
        <v>0.8863815141779019</v>
      </c>
      <c r="AG10" s="7" t="n">
        <v>0.5785179398659807</v>
      </c>
      <c r="AH10" s="7" t="n">
        <v>0.4541524257313681</v>
      </c>
      <c r="AI10" s="7" t="n">
        <v>0.3081232376198265</v>
      </c>
      <c r="AJ10" s="7" t="n">
        <v>0.3345327264708558</v>
      </c>
      <c r="AK10" s="7" t="n">
        <v>0.6197769266364952</v>
      </c>
      <c r="AL10" s="7" t="n">
        <v>-0.001806996176277125</v>
      </c>
      <c r="AM10" s="7" t="n">
        <v>0.4824723766122084</v>
      </c>
      <c r="AN10" s="7" t="n">
        <v>0.1245233837988926</v>
      </c>
      <c r="AO10" s="7" t="n">
        <v>0.1302821049729445</v>
      </c>
      <c r="AP10" s="7" t="n">
        <v>0.433602582129587</v>
      </c>
      <c r="AQ10" s="7" t="n">
        <v>0.1954044460237568</v>
      </c>
      <c r="AR10" s="7" t="n">
        <v>0.2499005716902457</v>
      </c>
      <c r="AS10" s="7" t="n">
        <v>0.4379009084912013</v>
      </c>
      <c r="AT10" s="7" t="n">
        <v>0.3689195478009919</v>
      </c>
      <c r="AU10" s="7" t="n">
        <v>0.3437281083506983</v>
      </c>
      <c r="AV10" s="7" t="n">
        <v>0.4771214327188334</v>
      </c>
      <c r="AW10" s="7" t="n">
        <v>0.2326945693203547</v>
      </c>
      <c r="AX10" s="7" t="n">
        <v>0.05192622263122996</v>
      </c>
      <c r="AY10" s="7" t="n">
        <v>-0.0255553305297366</v>
      </c>
      <c r="AZ10" s="7" t="n">
        <v>0.07772093287062833</v>
      </c>
      <c r="BA10" s="7" t="n">
        <v>0.3097923126922363</v>
      </c>
      <c r="BB10" s="7" t="n">
        <v>0.2229106901819512</v>
      </c>
      <c r="BC10" s="7" t="n">
        <v>0.3014804730816869</v>
      </c>
      <c r="BD10" s="7" t="n">
        <v>0.5093750507561571</v>
      </c>
      <c r="BE10" s="7" t="n">
        <v>0.6389601938474835</v>
      </c>
      <c r="BF10" s="7" t="n">
        <v>0.3486030948186538</v>
      </c>
      <c r="BG10" s="7" t="n">
        <v>0.3176610153222048</v>
      </c>
      <c r="BH10" s="7" t="n">
        <v>0.1695907513131743</v>
      </c>
      <c r="BI10" s="7" t="n">
        <v>0.4383893078633258</v>
      </c>
      <c r="BJ10" s="7" t="n">
        <v>0.2710239012015929</v>
      </c>
      <c r="BK10" s="7" t="n">
        <v>0.6746828481627222</v>
      </c>
      <c r="BL10" s="7" t="n">
        <v>0.898057886131422</v>
      </c>
      <c r="BM10" s="7" t="n">
        <v>0.004046078597547941</v>
      </c>
      <c r="BN10" s="7" t="n">
        <v>0.3258934101993605</v>
      </c>
      <c r="BO10" s="7" t="n">
        <v>0.2479660961893433</v>
      </c>
      <c r="BP10" s="7" t="n">
        <v>0.4793821406422871</v>
      </c>
      <c r="BQ10" s="7" t="n">
        <v>0.7472625067799137</v>
      </c>
      <c r="BR10" s="7" t="n">
        <v>0.224240338141258</v>
      </c>
      <c r="BS10" s="7" t="n">
        <v>0.7615516158589288</v>
      </c>
      <c r="BT10" s="7" t="n">
        <v>0.04421220976102704</v>
      </c>
      <c r="BU10" s="7" t="n">
        <v>0.1017753672245206</v>
      </c>
      <c r="BV10" s="7" t="n">
        <v>0.690676279237471</v>
      </c>
      <c r="BW10" s="7" t="n">
        <v>0.6281557326917406</v>
      </c>
      <c r="BX10" s="7" t="n">
        <v>0.4132447544750308</v>
      </c>
      <c r="BY10" s="7" t="n">
        <v>0.6092931370864512</v>
      </c>
      <c r="BZ10" s="7" t="n">
        <v>0.1983026332783628</v>
      </c>
      <c r="CA10" s="7" t="n">
        <v>0.6293131510318174</v>
      </c>
      <c r="CB10" s="7" t="n">
        <v>0.2303184439482628</v>
      </c>
      <c r="CC10" s="7" t="n">
        <v>0.3065261167264017</v>
      </c>
      <c r="CD10" s="7" t="n">
        <v>0.2798217569611368</v>
      </c>
      <c r="CE10" s="7" t="n">
        <v>0.3715362638807311</v>
      </c>
      <c r="CF10" s="7" t="n">
        <v>0.7379168600412206</v>
      </c>
      <c r="CG10" s="7" t="n">
        <v>0.7863775538513844</v>
      </c>
      <c r="CH10" s="7" t="n">
        <v>0.8631147659613921</v>
      </c>
      <c r="CI10" s="7" t="n">
        <v>0.1447314623629367</v>
      </c>
      <c r="CJ10" s="7" t="n">
        <v>-0.02294729866292237</v>
      </c>
      <c r="CK10" s="7" t="n">
        <v>0.1752614167141803</v>
      </c>
      <c r="CL10" s="7" t="n">
        <v>0.0660660048500346</v>
      </c>
      <c r="CM10" s="7" t="n">
        <v>0.706498153851823</v>
      </c>
      <c r="CN10" s="7" t="n">
        <v>0.8595398180475361</v>
      </c>
      <c r="CO10" s="7" t="n">
        <v>0.8883054024150006</v>
      </c>
      <c r="CP10" s="7" t="n">
        <v>0.05263198577052165</v>
      </c>
      <c r="CQ10" s="7" t="n">
        <v>0.8905167134246852</v>
      </c>
      <c r="CR10" s="7" t="n">
        <v>0.8003942569897871</v>
      </c>
      <c r="CS10" s="7" t="n">
        <v>0.1169327698987922</v>
      </c>
      <c r="CT10" s="7" t="n">
        <v>0.325250683960202</v>
      </c>
      <c r="CU10" s="7" t="n">
        <v>0.9147611082046432</v>
      </c>
      <c r="CV10" s="7" t="n">
        <v>0.1947868538563459</v>
      </c>
      <c r="CW10" s="7" t="n">
        <v>0.9286156325187548</v>
      </c>
      <c r="CX10" s="7" t="n">
        <v>0.267275099508519</v>
      </c>
      <c r="CY10" s="7" t="n">
        <v>0.9269471521402439</v>
      </c>
      <c r="CZ10" s="7" t="n">
        <v>0.1906538563544082</v>
      </c>
      <c r="DA10" s="7" t="n">
        <v>0.05097838323510852</v>
      </c>
      <c r="DB10" s="7" t="n">
        <v>0.4041209916321235</v>
      </c>
      <c r="DC10" s="7" t="n">
        <v>0.9280820856554157</v>
      </c>
      <c r="DD10" s="7" t="n">
        <v>0.0165968070300698</v>
      </c>
      <c r="DE10" s="7" t="n">
        <v>0.6311125992203925</v>
      </c>
      <c r="DF10" s="7" t="n">
        <v>0.02455950255813394</v>
      </c>
      <c r="DG10" s="7" t="n">
        <v>0.1725422732759737</v>
      </c>
      <c r="DH10" s="7" t="n">
        <v>0.6584573663948394</v>
      </c>
      <c r="DI10" s="7" t="n">
        <v>0.4207202086672674</v>
      </c>
      <c r="DJ10" s="7" t="n">
        <v>0.3166252557323199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0.5758484011920151</v>
      </c>
      <c r="D11" s="7" t="n">
        <v>0.6037268899464531</v>
      </c>
      <c r="E11" s="7" t="n">
        <v>0.1673659243117173</v>
      </c>
      <c r="F11" s="7" t="n">
        <v>0.647477809053853</v>
      </c>
      <c r="G11" s="7" t="n">
        <v>0.3277977988041332</v>
      </c>
      <c r="H11" s="7" t="n">
        <v>0.5699518936843309</v>
      </c>
      <c r="I11" s="7" t="n">
        <v>0.6405852053883564</v>
      </c>
      <c r="J11" s="7" t="n">
        <v>0.6814021974018183</v>
      </c>
      <c r="K11" s="7" t="n">
        <v>0.2997459650708987</v>
      </c>
      <c r="L11" s="7" t="n">
        <v>1</v>
      </c>
      <c r="M11" s="7" t="n">
        <v>0.4769544548106184</v>
      </c>
      <c r="N11" s="7" t="n">
        <v>0.2951841198769378</v>
      </c>
      <c r="O11" s="7" t="n">
        <v>0.7374361304569252</v>
      </c>
      <c r="P11" s="7" t="n">
        <v>0.7367687072750138</v>
      </c>
      <c r="Q11" s="7" t="n">
        <v>0.6072522845788818</v>
      </c>
      <c r="R11" s="7" t="n">
        <v>0.3263011997295034</v>
      </c>
      <c r="S11" s="7" t="n">
        <v>0.2706205380545176</v>
      </c>
      <c r="T11" s="7" t="n">
        <v>0.7657169502671037</v>
      </c>
      <c r="U11" s="7" t="n">
        <v>0.6718700858124594</v>
      </c>
      <c r="V11" s="7" t="n">
        <v>0.6992097814392806</v>
      </c>
      <c r="W11" s="7" t="n">
        <v>0.4853124301593578</v>
      </c>
      <c r="X11" s="7" t="n">
        <v>0.2787607945784422</v>
      </c>
      <c r="Y11" s="7" t="n">
        <v>0.3428206101641803</v>
      </c>
      <c r="Z11" s="7" t="n">
        <v>0.3126635708386855</v>
      </c>
      <c r="AA11" s="7" t="n">
        <v>0.4765356298400757</v>
      </c>
      <c r="AB11" s="7" t="n">
        <v>0.3179051645558297</v>
      </c>
      <c r="AC11" s="7" t="n">
        <v>0.4315446369944644</v>
      </c>
      <c r="AD11" s="7" t="n">
        <v>0.7206943908808532</v>
      </c>
      <c r="AE11" s="7" t="n">
        <v>0.4663857841295916</v>
      </c>
      <c r="AF11" s="7" t="n">
        <v>0.1865715472825722</v>
      </c>
      <c r="AG11" s="7" t="n">
        <v>0.7364983161729204</v>
      </c>
      <c r="AH11" s="7" t="n">
        <v>0.7533381792910764</v>
      </c>
      <c r="AI11" s="7" t="n">
        <v>0.725497754740597</v>
      </c>
      <c r="AJ11" s="7" t="n">
        <v>0.5018317645019802</v>
      </c>
      <c r="AK11" s="7" t="n">
        <v>0.7724437117339246</v>
      </c>
      <c r="AL11" s="7" t="n">
        <v>0.3034975454440276</v>
      </c>
      <c r="AM11" s="7" t="n">
        <v>0.4013531520045487</v>
      </c>
      <c r="AN11" s="7" t="n">
        <v>0.416724495444185</v>
      </c>
      <c r="AO11" s="7" t="n">
        <v>0.500052333315773</v>
      </c>
      <c r="AP11" s="7" t="n">
        <v>0.7528359408703214</v>
      </c>
      <c r="AQ11" s="7" t="n">
        <v>0.7558297269656757</v>
      </c>
      <c r="AR11" s="7" t="n">
        <v>0.3179054731691149</v>
      </c>
      <c r="AS11" s="7" t="n">
        <v>0.4770212967711966</v>
      </c>
      <c r="AT11" s="7" t="n">
        <v>-0.06796386840462908</v>
      </c>
      <c r="AU11" s="7" t="n">
        <v>0.5545043592930199</v>
      </c>
      <c r="AV11" s="7" t="n">
        <v>0.4028148641328655</v>
      </c>
      <c r="AW11" s="7" t="n">
        <v>0.7994084685785265</v>
      </c>
      <c r="AX11" s="7" t="n">
        <v>0.1186555970831044</v>
      </c>
      <c r="AY11" s="7" t="n">
        <v>0.2450288216929184</v>
      </c>
      <c r="AZ11" s="7" t="n">
        <v>0.5357035228610476</v>
      </c>
      <c r="BA11" s="7" t="n">
        <v>0.1593295458621515</v>
      </c>
      <c r="BB11" s="7" t="n">
        <v>0.5430431993841998</v>
      </c>
      <c r="BC11" s="7" t="n">
        <v>0.7553017096813225</v>
      </c>
      <c r="BD11" s="7" t="n">
        <v>0.7601949339727228</v>
      </c>
      <c r="BE11" s="7" t="n">
        <v>0.07468309071600389</v>
      </c>
      <c r="BF11" s="7" t="n">
        <v>0.6012096480428394</v>
      </c>
      <c r="BG11" s="7" t="n">
        <v>0.1936509916547639</v>
      </c>
      <c r="BH11" s="7" t="n">
        <v>0.7356424786677804</v>
      </c>
      <c r="BI11" s="7" t="n">
        <v>0.8057096123327018</v>
      </c>
      <c r="BJ11" s="7" t="n">
        <v>0.5049130030905012</v>
      </c>
      <c r="BK11" s="7" t="n">
        <v>0.09148680286252801</v>
      </c>
      <c r="BL11" s="7" t="n">
        <v>0.2182976306282518</v>
      </c>
      <c r="BM11" s="7" t="n">
        <v>0.3143579976733341</v>
      </c>
      <c r="BN11" s="7" t="n">
        <v>0.5752949065717518</v>
      </c>
      <c r="BO11" s="7" t="n">
        <v>0.282327043535709</v>
      </c>
      <c r="BP11" s="7" t="n">
        <v>0.7158495414575354</v>
      </c>
      <c r="BQ11" s="7" t="n">
        <v>0.09859938777296354</v>
      </c>
      <c r="BR11" s="7" t="n">
        <v>0.5799696274066871</v>
      </c>
      <c r="BS11" s="7" t="n">
        <v>0.4662620316838563</v>
      </c>
      <c r="BT11" s="7" t="n">
        <v>0.4333604976170394</v>
      </c>
      <c r="BU11" s="7" t="n">
        <v>0.4784664459481379</v>
      </c>
      <c r="BV11" s="7" t="n">
        <v>0.1754441511210603</v>
      </c>
      <c r="BW11" s="7" t="n">
        <v>0.05565549608320874</v>
      </c>
      <c r="BX11" s="7" t="n">
        <v>-0.07000110503546596</v>
      </c>
      <c r="BY11" s="7" t="n">
        <v>0.04665441242242428</v>
      </c>
      <c r="BZ11" s="7" t="n">
        <v>0.1346821408903043</v>
      </c>
      <c r="CA11" s="7" t="n">
        <v>0.08839836894126643</v>
      </c>
      <c r="CB11" s="7" t="n">
        <v>0.7999667349416381</v>
      </c>
      <c r="CC11" s="7" t="n">
        <v>0.6429793809113314</v>
      </c>
      <c r="CD11" s="7" t="n">
        <v>0.4480686097299268</v>
      </c>
      <c r="CE11" s="7" t="n">
        <v>0.5385629871779479</v>
      </c>
      <c r="CF11" s="7" t="n">
        <v>0.09271335824045099</v>
      </c>
      <c r="CG11" s="7" t="n">
        <v>0.1725719033409035</v>
      </c>
      <c r="CH11" s="7" t="n">
        <v>0.2767779869734557</v>
      </c>
      <c r="CI11" s="7" t="n">
        <v>0.470477560170768</v>
      </c>
      <c r="CJ11" s="7" t="n">
        <v>0.4416022777409863</v>
      </c>
      <c r="CK11" s="7" t="n">
        <v>0.6529121737413505</v>
      </c>
      <c r="CL11" s="7" t="n">
        <v>0.4936037760025243</v>
      </c>
      <c r="CM11" s="7" t="n">
        <v>0.1606158079320139</v>
      </c>
      <c r="CN11" s="7" t="n">
        <v>0.2753684204879285</v>
      </c>
      <c r="CO11" s="7" t="n">
        <v>0.2302102713211952</v>
      </c>
      <c r="CP11" s="7" t="n">
        <v>0.5022369828133831</v>
      </c>
      <c r="CQ11" s="7" t="n">
        <v>0.2547102722252552</v>
      </c>
      <c r="CR11" s="7" t="n">
        <v>0.6404569037730017</v>
      </c>
      <c r="CS11" s="7" t="n">
        <v>0.7249911096757876</v>
      </c>
      <c r="CT11" s="7" t="n">
        <v>0.376255253852641</v>
      </c>
      <c r="CU11" s="7" t="n">
        <v>0.1931315533633334</v>
      </c>
      <c r="CV11" s="7" t="n">
        <v>0.769865226803525</v>
      </c>
      <c r="CW11" s="7" t="n">
        <v>0.1639329857925611</v>
      </c>
      <c r="CX11" s="7" t="n">
        <v>0.167630597550402</v>
      </c>
      <c r="CY11" s="7" t="n">
        <v>0.1540546051886472</v>
      </c>
      <c r="CZ11" s="7" t="n">
        <v>0.7782602038347712</v>
      </c>
      <c r="DA11" s="7" t="n">
        <v>0.1170195784494485</v>
      </c>
      <c r="DB11" s="7" t="n">
        <v>0.4598767628834285</v>
      </c>
      <c r="DC11" s="7" t="n">
        <v>0.1604354298130587</v>
      </c>
      <c r="DD11" s="7" t="n">
        <v>0.2491795478277154</v>
      </c>
      <c r="DE11" s="7" t="n">
        <v>0.06724938157935909</v>
      </c>
      <c r="DF11" s="7" t="n">
        <v>0.4506126105042343</v>
      </c>
      <c r="DG11" s="7" t="n">
        <v>0.1220854177044556</v>
      </c>
      <c r="DH11" s="7" t="n">
        <v>0.4682101365246198</v>
      </c>
      <c r="DI11" s="7" t="n">
        <v>0.8565239259495995</v>
      </c>
      <c r="DJ11" s="7" t="n">
        <v>0.1419777579066939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0.3542049844492904</v>
      </c>
      <c r="D12" s="7" t="n">
        <v>0.3651757727536299</v>
      </c>
      <c r="E12" s="7" t="n">
        <v>-0.00495717278197281</v>
      </c>
      <c r="F12" s="7" t="n">
        <v>0.4405537184731779</v>
      </c>
      <c r="G12" s="7" t="n">
        <v>0.1769148471339139</v>
      </c>
      <c r="H12" s="7" t="n">
        <v>0.2162276635673663</v>
      </c>
      <c r="I12" s="7" t="n">
        <v>0.7533338311443062</v>
      </c>
      <c r="J12" s="7" t="n">
        <v>0.3997493063113546</v>
      </c>
      <c r="K12" s="7" t="n">
        <v>0.0605917472655348</v>
      </c>
      <c r="L12" s="7" t="n">
        <v>0.4769544548106184</v>
      </c>
      <c r="M12" s="7" t="n">
        <v>1</v>
      </c>
      <c r="N12" s="7" t="n">
        <v>0.269951500271601</v>
      </c>
      <c r="O12" s="7" t="n">
        <v>0.3681530806320097</v>
      </c>
      <c r="P12" s="7" t="n">
        <v>0.4415924447579819</v>
      </c>
      <c r="Q12" s="7" t="n">
        <v>0.4240496766296551</v>
      </c>
      <c r="R12" s="7" t="n">
        <v>0.1342851347599569</v>
      </c>
      <c r="S12" s="7" t="n">
        <v>0.106583240978733</v>
      </c>
      <c r="T12" s="7" t="n">
        <v>0.4662135860565607</v>
      </c>
      <c r="U12" s="7" t="n">
        <v>0.4423943880299927</v>
      </c>
      <c r="V12" s="7" t="n">
        <v>0.423054648694091</v>
      </c>
      <c r="W12" s="7" t="n">
        <v>0.9604585506391438</v>
      </c>
      <c r="X12" s="7" t="n">
        <v>0.08208109776059862</v>
      </c>
      <c r="Y12" s="7" t="n">
        <v>0.02526607385940296</v>
      </c>
      <c r="Z12" s="7" t="n">
        <v>0.2803280735691843</v>
      </c>
      <c r="AA12" s="7" t="n">
        <v>0.9770914402031922</v>
      </c>
      <c r="AB12" s="7" t="n">
        <v>0.1224363584608081</v>
      </c>
      <c r="AC12" s="7" t="n">
        <v>0.2289851262003073</v>
      </c>
      <c r="AD12" s="7" t="n">
        <v>0.4387082974317376</v>
      </c>
      <c r="AE12" s="7" t="n">
        <v>0.9734926949948133</v>
      </c>
      <c r="AF12" s="7" t="n">
        <v>-0.02890103929576968</v>
      </c>
      <c r="AG12" s="7" t="n">
        <v>0.550552068403121</v>
      </c>
      <c r="AH12" s="7" t="n">
        <v>0.5736275731983435</v>
      </c>
      <c r="AI12" s="7" t="n">
        <v>0.6187610234278457</v>
      </c>
      <c r="AJ12" s="7" t="n">
        <v>0.2429585923191969</v>
      </c>
      <c r="AK12" s="7" t="n">
        <v>0.4433475008298129</v>
      </c>
      <c r="AL12" s="7" t="n">
        <v>0.2720550013222304</v>
      </c>
      <c r="AM12" s="7" t="n">
        <v>0.1192428233995258</v>
      </c>
      <c r="AN12" s="7" t="n">
        <v>0.3080792524115094</v>
      </c>
      <c r="AO12" s="7" t="n">
        <v>0.9372343496517139</v>
      </c>
      <c r="AP12" s="7" t="n">
        <v>0.5349536015108656</v>
      </c>
      <c r="AQ12" s="7" t="n">
        <v>0.4407637453598079</v>
      </c>
      <c r="AR12" s="7" t="n">
        <v>0.1224363543202025</v>
      </c>
      <c r="AS12" s="7" t="n">
        <v>0.3777443067812848</v>
      </c>
      <c r="AT12" s="7" t="n">
        <v>-0.1038016493927892</v>
      </c>
      <c r="AU12" s="7" t="n">
        <v>0.4368678414234005</v>
      </c>
      <c r="AV12" s="7" t="n">
        <v>0.1203703491609885</v>
      </c>
      <c r="AW12" s="7" t="n">
        <v>0.4824967281372141</v>
      </c>
      <c r="AX12" s="7" t="n">
        <v>0.07178766511725938</v>
      </c>
      <c r="AY12" s="7" t="n">
        <v>0.2192243774803753</v>
      </c>
      <c r="AZ12" s="7" t="n">
        <v>0.8983602473045682</v>
      </c>
      <c r="BA12" s="7" t="n">
        <v>0.1170227214601164</v>
      </c>
      <c r="BB12" s="7" t="n">
        <v>0.1013816842454904</v>
      </c>
      <c r="BC12" s="7" t="n">
        <v>0.4862815635036725</v>
      </c>
      <c r="BD12" s="7" t="n">
        <v>0.3738733247586828</v>
      </c>
      <c r="BE12" s="7" t="n">
        <v>-0.1504552205746407</v>
      </c>
      <c r="BF12" s="7" t="n">
        <v>0.2363254402960804</v>
      </c>
      <c r="BG12" s="7" t="n">
        <v>0.1030528686326867</v>
      </c>
      <c r="BH12" s="7" t="n">
        <v>0.4310635382709742</v>
      </c>
      <c r="BI12" s="7" t="n">
        <v>0.4184842041367139</v>
      </c>
      <c r="BJ12" s="7" t="n">
        <v>0.3767803087698662</v>
      </c>
      <c r="BK12" s="7" t="n">
        <v>-0.1181256462835223</v>
      </c>
      <c r="BL12" s="7" t="n">
        <v>0.03066422847444211</v>
      </c>
      <c r="BM12" s="7" t="n">
        <v>0.2909118388988702</v>
      </c>
      <c r="BN12" s="7" t="n">
        <v>0.2509538523180408</v>
      </c>
      <c r="BO12" s="7" t="n">
        <v>0.2028284673916665</v>
      </c>
      <c r="BP12" s="7" t="n">
        <v>0.3622743228684795</v>
      </c>
      <c r="BQ12" s="7" t="n">
        <v>-0.07885939547791955</v>
      </c>
      <c r="BR12" s="7" t="n">
        <v>0.4294811688419955</v>
      </c>
      <c r="BS12" s="7" t="n">
        <v>0.1470600520979414</v>
      </c>
      <c r="BT12" s="7" t="n">
        <v>0.9603408065071632</v>
      </c>
      <c r="BU12" s="7" t="n">
        <v>0.9623096209537852</v>
      </c>
      <c r="BV12" s="7" t="n">
        <v>-0.01136364429280031</v>
      </c>
      <c r="BW12" s="7" t="n">
        <v>-0.1491213194435226</v>
      </c>
      <c r="BX12" s="7" t="n">
        <v>-0.09365756750027154</v>
      </c>
      <c r="BY12" s="7" t="n">
        <v>-0.1190529837525972</v>
      </c>
      <c r="BZ12" s="7" t="n">
        <v>0.007586840849515699</v>
      </c>
      <c r="CA12" s="7" t="n">
        <v>-0.03330334039869905</v>
      </c>
      <c r="CB12" s="7" t="n">
        <v>0.4812202570143357</v>
      </c>
      <c r="CC12" s="7" t="n">
        <v>0.278564448726914</v>
      </c>
      <c r="CD12" s="7" t="n">
        <v>0.145876712340595</v>
      </c>
      <c r="CE12" s="7" t="n">
        <v>0.3975385852802259</v>
      </c>
      <c r="CF12" s="7" t="n">
        <v>-0.1015442221406638</v>
      </c>
      <c r="CG12" s="7" t="n">
        <v>-0.01438210791103808</v>
      </c>
      <c r="CH12" s="7" t="n">
        <v>0.1648729871690149</v>
      </c>
      <c r="CI12" s="7" t="n">
        <v>0.3425413308093107</v>
      </c>
      <c r="CJ12" s="7" t="n">
        <v>0.9534978756198161</v>
      </c>
      <c r="CK12" s="7" t="n">
        <v>0.3383045151936294</v>
      </c>
      <c r="CL12" s="7" t="n">
        <v>0.97629141133599</v>
      </c>
      <c r="CM12" s="7" t="n">
        <v>-0.02175331693396322</v>
      </c>
      <c r="CN12" s="7" t="n">
        <v>0.1043047185710328</v>
      </c>
      <c r="CO12" s="7" t="n">
        <v>0.02962632017664922</v>
      </c>
      <c r="CP12" s="7" t="n">
        <v>0.9044897393856022</v>
      </c>
      <c r="CQ12" s="7" t="n">
        <v>-0.01181169057685024</v>
      </c>
      <c r="CR12" s="7" t="n">
        <v>0.4262582532694973</v>
      </c>
      <c r="CS12" s="7" t="n">
        <v>0.43204384415185</v>
      </c>
      <c r="CT12" s="7" t="n">
        <v>0.1880499931353505</v>
      </c>
      <c r="CU12" s="7" t="n">
        <v>0.05103344828829028</v>
      </c>
      <c r="CV12" s="7" t="n">
        <v>0.4806445567173803</v>
      </c>
      <c r="CW12" s="7" t="n">
        <v>0.03727882758164189</v>
      </c>
      <c r="CX12" s="7" t="n">
        <v>0.04921248005150552</v>
      </c>
      <c r="CY12" s="7" t="n">
        <v>0.03003484341055402</v>
      </c>
      <c r="CZ12" s="7" t="n">
        <v>0.3987186169749577</v>
      </c>
      <c r="DA12" s="7" t="n">
        <v>0.07513342424342132</v>
      </c>
      <c r="DB12" s="7" t="n">
        <v>0.211543307238731</v>
      </c>
      <c r="DC12" s="7" t="n">
        <v>0.03824745821559762</v>
      </c>
      <c r="DD12" s="7" t="n">
        <v>0.2581118298402307</v>
      </c>
      <c r="DE12" s="7" t="n">
        <v>-0.130217592121058</v>
      </c>
      <c r="DF12" s="7" t="n">
        <v>0.8401662428278172</v>
      </c>
      <c r="DG12" s="7" t="n">
        <v>-0.02079487101689521</v>
      </c>
      <c r="DH12" s="7" t="n">
        <v>0.2121343602033361</v>
      </c>
      <c r="DI12" s="7" t="n">
        <v>0.4777496341684466</v>
      </c>
      <c r="DJ12" s="7" t="n">
        <v>-0.003538437614839182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0.3346478861768927</v>
      </c>
      <c r="D13" s="7" t="n">
        <v>0.4649499298619496</v>
      </c>
      <c r="E13" s="7" t="n">
        <v>0.09926005831353948</v>
      </c>
      <c r="F13" s="7" t="n">
        <v>0.5591164880475542</v>
      </c>
      <c r="G13" s="7" t="n">
        <v>0.27455840640862</v>
      </c>
      <c r="H13" s="7" t="n">
        <v>0.1472440829777648</v>
      </c>
      <c r="I13" s="7" t="n">
        <v>0.7656712524268788</v>
      </c>
      <c r="J13" s="7" t="n">
        <v>0.4780233347851833</v>
      </c>
      <c r="K13" s="7" t="n">
        <v>-0.001220498078837626</v>
      </c>
      <c r="L13" s="7" t="n">
        <v>0.2951841198769378</v>
      </c>
      <c r="M13" s="7" t="n">
        <v>0.269951500271601</v>
      </c>
      <c r="N13" s="7" t="n">
        <v>1</v>
      </c>
      <c r="O13" s="7" t="n">
        <v>0.06582955726056364</v>
      </c>
      <c r="P13" s="7" t="n">
        <v>0.08784199015366408</v>
      </c>
      <c r="Q13" s="7" t="n">
        <v>0.1215614092719648</v>
      </c>
      <c r="R13" s="7" t="n">
        <v>0.1546062152905706</v>
      </c>
      <c r="S13" s="7" t="n">
        <v>0.1339703046963904</v>
      </c>
      <c r="T13" s="7" t="n">
        <v>0.4368539001102215</v>
      </c>
      <c r="U13" s="7" t="n">
        <v>0.2276210625357408</v>
      </c>
      <c r="V13" s="7" t="n">
        <v>0.4260782691196808</v>
      </c>
      <c r="W13" s="7" t="n">
        <v>0.3817556318498901</v>
      </c>
      <c r="X13" s="7" t="n">
        <v>0.1400589570004545</v>
      </c>
      <c r="Y13" s="7" t="n">
        <v>0.1601719137685572</v>
      </c>
      <c r="Z13" s="7" t="n">
        <v>0.9684172677914247</v>
      </c>
      <c r="AA13" s="7" t="n">
        <v>0.3537212292501043</v>
      </c>
      <c r="AB13" s="7" t="n">
        <v>0.1237447946853862</v>
      </c>
      <c r="AC13" s="7" t="n">
        <v>0.3723500709173141</v>
      </c>
      <c r="AD13" s="7" t="n">
        <v>0.09957274472410302</v>
      </c>
      <c r="AE13" s="7" t="n">
        <v>0.3347229848343254</v>
      </c>
      <c r="AF13" s="7" t="n">
        <v>0.03509472500802703</v>
      </c>
      <c r="AG13" s="7" t="n">
        <v>0.2408282977199602</v>
      </c>
      <c r="AH13" s="7" t="n">
        <v>0.2704994765937225</v>
      </c>
      <c r="AI13" s="7" t="n">
        <v>0.2761152334254558</v>
      </c>
      <c r="AJ13" s="7" t="n">
        <v>0.7021799769029521</v>
      </c>
      <c r="AK13" s="7" t="n">
        <v>0.4635818974008774</v>
      </c>
      <c r="AL13" s="7" t="n">
        <v>0.9991787213437265</v>
      </c>
      <c r="AM13" s="7" t="n">
        <v>0.2567174920709353</v>
      </c>
      <c r="AN13" s="7" t="n">
        <v>0.0254911805906449</v>
      </c>
      <c r="AO13" s="7" t="n">
        <v>0.1776952950494148</v>
      </c>
      <c r="AP13" s="7" t="n">
        <v>0.2169527286619205</v>
      </c>
      <c r="AQ13" s="7" t="n">
        <v>0.07894367903882393</v>
      </c>
      <c r="AR13" s="7" t="n">
        <v>0.1237447027720457</v>
      </c>
      <c r="AS13" s="7" t="n">
        <v>0.1164333517027003</v>
      </c>
      <c r="AT13" s="7" t="n">
        <v>-0.05530653915926881</v>
      </c>
      <c r="AU13" s="7" t="n">
        <v>0.1528435666289524</v>
      </c>
      <c r="AV13" s="7" t="n">
        <v>0.2642664949866346</v>
      </c>
      <c r="AW13" s="7" t="n">
        <v>0.08456574862386272</v>
      </c>
      <c r="AX13" s="7" t="n">
        <v>0.2069444893980622</v>
      </c>
      <c r="AY13" s="7" t="n">
        <v>0.9846028192341778</v>
      </c>
      <c r="AZ13" s="7" t="n">
        <v>0.3283571203142295</v>
      </c>
      <c r="BA13" s="7" t="n">
        <v>0.1033337839180709</v>
      </c>
      <c r="BB13" s="7" t="n">
        <v>0.2000004925370748</v>
      </c>
      <c r="BC13" s="7" t="n">
        <v>0.5782068572851905</v>
      </c>
      <c r="BD13" s="7" t="n">
        <v>0.06879245823591328</v>
      </c>
      <c r="BE13" s="7" t="n">
        <v>0.1721951605306859</v>
      </c>
      <c r="BF13" s="7" t="n">
        <v>0.03452203387608618</v>
      </c>
      <c r="BG13" s="7" t="n">
        <v>0.1461735573890768</v>
      </c>
      <c r="BH13" s="7" t="n">
        <v>0.08240162838356326</v>
      </c>
      <c r="BI13" s="7" t="n">
        <v>0.05062461508875223</v>
      </c>
      <c r="BJ13" s="7" t="n">
        <v>0.573636213309178</v>
      </c>
      <c r="BK13" s="7" t="n">
        <v>0.1304782520999682</v>
      </c>
      <c r="BL13" s="7" t="n">
        <v>-0.02687388170538613</v>
      </c>
      <c r="BM13" s="7" t="n">
        <v>0.9962183947830126</v>
      </c>
      <c r="BN13" s="7" t="n">
        <v>0.348293845194191</v>
      </c>
      <c r="BO13" s="7" t="n">
        <v>0.325311691558807</v>
      </c>
      <c r="BP13" s="7" t="n">
        <v>0.05253186441548272</v>
      </c>
      <c r="BQ13" s="7" t="n">
        <v>0.07451000165481034</v>
      </c>
      <c r="BR13" s="7" t="n">
        <v>0.3221357216584804</v>
      </c>
      <c r="BS13" s="7" t="n">
        <v>0.05869625682506544</v>
      </c>
      <c r="BT13" s="7" t="n">
        <v>0.2401274357104616</v>
      </c>
      <c r="BU13" s="7" t="n">
        <v>0.201383171824854</v>
      </c>
      <c r="BV13" s="7" t="n">
        <v>-0.04192427289895696</v>
      </c>
      <c r="BW13" s="7" t="n">
        <v>0.09754075408170135</v>
      </c>
      <c r="BX13" s="7" t="n">
        <v>-0.04435423379712689</v>
      </c>
      <c r="BY13" s="7" t="n">
        <v>0.1054788619690027</v>
      </c>
      <c r="BZ13" s="7" t="n">
        <v>0.07506460207986942</v>
      </c>
      <c r="CA13" s="7" t="n">
        <v>0.1305659364589009</v>
      </c>
      <c r="CB13" s="7" t="n">
        <v>0.08132947611405737</v>
      </c>
      <c r="CC13" s="7" t="n">
        <v>0.2694391123976747</v>
      </c>
      <c r="CD13" s="7" t="n">
        <v>0.1820880125566417</v>
      </c>
      <c r="CE13" s="7" t="n">
        <v>0.1609474583078272</v>
      </c>
      <c r="CF13" s="7" t="n">
        <v>0.08399965463354808</v>
      </c>
      <c r="CG13" s="7" t="n">
        <v>-0.04165113625143252</v>
      </c>
      <c r="CH13" s="7" t="n">
        <v>0.1119225660590517</v>
      </c>
      <c r="CI13" s="7" t="n">
        <v>0.9047063275672346</v>
      </c>
      <c r="CJ13" s="7" t="n">
        <v>0.4015474213270757</v>
      </c>
      <c r="CK13" s="7" t="n">
        <v>0.06828511631055609</v>
      </c>
      <c r="CL13" s="7" t="n">
        <v>0.1886345705141241</v>
      </c>
      <c r="CM13" s="7" t="n">
        <v>-0.09916828472578396</v>
      </c>
      <c r="CN13" s="7" t="n">
        <v>0.04644911083584376</v>
      </c>
      <c r="CO13" s="7" t="n">
        <v>-0.02706693785855501</v>
      </c>
      <c r="CP13" s="7" t="n">
        <v>0.2923237772848534</v>
      </c>
      <c r="CQ13" s="7" t="n">
        <v>0.1140177847229318</v>
      </c>
      <c r="CR13" s="7" t="n">
        <v>0.1420022817500641</v>
      </c>
      <c r="CS13" s="7" t="n">
        <v>0.05087900156031802</v>
      </c>
      <c r="CT13" s="7" t="n">
        <v>0.1059902206565706</v>
      </c>
      <c r="CU13" s="7" t="n">
        <v>-0.05911676601749917</v>
      </c>
      <c r="CV13" s="7" t="n">
        <v>0.09678363178985112</v>
      </c>
      <c r="CW13" s="7" t="n">
        <v>-0.06876199528906313</v>
      </c>
      <c r="CX13" s="7" t="n">
        <v>0.1423854829290996</v>
      </c>
      <c r="CY13" s="7" t="n">
        <v>-0.07557717828521121</v>
      </c>
      <c r="CZ13" s="7" t="n">
        <v>0.2206831763252268</v>
      </c>
      <c r="DA13" s="7" t="n">
        <v>0.2129888352738166</v>
      </c>
      <c r="DB13" s="7" t="n">
        <v>0.3012834431068683</v>
      </c>
      <c r="DC13" s="7" t="n">
        <v>-0.06224243748343029</v>
      </c>
      <c r="DD13" s="7" t="n">
        <v>-0.01438625725331084</v>
      </c>
      <c r="DE13" s="7" t="n">
        <v>0.1641717332704833</v>
      </c>
      <c r="DF13" s="7" t="n">
        <v>0.3376729977256487</v>
      </c>
      <c r="DG13" s="7" t="n">
        <v>0.03036568500906317</v>
      </c>
      <c r="DH13" s="7" t="n">
        <v>0.1010773624487084</v>
      </c>
      <c r="DI13" s="7" t="n">
        <v>0.1735971936737351</v>
      </c>
      <c r="DJ13" s="7" t="n">
        <v>0.1349770040307151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0.6504551744731125</v>
      </c>
      <c r="D14" s="7" t="n">
        <v>0.6411493570375696</v>
      </c>
      <c r="E14" s="7" t="n">
        <v>0.3013812703768518</v>
      </c>
      <c r="F14" s="7" t="n">
        <v>0.6148973957045457</v>
      </c>
      <c r="G14" s="7" t="n">
        <v>0.3791587807090854</v>
      </c>
      <c r="H14" s="7" t="n">
        <v>0.8093875732705547</v>
      </c>
      <c r="I14" s="7" t="n">
        <v>0.4133247101362301</v>
      </c>
      <c r="J14" s="7" t="n">
        <v>0.6986816461475643</v>
      </c>
      <c r="K14" s="7" t="n">
        <v>0.4805240043404864</v>
      </c>
      <c r="L14" s="7" t="n">
        <v>0.7374361304569252</v>
      </c>
      <c r="M14" s="7" t="n">
        <v>0.3681530806320097</v>
      </c>
      <c r="N14" s="7" t="n">
        <v>0.06582955726056364</v>
      </c>
      <c r="O14" s="7" t="n">
        <v>1</v>
      </c>
      <c r="P14" s="7" t="n">
        <v>0.6688531023074551</v>
      </c>
      <c r="Q14" s="7" t="n">
        <v>0.6694761266960456</v>
      </c>
      <c r="R14" s="7" t="n">
        <v>0.4880791245711226</v>
      </c>
      <c r="S14" s="7" t="n">
        <v>0.4621182489408628</v>
      </c>
      <c r="T14" s="7" t="n">
        <v>0.7556848591066937</v>
      </c>
      <c r="U14" s="7" t="n">
        <v>0.6987346260665417</v>
      </c>
      <c r="V14" s="7" t="n">
        <v>0.7195928697100333</v>
      </c>
      <c r="W14" s="7" t="n">
        <v>0.3606740291434469</v>
      </c>
      <c r="X14" s="7" t="n">
        <v>0.3654472620086089</v>
      </c>
      <c r="Y14" s="7" t="n">
        <v>0.4675978936409397</v>
      </c>
      <c r="Z14" s="7" t="n">
        <v>0.1012017780630201</v>
      </c>
      <c r="AA14" s="7" t="n">
        <v>0.3205976090076916</v>
      </c>
      <c r="AB14" s="7" t="n">
        <v>0.1998734584247578</v>
      </c>
      <c r="AC14" s="7" t="n">
        <v>0.3158857219219496</v>
      </c>
      <c r="AD14" s="7" t="n">
        <v>0.6485539742421312</v>
      </c>
      <c r="AE14" s="7" t="n">
        <v>0.3234523819307658</v>
      </c>
      <c r="AF14" s="7" t="n">
        <v>0.3730974276458939</v>
      </c>
      <c r="AG14" s="7" t="n">
        <v>0.7147112077823707</v>
      </c>
      <c r="AH14" s="7" t="n">
        <v>0.6865815826862236</v>
      </c>
      <c r="AI14" s="7" t="n">
        <v>0.6220385045664623</v>
      </c>
      <c r="AJ14" s="7" t="n">
        <v>0.3773674739264899</v>
      </c>
      <c r="AK14" s="7" t="n">
        <v>0.7082677035206706</v>
      </c>
      <c r="AL14" s="7" t="n">
        <v>0.0690968957019493</v>
      </c>
      <c r="AM14" s="7" t="n">
        <v>0.4247869058498507</v>
      </c>
      <c r="AN14" s="7" t="n">
        <v>0.41269688662731</v>
      </c>
      <c r="AO14" s="7" t="n">
        <v>0.4103873291302136</v>
      </c>
      <c r="AP14" s="7" t="n">
        <v>0.6864935578279586</v>
      </c>
      <c r="AQ14" s="7" t="n">
        <v>0.7010689989684139</v>
      </c>
      <c r="AR14" s="7" t="n">
        <v>0.1998738034416906</v>
      </c>
      <c r="AS14" s="7" t="n">
        <v>0.5320648262282508</v>
      </c>
      <c r="AT14" s="7" t="n">
        <v>0.1146647337256537</v>
      </c>
      <c r="AU14" s="7" t="n">
        <v>0.5064421935120453</v>
      </c>
      <c r="AV14" s="7" t="n">
        <v>0.423835110841582</v>
      </c>
      <c r="AW14" s="7" t="n">
        <v>0.7229331882044254</v>
      </c>
      <c r="AX14" s="7" t="n">
        <v>0.2265007461441289</v>
      </c>
      <c r="AY14" s="7" t="n">
        <v>0.009191443653353813</v>
      </c>
      <c r="AZ14" s="7" t="n">
        <v>0.362597997762915</v>
      </c>
      <c r="BA14" s="7" t="n">
        <v>0.3633421138326013</v>
      </c>
      <c r="BB14" s="7" t="n">
        <v>0.5640100294716932</v>
      </c>
      <c r="BC14" s="7" t="n">
        <v>0.6932178136226635</v>
      </c>
      <c r="BD14" s="7" t="n">
        <v>0.850521206562169</v>
      </c>
      <c r="BE14" s="7" t="n">
        <v>0.1794809414590384</v>
      </c>
      <c r="BF14" s="7" t="n">
        <v>0.6652969153648964</v>
      </c>
      <c r="BG14" s="7" t="n">
        <v>0.3765620559600917</v>
      </c>
      <c r="BH14" s="7" t="n">
        <v>0.6750072985658262</v>
      </c>
      <c r="BI14" s="7" t="n">
        <v>0.8833135506524571</v>
      </c>
      <c r="BJ14" s="7" t="n">
        <v>0.3113036104212323</v>
      </c>
      <c r="BK14" s="7" t="n">
        <v>0.2300806897755523</v>
      </c>
      <c r="BL14" s="7" t="n">
        <v>0.4227325823792761</v>
      </c>
      <c r="BM14" s="7" t="n">
        <v>0.07758225453536408</v>
      </c>
      <c r="BN14" s="7" t="n">
        <v>0.42598073590546</v>
      </c>
      <c r="BO14" s="7" t="n">
        <v>0.2159452586576505</v>
      </c>
      <c r="BP14" s="7" t="n">
        <v>0.9933876383862116</v>
      </c>
      <c r="BQ14" s="7" t="n">
        <v>0.2721741447173292</v>
      </c>
      <c r="BR14" s="7" t="n">
        <v>0.4796434955645693</v>
      </c>
      <c r="BS14" s="7" t="n">
        <v>0.5477527740946709</v>
      </c>
      <c r="BT14" s="7" t="n">
        <v>0.3104889142435915</v>
      </c>
      <c r="BU14" s="7" t="n">
        <v>0.3708508297257274</v>
      </c>
      <c r="BV14" s="7" t="n">
        <v>0.3880135155932243</v>
      </c>
      <c r="BW14" s="7" t="n">
        <v>0.1910375838273929</v>
      </c>
      <c r="BX14" s="7" t="n">
        <v>0.1240056125845393</v>
      </c>
      <c r="BY14" s="7" t="n">
        <v>0.1948795438615787</v>
      </c>
      <c r="BZ14" s="7" t="n">
        <v>0.2821024768605834</v>
      </c>
      <c r="CA14" s="7" t="n">
        <v>0.2297060986838866</v>
      </c>
      <c r="CB14" s="7" t="n">
        <v>0.7205900375569435</v>
      </c>
      <c r="CC14" s="7" t="n">
        <v>0.5295230370882508</v>
      </c>
      <c r="CD14" s="7" t="n">
        <v>0.471968365154879</v>
      </c>
      <c r="CE14" s="7" t="n">
        <v>0.5230090134542171</v>
      </c>
      <c r="CF14" s="7" t="n">
        <v>0.2562290813356258</v>
      </c>
      <c r="CG14" s="7" t="n">
        <v>0.3418837612544894</v>
      </c>
      <c r="CH14" s="7" t="n">
        <v>0.4190568023774031</v>
      </c>
      <c r="CI14" s="7" t="n">
        <v>0.2144060417569687</v>
      </c>
      <c r="CJ14" s="7" t="n">
        <v>0.2779347858283267</v>
      </c>
      <c r="CK14" s="7" t="n">
        <v>0.6283165948743126</v>
      </c>
      <c r="CL14" s="7" t="n">
        <v>0.3626186573693965</v>
      </c>
      <c r="CM14" s="7" t="n">
        <v>0.3031926654412939</v>
      </c>
      <c r="CN14" s="7" t="n">
        <v>0.430300723756231</v>
      </c>
      <c r="CO14" s="7" t="n">
        <v>0.4372746397494229</v>
      </c>
      <c r="CP14" s="7" t="n">
        <v>0.3685276872821798</v>
      </c>
      <c r="CQ14" s="7" t="n">
        <v>0.3992521841436527</v>
      </c>
      <c r="CR14" s="7" t="n">
        <v>0.7172359413805975</v>
      </c>
      <c r="CS14" s="7" t="n">
        <v>0.6427087736260071</v>
      </c>
      <c r="CT14" s="7" t="n">
        <v>0.2864947120922166</v>
      </c>
      <c r="CU14" s="7" t="n">
        <v>0.4050872713983686</v>
      </c>
      <c r="CV14" s="7" t="n">
        <v>0.6798885210722279</v>
      </c>
      <c r="CW14" s="7" t="n">
        <v>0.3866737081186246</v>
      </c>
      <c r="CX14" s="7" t="n">
        <v>0.3581114223489179</v>
      </c>
      <c r="CY14" s="7" t="n">
        <v>0.3781975857790387</v>
      </c>
      <c r="CZ14" s="7" t="n">
        <v>0.5944768949034039</v>
      </c>
      <c r="DA14" s="7" t="n">
        <v>0.2257748736560066</v>
      </c>
      <c r="DB14" s="7" t="n">
        <v>0.4645686263693839</v>
      </c>
      <c r="DC14" s="7" t="n">
        <v>0.3753703464906651</v>
      </c>
      <c r="DD14" s="7" t="n">
        <v>0.231692293684893</v>
      </c>
      <c r="DE14" s="7" t="n">
        <v>0.187531079873298</v>
      </c>
      <c r="DF14" s="7" t="n">
        <v>0.2443436323601681</v>
      </c>
      <c r="DG14" s="7" t="n">
        <v>0.2903466230382604</v>
      </c>
      <c r="DH14" s="7" t="n">
        <v>0.5131547599752022</v>
      </c>
      <c r="DI14" s="7" t="n">
        <v>0.7726451918059182</v>
      </c>
      <c r="DJ14" s="7" t="n">
        <v>0.314836784094235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0.2950022847400265</v>
      </c>
      <c r="D15" s="7" t="n">
        <v>0.2921957638706493</v>
      </c>
      <c r="E15" s="7" t="n">
        <v>-0.003357986322109268</v>
      </c>
      <c r="F15" s="7" t="n">
        <v>0.3597106812179978</v>
      </c>
      <c r="G15" s="7" t="n">
        <v>0.06476645125219331</v>
      </c>
      <c r="H15" s="7" t="n">
        <v>0.4121966366516653</v>
      </c>
      <c r="I15" s="7" t="n">
        <v>0.4556204895730009</v>
      </c>
      <c r="J15" s="7" t="n">
        <v>0.3939560946844289</v>
      </c>
      <c r="K15" s="7" t="n">
        <v>0.1646452031082115</v>
      </c>
      <c r="L15" s="7" t="n">
        <v>0.7367687072750138</v>
      </c>
      <c r="M15" s="7" t="n">
        <v>0.4415924447579819</v>
      </c>
      <c r="N15" s="7" t="n">
        <v>0.08784199015366408</v>
      </c>
      <c r="O15" s="7" t="n">
        <v>0.6688531023074551</v>
      </c>
      <c r="P15" s="7" t="n">
        <v>1</v>
      </c>
      <c r="Q15" s="7" t="n">
        <v>0.4083481382937551</v>
      </c>
      <c r="R15" s="7" t="n">
        <v>-0.006382764037840991</v>
      </c>
      <c r="S15" s="7" t="n">
        <v>-0.03069202885221413</v>
      </c>
      <c r="T15" s="7" t="n">
        <v>0.5082417114279337</v>
      </c>
      <c r="U15" s="7" t="n">
        <v>0.4253800826010775</v>
      </c>
      <c r="V15" s="7" t="n">
        <v>0.4139976260641621</v>
      </c>
      <c r="W15" s="7" t="n">
        <v>0.4378554537555344</v>
      </c>
      <c r="X15" s="7" t="n">
        <v>0.05669583621716427</v>
      </c>
      <c r="Y15" s="7" t="n">
        <v>0.1606110059655894</v>
      </c>
      <c r="Z15" s="7" t="n">
        <v>0.1082679627554819</v>
      </c>
      <c r="AA15" s="7" t="n">
        <v>0.4194352782881822</v>
      </c>
      <c r="AB15" s="7" t="n">
        <v>0.07791058084881651</v>
      </c>
      <c r="AC15" s="7" t="n">
        <v>0.3029020862487433</v>
      </c>
      <c r="AD15" s="7" t="n">
        <v>0.9965025515840057</v>
      </c>
      <c r="AE15" s="7" t="n">
        <v>0.4251632479712696</v>
      </c>
      <c r="AF15" s="7" t="n">
        <v>-0.06281891300084119</v>
      </c>
      <c r="AG15" s="7" t="n">
        <v>0.7586060100138823</v>
      </c>
      <c r="AH15" s="7" t="n">
        <v>0.819372221630246</v>
      </c>
      <c r="AI15" s="7" t="n">
        <v>0.8580982925829217</v>
      </c>
      <c r="AJ15" s="7" t="n">
        <v>0.1171793479653825</v>
      </c>
      <c r="AK15" s="7" t="n">
        <v>0.5897902296745843</v>
      </c>
      <c r="AL15" s="7" t="n">
        <v>0.09511247927175435</v>
      </c>
      <c r="AM15" s="7" t="n">
        <v>0.1151594572724967</v>
      </c>
      <c r="AN15" s="7" t="n">
        <v>0.4638107342505852</v>
      </c>
      <c r="AO15" s="7" t="n">
        <v>0.5072643379761099</v>
      </c>
      <c r="AP15" s="7" t="n">
        <v>0.8467201146016032</v>
      </c>
      <c r="AQ15" s="7" t="n">
        <v>0.9921302792891609</v>
      </c>
      <c r="AR15" s="7" t="n">
        <v>0.07791085919041198</v>
      </c>
      <c r="AS15" s="7" t="n">
        <v>0.3974590824875905</v>
      </c>
      <c r="AT15" s="7" t="n">
        <v>-0.2116727134181093</v>
      </c>
      <c r="AU15" s="7" t="n">
        <v>0.5552333059566577</v>
      </c>
      <c r="AV15" s="7" t="n">
        <v>0.1247707370411697</v>
      </c>
      <c r="AW15" s="7" t="n">
        <v>0.9015949244436019</v>
      </c>
      <c r="AX15" s="7" t="n">
        <v>-0.05334864519473587</v>
      </c>
      <c r="AY15" s="7" t="n">
        <v>0.05701493498333188</v>
      </c>
      <c r="AZ15" s="7" t="n">
        <v>0.5032470636159823</v>
      </c>
      <c r="BA15" s="7" t="n">
        <v>-0.08272368350932061</v>
      </c>
      <c r="BB15" s="7" t="n">
        <v>0.3826381723923223</v>
      </c>
      <c r="BC15" s="7" t="n">
        <v>0.5668306697353255</v>
      </c>
      <c r="BD15" s="7" t="n">
        <v>0.6520577665786533</v>
      </c>
      <c r="BE15" s="7" t="n">
        <v>-0.2424076416400244</v>
      </c>
      <c r="BF15" s="7" t="n">
        <v>0.3616589691876383</v>
      </c>
      <c r="BG15" s="7" t="n">
        <v>-0.0508117103591516</v>
      </c>
      <c r="BH15" s="7" t="n">
        <v>0.9957948599078201</v>
      </c>
      <c r="BI15" s="7" t="n">
        <v>0.7792085465266572</v>
      </c>
      <c r="BJ15" s="7" t="n">
        <v>0.3944790569765751</v>
      </c>
      <c r="BK15" s="7" t="n">
        <v>-0.2257967891818555</v>
      </c>
      <c r="BL15" s="7" t="n">
        <v>0.02887829192229457</v>
      </c>
      <c r="BM15" s="7" t="n">
        <v>0.1067042328510249</v>
      </c>
      <c r="BN15" s="7" t="n">
        <v>0.3041202131141045</v>
      </c>
      <c r="BO15" s="7" t="n">
        <v>0.2612986648186337</v>
      </c>
      <c r="BP15" s="7" t="n">
        <v>0.6330227344170782</v>
      </c>
      <c r="BQ15" s="7" t="n">
        <v>-0.2001918036249453</v>
      </c>
      <c r="BR15" s="7" t="n">
        <v>0.3297588873950706</v>
      </c>
      <c r="BS15" s="7" t="n">
        <v>0.2397912877604513</v>
      </c>
      <c r="BT15" s="7" t="n">
        <v>0.4239594804649303</v>
      </c>
      <c r="BU15" s="7" t="n">
        <v>0.4722492496830297</v>
      </c>
      <c r="BV15" s="7" t="n">
        <v>0.02556142812734243</v>
      </c>
      <c r="BW15" s="7" t="n">
        <v>-0.2467615936616722</v>
      </c>
      <c r="BX15" s="7" t="n">
        <v>-0.1927193405466453</v>
      </c>
      <c r="BY15" s="7" t="n">
        <v>-0.2707176078901636</v>
      </c>
      <c r="BZ15" s="7" t="n">
        <v>-0.08748918765391549</v>
      </c>
      <c r="CA15" s="7" t="n">
        <v>-0.2062608024111502</v>
      </c>
      <c r="CB15" s="7" t="n">
        <v>0.9083622897116128</v>
      </c>
      <c r="CC15" s="7" t="n">
        <v>0.3576024840154937</v>
      </c>
      <c r="CD15" s="7" t="n">
        <v>0.1918955218181835</v>
      </c>
      <c r="CE15" s="7" t="n">
        <v>0.5166891888818981</v>
      </c>
      <c r="CF15" s="7" t="n">
        <v>-0.2165219728437329</v>
      </c>
      <c r="CG15" s="7" t="n">
        <v>-0.03396467252179947</v>
      </c>
      <c r="CH15" s="7" t="n">
        <v>0.01776570357017354</v>
      </c>
      <c r="CI15" s="7" t="n">
        <v>0.165122359216867</v>
      </c>
      <c r="CJ15" s="7" t="n">
        <v>0.3694174046156535</v>
      </c>
      <c r="CK15" s="7" t="n">
        <v>0.9363627310448004</v>
      </c>
      <c r="CL15" s="7" t="n">
        <v>0.4866212544625048</v>
      </c>
      <c r="CM15" s="7" t="n">
        <v>-0.05970461618598322</v>
      </c>
      <c r="CN15" s="7" t="n">
        <v>0.04076031176062201</v>
      </c>
      <c r="CO15" s="7" t="n">
        <v>0.04166182480291138</v>
      </c>
      <c r="CP15" s="7" t="n">
        <v>0.4976279166308696</v>
      </c>
      <c r="CQ15" s="7" t="n">
        <v>-0.0003859650316378457</v>
      </c>
      <c r="CR15" s="7" t="n">
        <v>0.6459822710793689</v>
      </c>
      <c r="CS15" s="7" t="n">
        <v>0.9682906360742152</v>
      </c>
      <c r="CT15" s="7" t="n">
        <v>0.1345435597842471</v>
      </c>
      <c r="CU15" s="7" t="n">
        <v>0.0687325516973939</v>
      </c>
      <c r="CV15" s="7" t="n">
        <v>0.923084407807036</v>
      </c>
      <c r="CW15" s="7" t="n">
        <v>0.03669624811891377</v>
      </c>
      <c r="CX15" s="7" t="n">
        <v>-0.06846658114348118</v>
      </c>
      <c r="CY15" s="7" t="n">
        <v>0.02704229495295683</v>
      </c>
      <c r="CZ15" s="7" t="n">
        <v>0.6189776553318682</v>
      </c>
      <c r="DA15" s="7" t="n">
        <v>-0.05781811846707136</v>
      </c>
      <c r="DB15" s="7" t="n">
        <v>0.1606514719829401</v>
      </c>
      <c r="DC15" s="7" t="n">
        <v>0.01743277548920037</v>
      </c>
      <c r="DD15" s="7" t="n">
        <v>0.3284604669104303</v>
      </c>
      <c r="DE15" s="7" t="n">
        <v>-0.2511051060837585</v>
      </c>
      <c r="DF15" s="7" t="n">
        <v>0.4760171545280692</v>
      </c>
      <c r="DG15" s="7" t="n">
        <v>-0.05975863957104877</v>
      </c>
      <c r="DH15" s="7" t="n">
        <v>0.2279729212885331</v>
      </c>
      <c r="DI15" s="7" t="n">
        <v>0.9109542016505169</v>
      </c>
      <c r="DJ15" s="7" t="n">
        <v>-0.1115175238513962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0.7514168226716716</v>
      </c>
      <c r="D16" s="7" t="n">
        <v>0.6411779564284567</v>
      </c>
      <c r="E16" s="7" t="n">
        <v>0.3256749224250868</v>
      </c>
      <c r="F16" s="7" t="n">
        <v>0.5259903229513559</v>
      </c>
      <c r="G16" s="7" t="n">
        <v>0.352724217493558</v>
      </c>
      <c r="H16" s="7" t="n">
        <v>0.5705602823615226</v>
      </c>
      <c r="I16" s="7" t="n">
        <v>0.4375834720974795</v>
      </c>
      <c r="J16" s="7" t="n">
        <v>0.7451148550078387</v>
      </c>
      <c r="K16" s="7" t="n">
        <v>0.6906409960734327</v>
      </c>
      <c r="L16" s="7" t="n">
        <v>0.6072522845788818</v>
      </c>
      <c r="M16" s="7" t="n">
        <v>0.4240496766296551</v>
      </c>
      <c r="N16" s="7" t="n">
        <v>0.1215614092719648</v>
      </c>
      <c r="O16" s="7" t="n">
        <v>0.6694761266960456</v>
      </c>
      <c r="P16" s="7" t="n">
        <v>0.4083481382937551</v>
      </c>
      <c r="Q16" s="7" t="n">
        <v>1</v>
      </c>
      <c r="R16" s="7" t="n">
        <v>0.7364409485754391</v>
      </c>
      <c r="S16" s="7" t="n">
        <v>0.650700507513532</v>
      </c>
      <c r="T16" s="7" t="n">
        <v>0.7628564663217945</v>
      </c>
      <c r="U16" s="7" t="n">
        <v>0.9669741646775074</v>
      </c>
      <c r="V16" s="7" t="n">
        <v>0.8259777122133413</v>
      </c>
      <c r="W16" s="7" t="n">
        <v>0.3558509505548095</v>
      </c>
      <c r="X16" s="7" t="n">
        <v>0.4521055359826806</v>
      </c>
      <c r="Y16" s="7" t="n">
        <v>0.3203059689382152</v>
      </c>
      <c r="Z16" s="7" t="n">
        <v>0.1609720882071803</v>
      </c>
      <c r="AA16" s="7" t="n">
        <v>0.3789808001030953</v>
      </c>
      <c r="AB16" s="7" t="n">
        <v>0.328793282945975</v>
      </c>
      <c r="AC16" s="7" t="n">
        <v>0.3762016647863957</v>
      </c>
      <c r="AD16" s="7" t="n">
        <v>0.37121448512029</v>
      </c>
      <c r="AE16" s="7" t="n">
        <v>0.3918647607449604</v>
      </c>
      <c r="AF16" s="7" t="n">
        <v>0.7109772768662297</v>
      </c>
      <c r="AG16" s="7" t="n">
        <v>0.7402579469815777</v>
      </c>
      <c r="AH16" s="7" t="n">
        <v>0.6109953272349283</v>
      </c>
      <c r="AI16" s="7" t="n">
        <v>0.5220172933796886</v>
      </c>
      <c r="AJ16" s="7" t="n">
        <v>0.5050526527861485</v>
      </c>
      <c r="AK16" s="7" t="n">
        <v>0.775942920076897</v>
      </c>
      <c r="AL16" s="7" t="n">
        <v>0.1229999670355737</v>
      </c>
      <c r="AM16" s="7" t="n">
        <v>0.521347043269851</v>
      </c>
      <c r="AN16" s="7" t="n">
        <v>0.446664725602398</v>
      </c>
      <c r="AO16" s="7" t="n">
        <v>0.4236950549326013</v>
      </c>
      <c r="AP16" s="7" t="n">
        <v>0.5941342447615756</v>
      </c>
      <c r="AQ16" s="7" t="n">
        <v>0.4299933269560293</v>
      </c>
      <c r="AR16" s="7" t="n">
        <v>0.3287936909514593</v>
      </c>
      <c r="AS16" s="7" t="n">
        <v>0.6523149488894867</v>
      </c>
      <c r="AT16" s="7" t="n">
        <v>0.4998442844269855</v>
      </c>
      <c r="AU16" s="7" t="n">
        <v>0.5572391155137625</v>
      </c>
      <c r="AV16" s="7" t="n">
        <v>0.5425534534450145</v>
      </c>
      <c r="AW16" s="7" t="n">
        <v>0.4886858086666128</v>
      </c>
      <c r="AX16" s="7" t="n">
        <v>0.157181573872081</v>
      </c>
      <c r="AY16" s="7" t="n">
        <v>0.05694505272482426</v>
      </c>
      <c r="AZ16" s="7" t="n">
        <v>0.3789232719177749</v>
      </c>
      <c r="BA16" s="7" t="n">
        <v>0.438736700484356</v>
      </c>
      <c r="BB16" s="7" t="n">
        <v>0.418839570207592</v>
      </c>
      <c r="BC16" s="7" t="n">
        <v>0.5228165627535248</v>
      </c>
      <c r="BD16" s="7" t="n">
        <v>0.7794333363861167</v>
      </c>
      <c r="BE16" s="7" t="n">
        <v>0.5791803605303074</v>
      </c>
      <c r="BF16" s="7" t="n">
        <v>0.6767294205328841</v>
      </c>
      <c r="BG16" s="7" t="n">
        <v>0.4359960287141467</v>
      </c>
      <c r="BH16" s="7" t="n">
        <v>0.405244166423712</v>
      </c>
      <c r="BI16" s="7" t="n">
        <v>0.6666700739940515</v>
      </c>
      <c r="BJ16" s="7" t="n">
        <v>0.3703802788374879</v>
      </c>
      <c r="BK16" s="7" t="n">
        <v>0.631059413265799</v>
      </c>
      <c r="BL16" s="7" t="n">
        <v>0.6874101595375843</v>
      </c>
      <c r="BM16" s="7" t="n">
        <v>0.1530177669914656</v>
      </c>
      <c r="BN16" s="7" t="n">
        <v>0.533006297147021</v>
      </c>
      <c r="BO16" s="7" t="n">
        <v>0.3441735462104726</v>
      </c>
      <c r="BP16" s="7" t="n">
        <v>0.6728610453769489</v>
      </c>
      <c r="BQ16" s="7" t="n">
        <v>0.660375894213768</v>
      </c>
      <c r="BR16" s="7" t="n">
        <v>0.6028628765803848</v>
      </c>
      <c r="BS16" s="7" t="n">
        <v>0.8364453268749138</v>
      </c>
      <c r="BT16" s="7" t="n">
        <v>0.3482308427073346</v>
      </c>
      <c r="BU16" s="7" t="n">
        <v>0.4106145313493929</v>
      </c>
      <c r="BV16" s="7" t="n">
        <v>0.723372178671133</v>
      </c>
      <c r="BW16" s="7" t="n">
        <v>0.5973769535747562</v>
      </c>
      <c r="BX16" s="7" t="n">
        <v>0.4935713795793118</v>
      </c>
      <c r="BY16" s="7" t="n">
        <v>0.6123584859534354</v>
      </c>
      <c r="BZ16" s="7" t="n">
        <v>0.4411972552118186</v>
      </c>
      <c r="CA16" s="7" t="n">
        <v>0.6582472486273452</v>
      </c>
      <c r="CB16" s="7" t="n">
        <v>0.4920462250607292</v>
      </c>
      <c r="CC16" s="7" t="n">
        <v>0.5889710111988847</v>
      </c>
      <c r="CD16" s="7" t="n">
        <v>0.6312722391953912</v>
      </c>
      <c r="CE16" s="7" t="n">
        <v>0.600030538923244</v>
      </c>
      <c r="CF16" s="7" t="n">
        <v>0.6500090690727129</v>
      </c>
      <c r="CG16" s="7" t="n">
        <v>0.7047074137884138</v>
      </c>
      <c r="CH16" s="7" t="n">
        <v>0.7601527567564285</v>
      </c>
      <c r="CI16" s="7" t="n">
        <v>0.2886701789862611</v>
      </c>
      <c r="CJ16" s="7" t="n">
        <v>0.3086279554537819</v>
      </c>
      <c r="CK16" s="7" t="n">
        <v>0.3812755991562765</v>
      </c>
      <c r="CL16" s="7" t="n">
        <v>0.3864355776165104</v>
      </c>
      <c r="CM16" s="7" t="n">
        <v>0.6776929139741928</v>
      </c>
      <c r="CN16" s="7" t="n">
        <v>0.7837376036565415</v>
      </c>
      <c r="CO16" s="7" t="n">
        <v>0.6679279168702786</v>
      </c>
      <c r="CP16" s="7" t="n">
        <v>0.3192434544701896</v>
      </c>
      <c r="CQ16" s="7" t="n">
        <v>0.7015903646258411</v>
      </c>
      <c r="CR16" s="7" t="n">
        <v>0.7376345672429994</v>
      </c>
      <c r="CS16" s="7" t="n">
        <v>0.374437923255521</v>
      </c>
      <c r="CT16" s="7" t="n">
        <v>0.4821550352346163</v>
      </c>
      <c r="CU16" s="7" t="n">
        <v>0.5611977151754604</v>
      </c>
      <c r="CV16" s="7" t="n">
        <v>0.4444443156201193</v>
      </c>
      <c r="CW16" s="7" t="n">
        <v>0.5777455611954277</v>
      </c>
      <c r="CX16" s="7" t="n">
        <v>0.3659871958257561</v>
      </c>
      <c r="CY16" s="7" t="n">
        <v>0.5711018508366402</v>
      </c>
      <c r="CZ16" s="7" t="n">
        <v>0.546325245931453</v>
      </c>
      <c r="DA16" s="7" t="n">
        <v>0.1545590034700181</v>
      </c>
      <c r="DB16" s="7" t="n">
        <v>0.5243462051046259</v>
      </c>
      <c r="DC16" s="7" t="n">
        <v>0.5788497394034312</v>
      </c>
      <c r="DD16" s="7" t="n">
        <v>0.2589978159241642</v>
      </c>
      <c r="DE16" s="7" t="n">
        <v>0.5963607074629571</v>
      </c>
      <c r="DF16" s="7" t="n">
        <v>0.3447138067935103</v>
      </c>
      <c r="DG16" s="7" t="n">
        <v>0.406917057729189</v>
      </c>
      <c r="DH16" s="7" t="n">
        <v>0.8557164140890975</v>
      </c>
      <c r="DI16" s="7" t="n">
        <v>0.5814514463281717</v>
      </c>
      <c r="DJ16" s="7" t="n">
        <v>0.4039866481288903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0.8552161057795008</v>
      </c>
      <c r="D17" s="7" t="n">
        <v>0.7916084011355072</v>
      </c>
      <c r="E17" s="7" t="n">
        <v>0.5964821945286765</v>
      </c>
      <c r="F17" s="7" t="n">
        <v>0.6286326580917292</v>
      </c>
      <c r="G17" s="7" t="n">
        <v>0.6229010910297781</v>
      </c>
      <c r="H17" s="7" t="n">
        <v>0.6571287265636927</v>
      </c>
      <c r="I17" s="7" t="n">
        <v>0.2253933014074422</v>
      </c>
      <c r="J17" s="7" t="n">
        <v>0.7874691677023764</v>
      </c>
      <c r="K17" s="7" t="n">
        <v>0.6512432318978986</v>
      </c>
      <c r="L17" s="7" t="n">
        <v>0.3263011997295034</v>
      </c>
      <c r="M17" s="7" t="n">
        <v>0.1342851347599569</v>
      </c>
      <c r="N17" s="7" t="n">
        <v>0.1546062152905706</v>
      </c>
      <c r="O17" s="7" t="n">
        <v>0.4880791245711226</v>
      </c>
      <c r="P17" s="7" t="n">
        <v>-0.006382764037840991</v>
      </c>
      <c r="Q17" s="7" t="n">
        <v>0.7364409485754391</v>
      </c>
      <c r="R17" s="7" t="n">
        <v>1</v>
      </c>
      <c r="S17" s="7" t="n">
        <v>0.9670558734810437</v>
      </c>
      <c r="T17" s="7" t="n">
        <v>0.7319620488335981</v>
      </c>
      <c r="U17" s="7" t="n">
        <v>0.7820450940136469</v>
      </c>
      <c r="V17" s="7" t="n">
        <v>0.8095886964424764</v>
      </c>
      <c r="W17" s="7" t="n">
        <v>0.08649819382552509</v>
      </c>
      <c r="X17" s="7" t="n">
        <v>0.6711220018539799</v>
      </c>
      <c r="Y17" s="7" t="n">
        <v>0.6105384197981127</v>
      </c>
      <c r="Z17" s="7" t="n">
        <v>0.1933920612685573</v>
      </c>
      <c r="AA17" s="7" t="n">
        <v>0.09807213697223632</v>
      </c>
      <c r="AB17" s="7" t="n">
        <v>0.3768316656108744</v>
      </c>
      <c r="AC17" s="7" t="n">
        <v>0.2874702116328632</v>
      </c>
      <c r="AD17" s="7" t="n">
        <v>-0.03501528135079141</v>
      </c>
      <c r="AE17" s="7" t="n">
        <v>0.09493788630111802</v>
      </c>
      <c r="AF17" s="7" t="n">
        <v>0.7552813093807661</v>
      </c>
      <c r="AG17" s="7" t="n">
        <v>0.3486249716777539</v>
      </c>
      <c r="AH17" s="7" t="n">
        <v>0.2162487555388395</v>
      </c>
      <c r="AI17" s="7" t="n">
        <v>0.06092689542257229</v>
      </c>
      <c r="AJ17" s="7" t="n">
        <v>0.6268990746820501</v>
      </c>
      <c r="AK17" s="7" t="n">
        <v>0.5856002967796545</v>
      </c>
      <c r="AL17" s="7" t="n">
        <v>0.1592029585413047</v>
      </c>
      <c r="AM17" s="7" t="n">
        <v>0.6436604134862716</v>
      </c>
      <c r="AN17" s="7" t="n">
        <v>0.422077219183595</v>
      </c>
      <c r="AO17" s="7" t="n">
        <v>0.08614988192428424</v>
      </c>
      <c r="AP17" s="7" t="n">
        <v>0.1816158045639447</v>
      </c>
      <c r="AQ17" s="7" t="n">
        <v>0.0009408978761666396</v>
      </c>
      <c r="AR17" s="7" t="n">
        <v>0.376832002069254</v>
      </c>
      <c r="AS17" s="7" t="n">
        <v>0.5846751845535904</v>
      </c>
      <c r="AT17" s="7" t="n">
        <v>0.4759108961036612</v>
      </c>
      <c r="AU17" s="7" t="n">
        <v>0.3435104173154523</v>
      </c>
      <c r="AV17" s="7" t="n">
        <v>0.6451591780914951</v>
      </c>
      <c r="AW17" s="7" t="n">
        <v>0.06831160315732228</v>
      </c>
      <c r="AX17" s="7" t="n">
        <v>0.4816923953828582</v>
      </c>
      <c r="AY17" s="7" t="n">
        <v>0.0891256185340682</v>
      </c>
      <c r="AZ17" s="7" t="n">
        <v>0.01945796428978076</v>
      </c>
      <c r="BA17" s="7" t="n">
        <v>0.759331396377467</v>
      </c>
      <c r="BB17" s="7" t="n">
        <v>0.46892605493703</v>
      </c>
      <c r="BC17" s="7" t="n">
        <v>0.5010188973156103</v>
      </c>
      <c r="BD17" s="7" t="n">
        <v>0.4937392835410856</v>
      </c>
      <c r="BE17" s="7" t="n">
        <v>0.7003840490220664</v>
      </c>
      <c r="BF17" s="7" t="n">
        <v>0.6479401651259544</v>
      </c>
      <c r="BG17" s="7" t="n">
        <v>0.7533659613808013</v>
      </c>
      <c r="BH17" s="7" t="n">
        <v>-0.01197468999459054</v>
      </c>
      <c r="BI17" s="7" t="n">
        <v>0.322338505329193</v>
      </c>
      <c r="BJ17" s="7" t="n">
        <v>0.1993776708519397</v>
      </c>
      <c r="BK17" s="7" t="n">
        <v>0.7705039697515057</v>
      </c>
      <c r="BL17" s="7" t="n">
        <v>0.6936362996562083</v>
      </c>
      <c r="BM17" s="7" t="n">
        <v>0.1718945526522798</v>
      </c>
      <c r="BN17" s="7" t="n">
        <v>0.3596449069059725</v>
      </c>
      <c r="BO17" s="7" t="n">
        <v>0.2085988345398377</v>
      </c>
      <c r="BP17" s="7" t="n">
        <v>0.5085735998661555</v>
      </c>
      <c r="BQ17" s="7" t="n">
        <v>0.7830588629993279</v>
      </c>
      <c r="BR17" s="7" t="n">
        <v>0.6051720731062316</v>
      </c>
      <c r="BS17" s="7" t="n">
        <v>0.6813268347606352</v>
      </c>
      <c r="BT17" s="7" t="n">
        <v>0.006480976500263836</v>
      </c>
      <c r="BU17" s="7" t="n">
        <v>0.06530210425344492</v>
      </c>
      <c r="BV17" s="7" t="n">
        <v>0.6369755068127518</v>
      </c>
      <c r="BW17" s="7" t="n">
        <v>0.7016658158429666</v>
      </c>
      <c r="BX17" s="7" t="n">
        <v>0.4600744711966343</v>
      </c>
      <c r="BY17" s="7" t="n">
        <v>0.7240734244124082</v>
      </c>
      <c r="BZ17" s="7" t="n">
        <v>0.7083300463678514</v>
      </c>
      <c r="CA17" s="7" t="n">
        <v>0.6851601570079584</v>
      </c>
      <c r="CB17" s="7" t="n">
        <v>0.06494774343446941</v>
      </c>
      <c r="CC17" s="7" t="n">
        <v>0.5684544452847817</v>
      </c>
      <c r="CD17" s="7" t="n">
        <v>0.7061475389444003</v>
      </c>
      <c r="CE17" s="7" t="n">
        <v>0.4347769234155913</v>
      </c>
      <c r="CF17" s="7" t="n">
        <v>0.7761332304120621</v>
      </c>
      <c r="CG17" s="7" t="n">
        <v>0.7064967136321536</v>
      </c>
      <c r="CH17" s="7" t="n">
        <v>0.7296294847907271</v>
      </c>
      <c r="CI17" s="7" t="n">
        <v>0.3038681497368613</v>
      </c>
      <c r="CJ17" s="7" t="n">
        <v>0.05607945346354026</v>
      </c>
      <c r="CK17" s="7" t="n">
        <v>-0.02364877924489124</v>
      </c>
      <c r="CL17" s="7" t="n">
        <v>0.06086849105145916</v>
      </c>
      <c r="CM17" s="7" t="n">
        <v>0.710192474151939</v>
      </c>
      <c r="CN17" s="7" t="n">
        <v>0.7823604751726077</v>
      </c>
      <c r="CO17" s="7" t="n">
        <v>0.6899020108860768</v>
      </c>
      <c r="CP17" s="7" t="n">
        <v>-0.01322410001531546</v>
      </c>
      <c r="CQ17" s="7" t="n">
        <v>0.7417071222288396</v>
      </c>
      <c r="CR17" s="7" t="n">
        <v>0.457084263483698</v>
      </c>
      <c r="CS17" s="7" t="n">
        <v>-0.09208973179197556</v>
      </c>
      <c r="CT17" s="7" t="n">
        <v>0.4578805894175981</v>
      </c>
      <c r="CU17" s="7" t="n">
        <v>0.5456454082760779</v>
      </c>
      <c r="CV17" s="7" t="n">
        <v>0.02428460290380418</v>
      </c>
      <c r="CW17" s="7" t="n">
        <v>0.5700723890954538</v>
      </c>
      <c r="CX17" s="7" t="n">
        <v>0.7970033209422005</v>
      </c>
      <c r="CY17" s="7" t="n">
        <v>0.5698750841481218</v>
      </c>
      <c r="CZ17" s="7" t="n">
        <v>0.2463275942765664</v>
      </c>
      <c r="DA17" s="7" t="n">
        <v>0.4811961982120543</v>
      </c>
      <c r="DB17" s="7" t="n">
        <v>0.6772894583380773</v>
      </c>
      <c r="DC17" s="7" t="n">
        <v>0.5771912860352815</v>
      </c>
      <c r="DD17" s="7" t="n">
        <v>0.3027172241871806</v>
      </c>
      <c r="DE17" s="7" t="n">
        <v>0.7074972282272903</v>
      </c>
      <c r="DF17" s="7" t="n">
        <v>-0.06928512090857906</v>
      </c>
      <c r="DG17" s="7" t="n">
        <v>0.6715808520157046</v>
      </c>
      <c r="DH17" s="7" t="n">
        <v>0.7066620155829768</v>
      </c>
      <c r="DI17" s="7" t="n">
        <v>0.225308689161462</v>
      </c>
      <c r="DJ17" s="7" t="n">
        <v>0.8034334599517038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0.8504005966558171</v>
      </c>
      <c r="D18" s="7" t="n">
        <v>0.7888435901532979</v>
      </c>
      <c r="E18" s="7" t="n">
        <v>0.6495390589406379</v>
      </c>
      <c r="F18" s="7" t="n">
        <v>0.6291147542647306</v>
      </c>
      <c r="G18" s="7" t="n">
        <v>0.6590337860523405</v>
      </c>
      <c r="H18" s="7" t="n">
        <v>0.6805223658156484</v>
      </c>
      <c r="I18" s="7" t="n">
        <v>0.1829089196799602</v>
      </c>
      <c r="J18" s="7" t="n">
        <v>0.7405203712934193</v>
      </c>
      <c r="K18" s="7" t="n">
        <v>0.5475247073502423</v>
      </c>
      <c r="L18" s="7" t="n">
        <v>0.2706205380545176</v>
      </c>
      <c r="M18" s="7" t="n">
        <v>0.106583240978733</v>
      </c>
      <c r="N18" s="7" t="n">
        <v>0.1339703046963904</v>
      </c>
      <c r="O18" s="7" t="n">
        <v>0.4621182489408628</v>
      </c>
      <c r="P18" s="7" t="n">
        <v>-0.03069202885221413</v>
      </c>
      <c r="Q18" s="7" t="n">
        <v>0.650700507513532</v>
      </c>
      <c r="R18" s="7" t="n">
        <v>0.9670558734810437</v>
      </c>
      <c r="S18" s="7" t="n">
        <v>1</v>
      </c>
      <c r="T18" s="7" t="n">
        <v>0.6746507630417986</v>
      </c>
      <c r="U18" s="7" t="n">
        <v>0.7134964304984135</v>
      </c>
      <c r="V18" s="7" t="n">
        <v>0.7554992914850563</v>
      </c>
      <c r="W18" s="7" t="n">
        <v>0.05076304754584472</v>
      </c>
      <c r="X18" s="7" t="n">
        <v>0.7191586385099076</v>
      </c>
      <c r="Y18" s="7" t="n">
        <v>0.6740023062665725</v>
      </c>
      <c r="Z18" s="7" t="n">
        <v>0.1801739689027665</v>
      </c>
      <c r="AA18" s="7" t="n">
        <v>0.06919117218821806</v>
      </c>
      <c r="AB18" s="7" t="n">
        <v>0.2814936943512119</v>
      </c>
      <c r="AC18" s="7" t="n">
        <v>0.2964646654155864</v>
      </c>
      <c r="AD18" s="7" t="n">
        <v>-0.05948683341727236</v>
      </c>
      <c r="AE18" s="7" t="n">
        <v>0.06317921341058647</v>
      </c>
      <c r="AF18" s="7" t="n">
        <v>0.6304190721179732</v>
      </c>
      <c r="AG18" s="7" t="n">
        <v>0.2522136784006916</v>
      </c>
      <c r="AH18" s="7" t="n">
        <v>0.1346463285463909</v>
      </c>
      <c r="AI18" s="7" t="n">
        <v>-0.002460056493661667</v>
      </c>
      <c r="AJ18" s="7" t="n">
        <v>0.5735971670822325</v>
      </c>
      <c r="AK18" s="7" t="n">
        <v>0.4785325038580753</v>
      </c>
      <c r="AL18" s="7" t="n">
        <v>0.1395717399747146</v>
      </c>
      <c r="AM18" s="7" t="n">
        <v>0.6145771583608074</v>
      </c>
      <c r="AN18" s="7" t="n">
        <v>0.4911814218803405</v>
      </c>
      <c r="AO18" s="7" t="n">
        <v>0.04348692956621385</v>
      </c>
      <c r="AP18" s="7" t="n">
        <v>0.09897220200051357</v>
      </c>
      <c r="AQ18" s="7" t="n">
        <v>-0.030840576196788</v>
      </c>
      <c r="AR18" s="7" t="n">
        <v>0.2814939879997989</v>
      </c>
      <c r="AS18" s="7" t="n">
        <v>0.5553662325573632</v>
      </c>
      <c r="AT18" s="7" t="n">
        <v>0.4418662384750228</v>
      </c>
      <c r="AU18" s="7" t="n">
        <v>0.3019379242709928</v>
      </c>
      <c r="AV18" s="7" t="n">
        <v>0.6167619133507342</v>
      </c>
      <c r="AW18" s="7" t="n">
        <v>0.02066772913763606</v>
      </c>
      <c r="AX18" s="7" t="n">
        <v>0.5419994679725489</v>
      </c>
      <c r="AY18" s="7" t="n">
        <v>0.06715126918502143</v>
      </c>
      <c r="AZ18" s="7" t="n">
        <v>-0.04212004069983463</v>
      </c>
      <c r="BA18" s="7" t="n">
        <v>0.8715553126198562</v>
      </c>
      <c r="BB18" s="7" t="n">
        <v>0.4712671289497212</v>
      </c>
      <c r="BC18" s="7" t="n">
        <v>0.4735938504741528</v>
      </c>
      <c r="BD18" s="7" t="n">
        <v>0.431034134212529</v>
      </c>
      <c r="BE18" s="7" t="n">
        <v>0.6008282365411211</v>
      </c>
      <c r="BF18" s="7" t="n">
        <v>0.6417886850570064</v>
      </c>
      <c r="BG18" s="7" t="n">
        <v>0.867516459363298</v>
      </c>
      <c r="BH18" s="7" t="n">
        <v>-0.03564454942858178</v>
      </c>
      <c r="BI18" s="7" t="n">
        <v>0.2648851440579534</v>
      </c>
      <c r="BJ18" s="7" t="n">
        <v>0.1485305810885897</v>
      </c>
      <c r="BK18" s="7" t="n">
        <v>0.6629372620452855</v>
      </c>
      <c r="BL18" s="7" t="n">
        <v>0.5722974586188085</v>
      </c>
      <c r="BM18" s="7" t="n">
        <v>0.1514795804020795</v>
      </c>
      <c r="BN18" s="7" t="n">
        <v>0.3031567702742602</v>
      </c>
      <c r="BO18" s="7" t="n">
        <v>0.2089723216175307</v>
      </c>
      <c r="BP18" s="7" t="n">
        <v>0.4820476328851158</v>
      </c>
      <c r="BQ18" s="7" t="n">
        <v>0.6649326673683813</v>
      </c>
      <c r="BR18" s="7" t="n">
        <v>0.6066255839214066</v>
      </c>
      <c r="BS18" s="7" t="n">
        <v>0.5501914749469418</v>
      </c>
      <c r="BT18" s="7" t="n">
        <v>-0.03022429106027268</v>
      </c>
      <c r="BU18" s="7" t="n">
        <v>0.02372595507128944</v>
      </c>
      <c r="BV18" s="7" t="n">
        <v>0.5419690892033688</v>
      </c>
      <c r="BW18" s="7" t="n">
        <v>0.5953507335347484</v>
      </c>
      <c r="BX18" s="7" t="n">
        <v>0.4229561974441098</v>
      </c>
      <c r="BY18" s="7" t="n">
        <v>0.6261502062712107</v>
      </c>
      <c r="BZ18" s="7" t="n">
        <v>0.7729546482721162</v>
      </c>
      <c r="CA18" s="7" t="n">
        <v>0.5851633202706165</v>
      </c>
      <c r="CB18" s="7" t="n">
        <v>0.01823624157532885</v>
      </c>
      <c r="CC18" s="7" t="n">
        <v>0.5438671465584989</v>
      </c>
      <c r="CD18" s="7" t="n">
        <v>0.7114728979555061</v>
      </c>
      <c r="CE18" s="7" t="n">
        <v>0.3918615840934855</v>
      </c>
      <c r="CF18" s="7" t="n">
        <v>0.6603318576902913</v>
      </c>
      <c r="CG18" s="7" t="n">
        <v>0.5818596856829668</v>
      </c>
      <c r="CH18" s="7" t="n">
        <v>0.5886828970037778</v>
      </c>
      <c r="CI18" s="7" t="n">
        <v>0.2585958355490042</v>
      </c>
      <c r="CJ18" s="7" t="n">
        <v>0.02933922143816381</v>
      </c>
      <c r="CK18" s="7" t="n">
        <v>-0.04327633863623422</v>
      </c>
      <c r="CL18" s="7" t="n">
        <v>0.02982157957793674</v>
      </c>
      <c r="CM18" s="7" t="n">
        <v>0.5954341514360763</v>
      </c>
      <c r="CN18" s="7" t="n">
        <v>0.6567742693565773</v>
      </c>
      <c r="CO18" s="7" t="n">
        <v>0.5718867568040011</v>
      </c>
      <c r="CP18" s="7" t="n">
        <v>-0.06143061192133223</v>
      </c>
      <c r="CQ18" s="7" t="n">
        <v>0.6154225458744035</v>
      </c>
      <c r="CR18" s="7" t="n">
        <v>0.3587068639320157</v>
      </c>
      <c r="CS18" s="7" t="n">
        <v>-0.1268224327582521</v>
      </c>
      <c r="CT18" s="7" t="n">
        <v>0.3636298931341008</v>
      </c>
      <c r="CU18" s="7" t="n">
        <v>0.4430455923057928</v>
      </c>
      <c r="CV18" s="7" t="n">
        <v>-0.01920615026613857</v>
      </c>
      <c r="CW18" s="7" t="n">
        <v>0.4659632535720082</v>
      </c>
      <c r="CX18" s="7" t="n">
        <v>0.8900010758404694</v>
      </c>
      <c r="CY18" s="7" t="n">
        <v>0.4680980279559357</v>
      </c>
      <c r="CZ18" s="7" t="n">
        <v>0.218837824713756</v>
      </c>
      <c r="DA18" s="7" t="n">
        <v>0.5418225431819608</v>
      </c>
      <c r="DB18" s="7" t="n">
        <v>0.6727141539026028</v>
      </c>
      <c r="DC18" s="7" t="n">
        <v>0.4753181591887951</v>
      </c>
      <c r="DD18" s="7" t="n">
        <v>0.3859370606717236</v>
      </c>
      <c r="DE18" s="7" t="n">
        <v>0.6060074370766397</v>
      </c>
      <c r="DF18" s="7" t="n">
        <v>-0.1200407843392051</v>
      </c>
      <c r="DG18" s="7" t="n">
        <v>0.7427779204478302</v>
      </c>
      <c r="DH18" s="7" t="n">
        <v>0.6113066631637666</v>
      </c>
      <c r="DI18" s="7" t="n">
        <v>0.1651577428411223</v>
      </c>
      <c r="DJ18" s="7" t="n">
        <v>0.8584475595695547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0.8779602310208815</v>
      </c>
      <c r="D19" s="7" t="n">
        <v>0.9119911872158121</v>
      </c>
      <c r="E19" s="7" t="n">
        <v>0.4362366783946017</v>
      </c>
      <c r="F19" s="7" t="n">
        <v>0.8915639898501003</v>
      </c>
      <c r="G19" s="7" t="n">
        <v>0.6398553997693084</v>
      </c>
      <c r="H19" s="7" t="n">
        <v>0.7421488612309848</v>
      </c>
      <c r="I19" s="7" t="n">
        <v>0.6708453405559301</v>
      </c>
      <c r="J19" s="7" t="n">
        <v>0.9766499035811306</v>
      </c>
      <c r="K19" s="7" t="n">
        <v>0.5748812024940458</v>
      </c>
      <c r="L19" s="7" t="n">
        <v>0.7657169502671037</v>
      </c>
      <c r="M19" s="7" t="n">
        <v>0.4662135860565607</v>
      </c>
      <c r="N19" s="7" t="n">
        <v>0.4368539001102215</v>
      </c>
      <c r="O19" s="7" t="n">
        <v>0.7556848591066937</v>
      </c>
      <c r="P19" s="7" t="n">
        <v>0.5082417114279337</v>
      </c>
      <c r="Q19" s="7" t="n">
        <v>0.7628564663217945</v>
      </c>
      <c r="R19" s="7" t="n">
        <v>0.7319620488335981</v>
      </c>
      <c r="S19" s="7" t="n">
        <v>0.6746507630417986</v>
      </c>
      <c r="T19" s="7" t="n">
        <v>1</v>
      </c>
      <c r="U19" s="7" t="n">
        <v>0.8516759051423708</v>
      </c>
      <c r="V19" s="7" t="n">
        <v>0.9728590435171821</v>
      </c>
      <c r="W19" s="7" t="n">
        <v>0.4844973952045375</v>
      </c>
      <c r="X19" s="7" t="n">
        <v>0.5457678367053518</v>
      </c>
      <c r="Y19" s="7" t="n">
        <v>0.5436094267029867</v>
      </c>
      <c r="Z19" s="7" t="n">
        <v>0.4669246367582434</v>
      </c>
      <c r="AA19" s="7" t="n">
        <v>0.4563502049061717</v>
      </c>
      <c r="AB19" s="7" t="n">
        <v>0.4720405815877023</v>
      </c>
      <c r="AC19" s="7" t="n">
        <v>0.433985155915289</v>
      </c>
      <c r="AD19" s="7" t="n">
        <v>0.494130614190082</v>
      </c>
      <c r="AE19" s="7" t="n">
        <v>0.4402592014498151</v>
      </c>
      <c r="AF19" s="7" t="n">
        <v>0.5447290782583096</v>
      </c>
      <c r="AG19" s="7" t="n">
        <v>0.7627998327237088</v>
      </c>
      <c r="AH19" s="7" t="n">
        <v>0.7129354249111107</v>
      </c>
      <c r="AI19" s="7" t="n">
        <v>0.5796829655011666</v>
      </c>
      <c r="AJ19" s="7" t="n">
        <v>0.7946246376497647</v>
      </c>
      <c r="AK19" s="7" t="n">
        <v>0.9354309771642553</v>
      </c>
      <c r="AL19" s="7" t="n">
        <v>0.4431703151648236</v>
      </c>
      <c r="AM19" s="7" t="n">
        <v>0.7018780503637924</v>
      </c>
      <c r="AN19" s="7" t="n">
        <v>0.5027419139453955</v>
      </c>
      <c r="AO19" s="7" t="n">
        <v>0.4506335081725893</v>
      </c>
      <c r="AP19" s="7" t="n">
        <v>0.6823715378306194</v>
      </c>
      <c r="AQ19" s="7" t="n">
        <v>0.5128804039614182</v>
      </c>
      <c r="AR19" s="7" t="n">
        <v>0.47204086878681</v>
      </c>
      <c r="AS19" s="7" t="n">
        <v>0.5875734365300295</v>
      </c>
      <c r="AT19" s="7" t="n">
        <v>0.233152608211445</v>
      </c>
      <c r="AU19" s="7" t="n">
        <v>0.5290859236217468</v>
      </c>
      <c r="AV19" s="7" t="n">
        <v>0.7036791789180652</v>
      </c>
      <c r="AW19" s="7" t="n">
        <v>0.5730700028146266</v>
      </c>
      <c r="AX19" s="7" t="n">
        <v>0.4144518536185905</v>
      </c>
      <c r="AY19" s="7" t="n">
        <v>0.3573154955601301</v>
      </c>
      <c r="AZ19" s="7" t="n">
        <v>0.4428261635488595</v>
      </c>
      <c r="BA19" s="7" t="n">
        <v>0.5173072283999263</v>
      </c>
      <c r="BB19" s="7" t="n">
        <v>0.5948101463773923</v>
      </c>
      <c r="BC19" s="7" t="n">
        <v>0.9116394404974431</v>
      </c>
      <c r="BD19" s="7" t="n">
        <v>0.7433367614948054</v>
      </c>
      <c r="BE19" s="7" t="n">
        <v>0.4156442118738504</v>
      </c>
      <c r="BF19" s="7" t="n">
        <v>0.6566519588062742</v>
      </c>
      <c r="BG19" s="7" t="n">
        <v>0.5478964178912824</v>
      </c>
      <c r="BH19" s="7" t="n">
        <v>0.4945374381364156</v>
      </c>
      <c r="BI19" s="7" t="n">
        <v>0.6782491707330914</v>
      </c>
      <c r="BJ19" s="7" t="n">
        <v>0.5171297250695683</v>
      </c>
      <c r="BK19" s="7" t="n">
        <v>0.4635658218122912</v>
      </c>
      <c r="BL19" s="7" t="n">
        <v>0.5479049745374626</v>
      </c>
      <c r="BM19" s="7" t="n">
        <v>0.4517556995556879</v>
      </c>
      <c r="BN19" s="7" t="n">
        <v>0.623584245540362</v>
      </c>
      <c r="BO19" s="7" t="n">
        <v>0.3091521601762589</v>
      </c>
      <c r="BP19" s="7" t="n">
        <v>0.7551608802454146</v>
      </c>
      <c r="BQ19" s="7" t="n">
        <v>0.4861483943958447</v>
      </c>
      <c r="BR19" s="7" t="n">
        <v>0.7007034489896182</v>
      </c>
      <c r="BS19" s="7" t="n">
        <v>0.6409033906689399</v>
      </c>
      <c r="BT19" s="7" t="n">
        <v>0.3848072500908973</v>
      </c>
      <c r="BU19" s="7" t="n">
        <v>0.4327293846148438</v>
      </c>
      <c r="BV19" s="7" t="n">
        <v>0.4849519073776858</v>
      </c>
      <c r="BW19" s="7" t="n">
        <v>0.39334826239155</v>
      </c>
      <c r="BX19" s="7" t="n">
        <v>0.2310785446413181</v>
      </c>
      <c r="BY19" s="7" t="n">
        <v>0.3997689748878073</v>
      </c>
      <c r="BZ19" s="7" t="n">
        <v>0.4770225723017026</v>
      </c>
      <c r="CA19" s="7" t="n">
        <v>0.4499734685458677</v>
      </c>
      <c r="CB19" s="7" t="n">
        <v>0.5694971547849755</v>
      </c>
      <c r="CC19" s="7" t="n">
        <v>0.7575028186835846</v>
      </c>
      <c r="CD19" s="7" t="n">
        <v>0.6584251543950129</v>
      </c>
      <c r="CE19" s="7" t="n">
        <v>0.5606536782008599</v>
      </c>
      <c r="CF19" s="7" t="n">
        <v>0.4772742191918014</v>
      </c>
      <c r="CG19" s="7" t="n">
        <v>0.4848827658239052</v>
      </c>
      <c r="CH19" s="7" t="n">
        <v>0.617799907975116</v>
      </c>
      <c r="CI19" s="7" t="n">
        <v>0.6284003913707077</v>
      </c>
      <c r="CJ19" s="7" t="n">
        <v>0.4212239440156397</v>
      </c>
      <c r="CK19" s="7" t="n">
        <v>0.4142976268456426</v>
      </c>
      <c r="CL19" s="7" t="n">
        <v>0.4257202464745451</v>
      </c>
      <c r="CM19" s="7" t="n">
        <v>0.4293276012093373</v>
      </c>
      <c r="CN19" s="7" t="n">
        <v>0.6072113884593834</v>
      </c>
      <c r="CO19" s="7" t="n">
        <v>0.5573527353652309</v>
      </c>
      <c r="CP19" s="7" t="n">
        <v>0.4219540238790896</v>
      </c>
      <c r="CQ19" s="7" t="n">
        <v>0.5992097723062284</v>
      </c>
      <c r="CR19" s="7" t="n">
        <v>0.7367457610706724</v>
      </c>
      <c r="CS19" s="7" t="n">
        <v>0.435419533812722</v>
      </c>
      <c r="CT19" s="7" t="n">
        <v>0.5385215682221786</v>
      </c>
      <c r="CU19" s="7" t="n">
        <v>0.4690596715996523</v>
      </c>
      <c r="CV19" s="7" t="n">
        <v>0.5457747756877215</v>
      </c>
      <c r="CW19" s="7" t="n">
        <v>0.4606901277836815</v>
      </c>
      <c r="CX19" s="7" t="n">
        <v>0.5418966487838401</v>
      </c>
      <c r="CY19" s="7" t="n">
        <v>0.4542386501365674</v>
      </c>
      <c r="CZ19" s="7" t="n">
        <v>0.5926807728404989</v>
      </c>
      <c r="DA19" s="7" t="n">
        <v>0.4140976526638967</v>
      </c>
      <c r="DB19" s="7" t="n">
        <v>0.7645252107600429</v>
      </c>
      <c r="DC19" s="7" t="n">
        <v>0.457919966176867</v>
      </c>
      <c r="DD19" s="7" t="n">
        <v>0.3441094488098813</v>
      </c>
      <c r="DE19" s="7" t="n">
        <v>0.4186186351045825</v>
      </c>
      <c r="DF19" s="7" t="n">
        <v>0.3299398743603404</v>
      </c>
      <c r="DG19" s="7" t="n">
        <v>0.4331858095693262</v>
      </c>
      <c r="DH19" s="7" t="n">
        <v>0.6627292591262754</v>
      </c>
      <c r="DI19" s="7" t="n">
        <v>0.7172082332620966</v>
      </c>
      <c r="DJ19" s="7" t="n">
        <v>0.5546081258225033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0.8511729236962947</v>
      </c>
      <c r="D20" s="7" t="n">
        <v>0.7727991464848541</v>
      </c>
      <c r="E20" s="7" t="n">
        <v>0.4480790204253038</v>
      </c>
      <c r="F20" s="7" t="n">
        <v>0.6789041563592284</v>
      </c>
      <c r="G20" s="7" t="n">
        <v>0.5073271823828418</v>
      </c>
      <c r="H20" s="7" t="n">
        <v>0.6599935796172355</v>
      </c>
      <c r="I20" s="7" t="n">
        <v>0.5200820211798558</v>
      </c>
      <c r="J20" s="7" t="n">
        <v>0.8498817585649944</v>
      </c>
      <c r="K20" s="7" t="n">
        <v>0.6531252431190605</v>
      </c>
      <c r="L20" s="7" t="n">
        <v>0.6718700858124594</v>
      </c>
      <c r="M20" s="7" t="n">
        <v>0.4423943880299927</v>
      </c>
      <c r="N20" s="7" t="n">
        <v>0.2276210625357408</v>
      </c>
      <c r="O20" s="7" t="n">
        <v>0.6987346260665417</v>
      </c>
      <c r="P20" s="7" t="n">
        <v>0.4253800826010775</v>
      </c>
      <c r="Q20" s="7" t="n">
        <v>0.9669741646775074</v>
      </c>
      <c r="R20" s="7" t="n">
        <v>0.7820450940136469</v>
      </c>
      <c r="S20" s="7" t="n">
        <v>0.7134964304984135</v>
      </c>
      <c r="T20" s="7" t="n">
        <v>0.8516759051423708</v>
      </c>
      <c r="U20" s="7" t="n">
        <v>1</v>
      </c>
      <c r="V20" s="7" t="n">
        <v>0.9149356864167298</v>
      </c>
      <c r="W20" s="7" t="n">
        <v>0.3905976047440506</v>
      </c>
      <c r="X20" s="7" t="n">
        <v>0.574917459922242</v>
      </c>
      <c r="Y20" s="7" t="n">
        <v>0.4503184544271808</v>
      </c>
      <c r="Z20" s="7" t="n">
        <v>0.2671565450662012</v>
      </c>
      <c r="AA20" s="7" t="n">
        <v>0.4079850713157306</v>
      </c>
      <c r="AB20" s="7" t="n">
        <v>0.3974099147939876</v>
      </c>
      <c r="AC20" s="7" t="n">
        <v>0.4358596161709019</v>
      </c>
      <c r="AD20" s="7" t="n">
        <v>0.3870016985003583</v>
      </c>
      <c r="AE20" s="7" t="n">
        <v>0.4110155455924702</v>
      </c>
      <c r="AF20" s="7" t="n">
        <v>0.6744310205416139</v>
      </c>
      <c r="AG20" s="7" t="n">
        <v>0.7390041261810384</v>
      </c>
      <c r="AH20" s="7" t="n">
        <v>0.6207786291840472</v>
      </c>
      <c r="AI20" s="7" t="n">
        <v>0.5119744097782267</v>
      </c>
      <c r="AJ20" s="7" t="n">
        <v>0.6220047335434902</v>
      </c>
      <c r="AK20" s="7" t="n">
        <v>0.8287525491164328</v>
      </c>
      <c r="AL20" s="7" t="n">
        <v>0.2294745656075255</v>
      </c>
      <c r="AM20" s="7" t="n">
        <v>0.6418825528871026</v>
      </c>
      <c r="AN20" s="7" t="n">
        <v>0.5247925576919201</v>
      </c>
      <c r="AO20" s="7" t="n">
        <v>0.4227559190384667</v>
      </c>
      <c r="AP20" s="7" t="n">
        <v>0.5955248235885366</v>
      </c>
      <c r="AQ20" s="7" t="n">
        <v>0.4407402831682897</v>
      </c>
      <c r="AR20" s="7" t="n">
        <v>0.3974102714304228</v>
      </c>
      <c r="AS20" s="7" t="n">
        <v>0.6656414846603227</v>
      </c>
      <c r="AT20" s="7" t="n">
        <v>0.4760246286349101</v>
      </c>
      <c r="AU20" s="7" t="n">
        <v>0.5602972502854011</v>
      </c>
      <c r="AV20" s="7" t="n">
        <v>0.6618345828295459</v>
      </c>
      <c r="AW20" s="7" t="n">
        <v>0.4949379681721582</v>
      </c>
      <c r="AX20" s="7" t="n">
        <v>0.2984411257103901</v>
      </c>
      <c r="AY20" s="7" t="n">
        <v>0.1520206686205811</v>
      </c>
      <c r="AZ20" s="7" t="n">
        <v>0.3834659069425106</v>
      </c>
      <c r="BA20" s="7" t="n">
        <v>0.510158218680136</v>
      </c>
      <c r="BB20" s="7" t="n">
        <v>0.5272490978456323</v>
      </c>
      <c r="BC20" s="7" t="n">
        <v>0.6489582752401161</v>
      </c>
      <c r="BD20" s="7" t="n">
        <v>0.8043871286158122</v>
      </c>
      <c r="BE20" s="7" t="n">
        <v>0.5712769806866864</v>
      </c>
      <c r="BF20" s="7" t="n">
        <v>0.7235596556146511</v>
      </c>
      <c r="BG20" s="7" t="n">
        <v>0.5163931198512309</v>
      </c>
      <c r="BH20" s="7" t="n">
        <v>0.421184237515776</v>
      </c>
      <c r="BI20" s="7" t="n">
        <v>0.6806819494879922</v>
      </c>
      <c r="BJ20" s="7" t="n">
        <v>0.4278892498895819</v>
      </c>
      <c r="BK20" s="7" t="n">
        <v>0.6195812702313142</v>
      </c>
      <c r="BL20" s="7" t="n">
        <v>0.6448368103666801</v>
      </c>
      <c r="BM20" s="7" t="n">
        <v>0.2561731018288622</v>
      </c>
      <c r="BN20" s="7" t="n">
        <v>0.5721436960282844</v>
      </c>
      <c r="BO20" s="7" t="n">
        <v>0.3731619019484121</v>
      </c>
      <c r="BP20" s="7" t="n">
        <v>0.6971595323324868</v>
      </c>
      <c r="BQ20" s="7" t="n">
        <v>0.6352500074540155</v>
      </c>
      <c r="BR20" s="7" t="n">
        <v>0.6600193231762551</v>
      </c>
      <c r="BS20" s="7" t="n">
        <v>0.7903367400251782</v>
      </c>
      <c r="BT20" s="7" t="n">
        <v>0.3504011730085185</v>
      </c>
      <c r="BU20" s="7" t="n">
        <v>0.4085035014392355</v>
      </c>
      <c r="BV20" s="7" t="n">
        <v>0.6899171723573284</v>
      </c>
      <c r="BW20" s="7" t="n">
        <v>0.577232981943214</v>
      </c>
      <c r="BX20" s="7" t="n">
        <v>0.4671100996417474</v>
      </c>
      <c r="BY20" s="7" t="n">
        <v>0.5886074626056503</v>
      </c>
      <c r="BZ20" s="7" t="n">
        <v>0.5512134840334324</v>
      </c>
      <c r="CA20" s="7" t="n">
        <v>0.6341632698188224</v>
      </c>
      <c r="CB20" s="7" t="n">
        <v>0.4962542791843192</v>
      </c>
      <c r="CC20" s="7" t="n">
        <v>0.6643454758543335</v>
      </c>
      <c r="CD20" s="7" t="n">
        <v>0.7289889546506128</v>
      </c>
      <c r="CE20" s="7" t="n">
        <v>0.6074988793481043</v>
      </c>
      <c r="CF20" s="7" t="n">
        <v>0.6272764142119029</v>
      </c>
      <c r="CG20" s="7" t="n">
        <v>0.6571390600559616</v>
      </c>
      <c r="CH20" s="7" t="n">
        <v>0.7298673335516281</v>
      </c>
      <c r="CI20" s="7" t="n">
        <v>0.3990491129566085</v>
      </c>
      <c r="CJ20" s="7" t="n">
        <v>0.3418339921330357</v>
      </c>
      <c r="CK20" s="7" t="n">
        <v>0.3956958326251799</v>
      </c>
      <c r="CL20" s="7" t="n">
        <v>0.3930877829996325</v>
      </c>
      <c r="CM20" s="7" t="n">
        <v>0.6222807537271899</v>
      </c>
      <c r="CN20" s="7" t="n">
        <v>0.7541225139481416</v>
      </c>
      <c r="CO20" s="7" t="n">
        <v>0.6317006780541181</v>
      </c>
      <c r="CP20" s="7" t="n">
        <v>0.3271418516781767</v>
      </c>
      <c r="CQ20" s="7" t="n">
        <v>0.6837275848413158</v>
      </c>
      <c r="CR20" s="7" t="n">
        <v>0.715606354857329</v>
      </c>
      <c r="CS20" s="7" t="n">
        <v>0.3691827838993172</v>
      </c>
      <c r="CT20" s="7" t="n">
        <v>0.5382254763562204</v>
      </c>
      <c r="CU20" s="7" t="n">
        <v>0.5101537042290086</v>
      </c>
      <c r="CV20" s="7" t="n">
        <v>0.4489586824840527</v>
      </c>
      <c r="CW20" s="7" t="n">
        <v>0.5213544665847009</v>
      </c>
      <c r="CX20" s="7" t="n">
        <v>0.4676384015805857</v>
      </c>
      <c r="CY20" s="7" t="n">
        <v>0.5152032963170221</v>
      </c>
      <c r="CZ20" s="7" t="n">
        <v>0.5788499427026419</v>
      </c>
      <c r="DA20" s="7" t="n">
        <v>0.2952521917269238</v>
      </c>
      <c r="DB20" s="7" t="n">
        <v>0.6597295771314943</v>
      </c>
      <c r="DC20" s="7" t="n">
        <v>0.5221445524327818</v>
      </c>
      <c r="DD20" s="7" t="n">
        <v>0.3291793308438734</v>
      </c>
      <c r="DE20" s="7" t="n">
        <v>0.580968856335106</v>
      </c>
      <c r="DF20" s="7" t="n">
        <v>0.3291839486779762</v>
      </c>
      <c r="DG20" s="7" t="n">
        <v>0.5110390980932386</v>
      </c>
      <c r="DH20" s="7" t="n">
        <v>0.8447352462841089</v>
      </c>
      <c r="DI20" s="7" t="n">
        <v>0.5955552446657328</v>
      </c>
      <c r="DJ20" s="7" t="n">
        <v>0.5168282966293254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0.9414553254679414</v>
      </c>
      <c r="D21" s="7" t="n">
        <v>0.9434786741193578</v>
      </c>
      <c r="E21" s="7" t="n">
        <v>0.5385303870040454</v>
      </c>
      <c r="F21" s="7" t="n">
        <v>0.8899393098202705</v>
      </c>
      <c r="G21" s="7" t="n">
        <v>0.7056504632018145</v>
      </c>
      <c r="H21" s="7" t="n">
        <v>0.7599380078323907</v>
      </c>
      <c r="I21" s="7" t="n">
        <v>0.6222748468621283</v>
      </c>
      <c r="J21" s="7" t="n">
        <v>0.9902732282207323</v>
      </c>
      <c r="K21" s="7" t="n">
        <v>0.6189982122404033</v>
      </c>
      <c r="L21" s="7" t="n">
        <v>0.6992097814392806</v>
      </c>
      <c r="M21" s="7" t="n">
        <v>0.423054648694091</v>
      </c>
      <c r="N21" s="7" t="n">
        <v>0.4260782691196808</v>
      </c>
      <c r="O21" s="7" t="n">
        <v>0.7195928697100333</v>
      </c>
      <c r="P21" s="7" t="n">
        <v>0.4139976260641621</v>
      </c>
      <c r="Q21" s="7" t="n">
        <v>0.8259777122133413</v>
      </c>
      <c r="R21" s="7" t="n">
        <v>0.8095886964424764</v>
      </c>
      <c r="S21" s="7" t="n">
        <v>0.7554992914850563</v>
      </c>
      <c r="T21" s="7" t="n">
        <v>0.9728590435171821</v>
      </c>
      <c r="U21" s="7" t="n">
        <v>0.9149356864167298</v>
      </c>
      <c r="V21" s="7" t="n">
        <v>1</v>
      </c>
      <c r="W21" s="7" t="n">
        <v>0.4235244651573565</v>
      </c>
      <c r="X21" s="7" t="n">
        <v>0.6434625940999582</v>
      </c>
      <c r="Y21" s="7" t="n">
        <v>0.5891983612792834</v>
      </c>
      <c r="Z21" s="7" t="n">
        <v>0.4553886405743266</v>
      </c>
      <c r="AA21" s="7" t="n">
        <v>0.4070677009544912</v>
      </c>
      <c r="AB21" s="7" t="n">
        <v>0.4762890451161888</v>
      </c>
      <c r="AC21" s="7" t="n">
        <v>0.4384532627228715</v>
      </c>
      <c r="AD21" s="7" t="n">
        <v>0.390655168859324</v>
      </c>
      <c r="AE21" s="7" t="n">
        <v>0.3931560556376454</v>
      </c>
      <c r="AF21" s="7" t="n">
        <v>0.6226996497651032</v>
      </c>
      <c r="AG21" s="7" t="n">
        <v>0.7142280762512431</v>
      </c>
      <c r="AH21" s="7" t="n">
        <v>0.6353442283900397</v>
      </c>
      <c r="AI21" s="7" t="n">
        <v>0.4957560603005337</v>
      </c>
      <c r="AJ21" s="7" t="n">
        <v>0.7990565456204632</v>
      </c>
      <c r="AK21" s="7" t="n">
        <v>0.9011381550870575</v>
      </c>
      <c r="AL21" s="7" t="n">
        <v>0.4308912769363628</v>
      </c>
      <c r="AM21" s="7" t="n">
        <v>0.7678367956895118</v>
      </c>
      <c r="AN21" s="7" t="n">
        <v>0.5195403362689774</v>
      </c>
      <c r="AO21" s="7" t="n">
        <v>0.3876811340292681</v>
      </c>
      <c r="AP21" s="7" t="n">
        <v>0.5988716571154447</v>
      </c>
      <c r="AQ21" s="7" t="n">
        <v>0.4193972517942928</v>
      </c>
      <c r="AR21" s="7" t="n">
        <v>0.4762893200474154</v>
      </c>
      <c r="AS21" s="7" t="n">
        <v>0.6307746231499086</v>
      </c>
      <c r="AT21" s="7" t="n">
        <v>0.3410935946106091</v>
      </c>
      <c r="AU21" s="7" t="n">
        <v>0.5295963811775756</v>
      </c>
      <c r="AV21" s="7" t="n">
        <v>0.7739957788478034</v>
      </c>
      <c r="AW21" s="7" t="n">
        <v>0.4705308227014474</v>
      </c>
      <c r="AX21" s="7" t="n">
        <v>0.4981155005637199</v>
      </c>
      <c r="AY21" s="7" t="n">
        <v>0.3479720564497435</v>
      </c>
      <c r="AZ21" s="7" t="n">
        <v>0.3694908802809095</v>
      </c>
      <c r="BA21" s="7" t="n">
        <v>0.5806517153608871</v>
      </c>
      <c r="BB21" s="7" t="n">
        <v>0.6174645176176576</v>
      </c>
      <c r="BC21" s="7" t="n">
        <v>0.8561205155846369</v>
      </c>
      <c r="BD21" s="7" t="n">
        <v>0.7423152194934823</v>
      </c>
      <c r="BE21" s="7" t="n">
        <v>0.5192466689992481</v>
      </c>
      <c r="BF21" s="7" t="n">
        <v>0.6866312348677628</v>
      </c>
      <c r="BG21" s="7" t="n">
        <v>0.6065293954713248</v>
      </c>
      <c r="BH21" s="7" t="n">
        <v>0.403917718119986</v>
      </c>
      <c r="BI21" s="7" t="n">
        <v>0.635234177061565</v>
      </c>
      <c r="BJ21" s="7" t="n">
        <v>0.4772589291426282</v>
      </c>
      <c r="BK21" s="7" t="n">
        <v>0.5664616140261138</v>
      </c>
      <c r="BL21" s="7" t="n">
        <v>0.6047476216604948</v>
      </c>
      <c r="BM21" s="7" t="n">
        <v>0.4438871526925329</v>
      </c>
      <c r="BN21" s="7" t="n">
        <v>0.6044944889103877</v>
      </c>
      <c r="BO21" s="7" t="n">
        <v>0.3336229499228672</v>
      </c>
      <c r="BP21" s="7" t="n">
        <v>0.7218920741651996</v>
      </c>
      <c r="BQ21" s="7" t="n">
        <v>0.5827635379322813</v>
      </c>
      <c r="BR21" s="7" t="n">
        <v>0.699069769402193</v>
      </c>
      <c r="BS21" s="7" t="n">
        <v>0.6941268885022469</v>
      </c>
      <c r="BT21" s="7" t="n">
        <v>0.3177689517674024</v>
      </c>
      <c r="BU21" s="7" t="n">
        <v>0.3686273225926045</v>
      </c>
      <c r="BV21" s="7" t="n">
        <v>0.5723082975698769</v>
      </c>
      <c r="BW21" s="7" t="n">
        <v>0.503955782860341</v>
      </c>
      <c r="BX21" s="7" t="n">
        <v>0.339251539807736</v>
      </c>
      <c r="BY21" s="7" t="n">
        <v>0.5105771810605496</v>
      </c>
      <c r="BZ21" s="7" t="n">
        <v>0.5996825597339233</v>
      </c>
      <c r="CA21" s="7" t="n">
        <v>0.5523210605417379</v>
      </c>
      <c r="CB21" s="7" t="n">
        <v>0.4679439149543293</v>
      </c>
      <c r="CC21" s="7" t="n">
        <v>0.7310991403057607</v>
      </c>
      <c r="CD21" s="7" t="n">
        <v>0.7466127176368418</v>
      </c>
      <c r="CE21" s="7" t="n">
        <v>0.5776867378318331</v>
      </c>
      <c r="CF21" s="7" t="n">
        <v>0.575646269407224</v>
      </c>
      <c r="CG21" s="7" t="n">
        <v>0.5692367538132923</v>
      </c>
      <c r="CH21" s="7" t="n">
        <v>0.6787352180371581</v>
      </c>
      <c r="CI21" s="7" t="n">
        <v>0.592663693969144</v>
      </c>
      <c r="CJ21" s="7" t="n">
        <v>0.3642725974767965</v>
      </c>
      <c r="CK21" s="7" t="n">
        <v>0.3535286553748547</v>
      </c>
      <c r="CL21" s="7" t="n">
        <v>0.3603090152674165</v>
      </c>
      <c r="CM21" s="7" t="n">
        <v>0.5178724543297812</v>
      </c>
      <c r="CN21" s="7" t="n">
        <v>0.6758925159063741</v>
      </c>
      <c r="CO21" s="7" t="n">
        <v>0.6063035741559002</v>
      </c>
      <c r="CP21" s="7" t="n">
        <v>0.3352067909058695</v>
      </c>
      <c r="CQ21" s="7" t="n">
        <v>0.6634440770529932</v>
      </c>
      <c r="CR21" s="7" t="n">
        <v>0.7022662711248983</v>
      </c>
      <c r="CS21" s="7" t="n">
        <v>0.3332397554247347</v>
      </c>
      <c r="CT21" s="7" t="n">
        <v>0.5594270855444077</v>
      </c>
      <c r="CU21" s="7" t="n">
        <v>0.5014042931384542</v>
      </c>
      <c r="CV21" s="7" t="n">
        <v>0.4357843691773316</v>
      </c>
      <c r="CW21" s="7" t="n">
        <v>0.5007357307958846</v>
      </c>
      <c r="CX21" s="7" t="n">
        <v>0.5972618425576958</v>
      </c>
      <c r="CY21" s="7" t="n">
        <v>0.4954425090676964</v>
      </c>
      <c r="CZ21" s="7" t="n">
        <v>0.5449131498536017</v>
      </c>
      <c r="DA21" s="7" t="n">
        <v>0.4971156897084713</v>
      </c>
      <c r="DB21" s="7" t="n">
        <v>0.8140043587472831</v>
      </c>
      <c r="DC21" s="7" t="n">
        <v>0.4998715979090514</v>
      </c>
      <c r="DD21" s="7" t="n">
        <v>0.34613145276593</v>
      </c>
      <c r="DE21" s="7" t="n">
        <v>0.5232329788182207</v>
      </c>
      <c r="DF21" s="7" t="n">
        <v>0.2705053436237374</v>
      </c>
      <c r="DG21" s="7" t="n">
        <v>0.551877478259051</v>
      </c>
      <c r="DH21" s="7" t="n">
        <v>0.7325484356608437</v>
      </c>
      <c r="DI21" s="7" t="n">
        <v>0.6189790237796292</v>
      </c>
      <c r="DJ21" s="7" t="n">
        <v>0.6492661689003961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0.3216443362702812</v>
      </c>
      <c r="D22" s="7" t="n">
        <v>0.3734435341494531</v>
      </c>
      <c r="E22" s="7" t="n">
        <v>-0.0668854814205794</v>
      </c>
      <c r="F22" s="7" t="n">
        <v>0.4794571849971005</v>
      </c>
      <c r="G22" s="7" t="n">
        <v>0.1885658904767913</v>
      </c>
      <c r="H22" s="7" t="n">
        <v>0.1878507091660651</v>
      </c>
      <c r="I22" s="7" t="n">
        <v>0.8081561035495542</v>
      </c>
      <c r="J22" s="7" t="n">
        <v>0.4182213413033672</v>
      </c>
      <c r="K22" s="7" t="n">
        <v>0.03716027470888292</v>
      </c>
      <c r="L22" s="7" t="n">
        <v>0.4853124301593578</v>
      </c>
      <c r="M22" s="7" t="n">
        <v>0.9604585506391438</v>
      </c>
      <c r="N22" s="7" t="n">
        <v>0.3817556318498901</v>
      </c>
      <c r="O22" s="7" t="n">
        <v>0.3606740291434469</v>
      </c>
      <c r="P22" s="7" t="n">
        <v>0.4378554537555344</v>
      </c>
      <c r="Q22" s="7" t="n">
        <v>0.3558509505548095</v>
      </c>
      <c r="R22" s="7" t="n">
        <v>0.08649819382552509</v>
      </c>
      <c r="S22" s="7" t="n">
        <v>0.05076304754584472</v>
      </c>
      <c r="T22" s="7" t="n">
        <v>0.4844973952045375</v>
      </c>
      <c r="U22" s="7" t="n">
        <v>0.3905976047440506</v>
      </c>
      <c r="V22" s="7" t="n">
        <v>0.4235244651573565</v>
      </c>
      <c r="W22" s="7" t="n">
        <v>1</v>
      </c>
      <c r="X22" s="7" t="n">
        <v>0.01489293163197866</v>
      </c>
      <c r="Y22" s="7" t="n">
        <v>-0.001358374558582249</v>
      </c>
      <c r="Z22" s="7" t="n">
        <v>0.3765962171827293</v>
      </c>
      <c r="AA22" s="7" t="n">
        <v>0.9706234299652451</v>
      </c>
      <c r="AB22" s="7" t="n">
        <v>0.1144363192096319</v>
      </c>
      <c r="AC22" s="7" t="n">
        <v>0.2059406181027647</v>
      </c>
      <c r="AD22" s="7" t="n">
        <v>0.4417678739535963</v>
      </c>
      <c r="AE22" s="7" t="n">
        <v>0.9565051634074379</v>
      </c>
      <c r="AF22" s="7" t="n">
        <v>-0.05060597542370521</v>
      </c>
      <c r="AG22" s="7" t="n">
        <v>0.5783692987411703</v>
      </c>
      <c r="AH22" s="7" t="n">
        <v>0.6181492931279514</v>
      </c>
      <c r="AI22" s="7" t="n">
        <v>0.6667764713044095</v>
      </c>
      <c r="AJ22" s="7" t="n">
        <v>0.3042117339775481</v>
      </c>
      <c r="AK22" s="7" t="n">
        <v>0.4830584630323048</v>
      </c>
      <c r="AL22" s="7" t="n">
        <v>0.3814330005945348</v>
      </c>
      <c r="AM22" s="7" t="n">
        <v>0.132671870740761</v>
      </c>
      <c r="AN22" s="7" t="n">
        <v>0.2458946978107779</v>
      </c>
      <c r="AO22" s="7" t="n">
        <v>0.9144407984543685</v>
      </c>
      <c r="AP22" s="7" t="n">
        <v>0.5755163924545083</v>
      </c>
      <c r="AQ22" s="7" t="n">
        <v>0.4392373898947363</v>
      </c>
      <c r="AR22" s="7" t="n">
        <v>0.1144362858261698</v>
      </c>
      <c r="AS22" s="7" t="n">
        <v>0.334307510590509</v>
      </c>
      <c r="AT22" s="7" t="n">
        <v>-0.1342214484578662</v>
      </c>
      <c r="AU22" s="7" t="n">
        <v>0.4048242670834252</v>
      </c>
      <c r="AV22" s="7" t="n">
        <v>0.1352748020334004</v>
      </c>
      <c r="AW22" s="7" t="n">
        <v>0.50339372808655</v>
      </c>
      <c r="AX22" s="7" t="n">
        <v>0.08491394516866803</v>
      </c>
      <c r="AY22" s="7" t="n">
        <v>0.3289216225388916</v>
      </c>
      <c r="AZ22" s="7" t="n">
        <v>0.934930860250726</v>
      </c>
      <c r="BA22" s="7" t="n">
        <v>0.04627863997946184</v>
      </c>
      <c r="BB22" s="7" t="n">
        <v>0.08877149496583124</v>
      </c>
      <c r="BC22" s="7" t="n">
        <v>0.547529222679358</v>
      </c>
      <c r="BD22" s="7" t="n">
        <v>0.3361733485441922</v>
      </c>
      <c r="BE22" s="7" t="n">
        <v>-0.156205378379644</v>
      </c>
      <c r="BF22" s="7" t="n">
        <v>0.1636552469659089</v>
      </c>
      <c r="BG22" s="7" t="n">
        <v>0.04125273983628482</v>
      </c>
      <c r="BH22" s="7" t="n">
        <v>0.4267094816407637</v>
      </c>
      <c r="BI22" s="7" t="n">
        <v>0.4181271916505853</v>
      </c>
      <c r="BJ22" s="7" t="n">
        <v>0.4216826869043654</v>
      </c>
      <c r="BK22" s="7" t="n">
        <v>-0.1336365951833799</v>
      </c>
      <c r="BL22" s="7" t="n">
        <v>0.00660683123830975</v>
      </c>
      <c r="BM22" s="7" t="n">
        <v>0.3942428386505634</v>
      </c>
      <c r="BN22" s="7" t="n">
        <v>0.2704096716553151</v>
      </c>
      <c r="BO22" s="7" t="n">
        <v>0.1767475531567177</v>
      </c>
      <c r="BP22" s="7" t="n">
        <v>0.3486706454086993</v>
      </c>
      <c r="BQ22" s="7" t="n">
        <v>-0.09348036481507803</v>
      </c>
      <c r="BR22" s="7" t="n">
        <v>0.3594547683673338</v>
      </c>
      <c r="BS22" s="7" t="n">
        <v>0.1291894709997032</v>
      </c>
      <c r="BT22" s="7" t="n">
        <v>0.9459593431653486</v>
      </c>
      <c r="BU22" s="7" t="n">
        <v>0.9428332849458471</v>
      </c>
      <c r="BV22" s="7" t="n">
        <v>-0.04166747576707681</v>
      </c>
      <c r="BW22" s="7" t="n">
        <v>-0.1606366501898469</v>
      </c>
      <c r="BX22" s="7" t="n">
        <v>-0.1261311697636884</v>
      </c>
      <c r="BY22" s="7" t="n">
        <v>-0.1340522444012616</v>
      </c>
      <c r="BZ22" s="7" t="n">
        <v>-0.05816814868711243</v>
      </c>
      <c r="CA22" s="7" t="n">
        <v>-0.03878065451200836</v>
      </c>
      <c r="CB22" s="7" t="n">
        <v>0.4994395156708929</v>
      </c>
      <c r="CC22" s="7" t="n">
        <v>0.2369416356800731</v>
      </c>
      <c r="CD22" s="7" t="n">
        <v>0.07546541137908189</v>
      </c>
      <c r="CE22" s="7" t="n">
        <v>0.3741808297951223</v>
      </c>
      <c r="CF22" s="7" t="n">
        <v>-0.114952863806739</v>
      </c>
      <c r="CG22" s="7" t="n">
        <v>-0.05297096262595388</v>
      </c>
      <c r="CH22" s="7" t="n">
        <v>0.1614631984204754</v>
      </c>
      <c r="CI22" s="7" t="n">
        <v>0.4426798796908093</v>
      </c>
      <c r="CJ22" s="7" t="n">
        <v>0.9627099358819303</v>
      </c>
      <c r="CK22" s="7" t="n">
        <v>0.3109671413177035</v>
      </c>
      <c r="CL22" s="7" t="n">
        <v>0.9374728673079832</v>
      </c>
      <c r="CM22" s="7" t="n">
        <v>-0.06782823290129415</v>
      </c>
      <c r="CN22" s="7" t="n">
        <v>0.06811374450289957</v>
      </c>
      <c r="CO22" s="7" t="n">
        <v>0.007909943849904302</v>
      </c>
      <c r="CP22" s="7" t="n">
        <v>0.9456473626725964</v>
      </c>
      <c r="CQ22" s="7" t="n">
        <v>-0.01668513837376208</v>
      </c>
      <c r="CR22" s="7" t="n">
        <v>0.4322684325130158</v>
      </c>
      <c r="CS22" s="7" t="n">
        <v>0.4432829960146282</v>
      </c>
      <c r="CT22" s="7" t="n">
        <v>0.1584691196612101</v>
      </c>
      <c r="CU22" s="7" t="n">
        <v>0.04093989141752127</v>
      </c>
      <c r="CV22" s="7" t="n">
        <v>0.500568966134449</v>
      </c>
      <c r="CW22" s="7" t="n">
        <v>0.02354438044156011</v>
      </c>
      <c r="CX22" s="7" t="n">
        <v>-0.001364944307458613</v>
      </c>
      <c r="CY22" s="7" t="n">
        <v>0.0153477934879429</v>
      </c>
      <c r="CZ22" s="7" t="n">
        <v>0.400709484520318</v>
      </c>
      <c r="DA22" s="7" t="n">
        <v>0.08947732441043554</v>
      </c>
      <c r="DB22" s="7" t="n">
        <v>0.2260232440673379</v>
      </c>
      <c r="DC22" s="7" t="n">
        <v>0.02310527011483269</v>
      </c>
      <c r="DD22" s="7" t="n">
        <v>0.2057391180072633</v>
      </c>
      <c r="DE22" s="7" t="n">
        <v>-0.1348456995046386</v>
      </c>
      <c r="DF22" s="7" t="n">
        <v>0.8432919303059501</v>
      </c>
      <c r="DG22" s="7" t="n">
        <v>-0.09331453173564519</v>
      </c>
      <c r="DH22" s="7" t="n">
        <v>0.1832413376025425</v>
      </c>
      <c r="DI22" s="7" t="n">
        <v>0.4775437619916226</v>
      </c>
      <c r="DJ22" s="7" t="n">
        <v>-0.04428617959530685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0.820445806622571</v>
      </c>
      <c r="D23" s="7" t="n">
        <v>0.7589317268388077</v>
      </c>
      <c r="E23" s="7" t="n">
        <v>0.9723833625234997</v>
      </c>
      <c r="F23" s="7" t="n">
        <v>0.6807057896012928</v>
      </c>
      <c r="G23" s="7" t="n">
        <v>0.837608974353543</v>
      </c>
      <c r="H23" s="7" t="n">
        <v>0.6964593156348162</v>
      </c>
      <c r="I23" s="7" t="n">
        <v>0.1742740281053903</v>
      </c>
      <c r="J23" s="7" t="n">
        <v>0.6419982010071869</v>
      </c>
      <c r="K23" s="7" t="n">
        <v>0.1630195164566229</v>
      </c>
      <c r="L23" s="7" t="n">
        <v>0.2787607945784422</v>
      </c>
      <c r="M23" s="7" t="n">
        <v>0.08208109776059862</v>
      </c>
      <c r="N23" s="7" t="n">
        <v>0.1400589570004545</v>
      </c>
      <c r="O23" s="7" t="n">
        <v>0.3654472620086089</v>
      </c>
      <c r="P23" s="7" t="n">
        <v>0.05669583621716427</v>
      </c>
      <c r="Q23" s="7" t="n">
        <v>0.4521055359826806</v>
      </c>
      <c r="R23" s="7" t="n">
        <v>0.6711220018539799</v>
      </c>
      <c r="S23" s="7" t="n">
        <v>0.7191586385099076</v>
      </c>
      <c r="T23" s="7" t="n">
        <v>0.5457678367053518</v>
      </c>
      <c r="U23" s="7" t="n">
        <v>0.574917459922242</v>
      </c>
      <c r="V23" s="7" t="n">
        <v>0.6434625940999582</v>
      </c>
      <c r="W23" s="7" t="n">
        <v>0.01489293163197866</v>
      </c>
      <c r="X23" s="7" t="n">
        <v>1</v>
      </c>
      <c r="Y23" s="7" t="n">
        <v>0.7723524766475746</v>
      </c>
      <c r="Z23" s="7" t="n">
        <v>0.1658635447948624</v>
      </c>
      <c r="AA23" s="7" t="n">
        <v>0.04744598066491525</v>
      </c>
      <c r="AB23" s="7" t="n">
        <v>0.4119517412835752</v>
      </c>
      <c r="AC23" s="7" t="n">
        <v>0.2424265603176239</v>
      </c>
      <c r="AD23" s="7" t="n">
        <v>0.02817831961944611</v>
      </c>
      <c r="AE23" s="7" t="n">
        <v>0.03831162839190994</v>
      </c>
      <c r="AF23" s="7" t="n">
        <v>0.224761415561426</v>
      </c>
      <c r="AG23" s="7" t="n">
        <v>0.07785855874514135</v>
      </c>
      <c r="AH23" s="7" t="n">
        <v>0.02095159167873578</v>
      </c>
      <c r="AI23" s="7" t="n">
        <v>-0.06681645650305475</v>
      </c>
      <c r="AJ23" s="7" t="n">
        <v>0.5297178055366201</v>
      </c>
      <c r="AK23" s="7" t="n">
        <v>0.3226823239999465</v>
      </c>
      <c r="AL23" s="7" t="n">
        <v>0.1478822744536368</v>
      </c>
      <c r="AM23" s="7" t="n">
        <v>0.6554368678065263</v>
      </c>
      <c r="AN23" s="7" t="n">
        <v>0.6610689532762892</v>
      </c>
      <c r="AO23" s="7" t="n">
        <v>-0.02252937851601082</v>
      </c>
      <c r="AP23" s="7" t="n">
        <v>0.005066986156430162</v>
      </c>
      <c r="AQ23" s="7" t="n">
        <v>0.03066546510816443</v>
      </c>
      <c r="AR23" s="7" t="n">
        <v>0.4119517017980642</v>
      </c>
      <c r="AS23" s="7" t="n">
        <v>0.3659680844274629</v>
      </c>
      <c r="AT23" s="7" t="n">
        <v>0.3931965520223328</v>
      </c>
      <c r="AU23" s="7" t="n">
        <v>0.191099017075828</v>
      </c>
      <c r="AV23" s="7" t="n">
        <v>0.6595972743858587</v>
      </c>
      <c r="AW23" s="7" t="n">
        <v>0.02123122191030126</v>
      </c>
      <c r="AX23" s="7" t="n">
        <v>0.8090147161017095</v>
      </c>
      <c r="AY23" s="7" t="n">
        <v>0.0829441136886683</v>
      </c>
      <c r="AZ23" s="7" t="n">
        <v>-0.1104469796777135</v>
      </c>
      <c r="BA23" s="7" t="n">
        <v>0.6713494168566497</v>
      </c>
      <c r="BB23" s="7" t="n">
        <v>0.6230656435671613</v>
      </c>
      <c r="BC23" s="7" t="n">
        <v>0.5088706224128688</v>
      </c>
      <c r="BD23" s="7" t="n">
        <v>0.3648363267778263</v>
      </c>
      <c r="BE23" s="7" t="n">
        <v>0.2810008664264274</v>
      </c>
      <c r="BF23" s="7" t="n">
        <v>0.6584406219266867</v>
      </c>
      <c r="BG23" s="7" t="n">
        <v>0.6812150492439556</v>
      </c>
      <c r="BH23" s="7" t="n">
        <v>0.04465968315190494</v>
      </c>
      <c r="BI23" s="7" t="n">
        <v>0.2046266537667987</v>
      </c>
      <c r="BJ23" s="7" t="n">
        <v>0.07526098536786553</v>
      </c>
      <c r="BK23" s="7" t="n">
        <v>0.3283930969260275</v>
      </c>
      <c r="BL23" s="7" t="n">
        <v>0.1800979956457215</v>
      </c>
      <c r="BM23" s="7" t="n">
        <v>0.1627335529553979</v>
      </c>
      <c r="BN23" s="7" t="n">
        <v>0.2836942093151774</v>
      </c>
      <c r="BO23" s="7" t="n">
        <v>0.1122734530589146</v>
      </c>
      <c r="BP23" s="7" t="n">
        <v>0.384922293188475</v>
      </c>
      <c r="BQ23" s="7" t="n">
        <v>0.2934022089398424</v>
      </c>
      <c r="BR23" s="7" t="n">
        <v>0.5919272713198579</v>
      </c>
      <c r="BS23" s="7" t="n">
        <v>0.2382279687735397</v>
      </c>
      <c r="BT23" s="7" t="n">
        <v>-0.08069409205237063</v>
      </c>
      <c r="BU23" s="7" t="n">
        <v>-0.04700548854699156</v>
      </c>
      <c r="BV23" s="7" t="n">
        <v>0.3181435677534379</v>
      </c>
      <c r="BW23" s="7" t="n">
        <v>0.3055348379175676</v>
      </c>
      <c r="BX23" s="7" t="n">
        <v>0.3468192130613159</v>
      </c>
      <c r="BY23" s="7" t="n">
        <v>0.3148207433600535</v>
      </c>
      <c r="BZ23" s="7" t="n">
        <v>0.9539268899600286</v>
      </c>
      <c r="CA23" s="7" t="n">
        <v>0.3196331958707404</v>
      </c>
      <c r="CB23" s="7" t="n">
        <v>0.02031888839424541</v>
      </c>
      <c r="CC23" s="7" t="n">
        <v>0.526846735808683</v>
      </c>
      <c r="CD23" s="7" t="n">
        <v>0.9030882062007348</v>
      </c>
      <c r="CE23" s="7" t="n">
        <v>0.2588269775326077</v>
      </c>
      <c r="CF23" s="7" t="n">
        <v>0.2978734446654731</v>
      </c>
      <c r="CG23" s="7" t="n">
        <v>0.22369871131755</v>
      </c>
      <c r="CH23" s="7" t="n">
        <v>0.2067983869076805</v>
      </c>
      <c r="CI23" s="7" t="n">
        <v>0.2193511289493611</v>
      </c>
      <c r="CJ23" s="7" t="n">
        <v>0.005746231802450285</v>
      </c>
      <c r="CK23" s="7" t="n">
        <v>0.04933552933282469</v>
      </c>
      <c r="CL23" s="7" t="n">
        <v>-0.0005344296841697454</v>
      </c>
      <c r="CM23" s="7" t="n">
        <v>0.2462566304298097</v>
      </c>
      <c r="CN23" s="7" t="n">
        <v>0.2712368593202943</v>
      </c>
      <c r="CO23" s="7" t="n">
        <v>0.186362195095372</v>
      </c>
      <c r="CP23" s="7" t="n">
        <v>-0.1311029478994767</v>
      </c>
      <c r="CQ23" s="7" t="n">
        <v>0.2396214677484494</v>
      </c>
      <c r="CR23" s="7" t="n">
        <v>0.075900970492075</v>
      </c>
      <c r="CS23" s="7" t="n">
        <v>-0.05000375954863483</v>
      </c>
      <c r="CT23" s="7" t="n">
        <v>0.4755421410544596</v>
      </c>
      <c r="CU23" s="7" t="n">
        <v>0.06259656558823709</v>
      </c>
      <c r="CV23" s="7" t="n">
        <v>0.009460041166856427</v>
      </c>
      <c r="CW23" s="7" t="n">
        <v>0.06973658978916551</v>
      </c>
      <c r="CX23" s="7" t="n">
        <v>0.785493558701777</v>
      </c>
      <c r="CY23" s="7" t="n">
        <v>0.07014110318758751</v>
      </c>
      <c r="CZ23" s="7" t="n">
        <v>0.2435403906450324</v>
      </c>
      <c r="DA23" s="7" t="n">
        <v>0.8040399538259175</v>
      </c>
      <c r="DB23" s="7" t="n">
        <v>0.7169773168030751</v>
      </c>
      <c r="DC23" s="7" t="n">
        <v>0.07504712600413392</v>
      </c>
      <c r="DD23" s="7" t="n">
        <v>0.5761275371812196</v>
      </c>
      <c r="DE23" s="7" t="n">
        <v>0.2891904719820729</v>
      </c>
      <c r="DF23" s="7" t="n">
        <v>-0.1653942853539177</v>
      </c>
      <c r="DG23" s="7" t="n">
        <v>0.9625486849301014</v>
      </c>
      <c r="DH23" s="7" t="n">
        <v>0.3670505306000738</v>
      </c>
      <c r="DI23" s="7" t="n">
        <v>0.1013490340397833</v>
      </c>
      <c r="DJ23" s="7" t="n">
        <v>0.8610199242921278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0.7418078056203031</v>
      </c>
      <c r="D24" s="7" t="n">
        <v>0.7231676719066397</v>
      </c>
      <c r="E24" s="7" t="n">
        <v>0.7743202962060002</v>
      </c>
      <c r="F24" s="7" t="n">
        <v>0.6684121190533214</v>
      </c>
      <c r="G24" s="7" t="n">
        <v>0.706372686869872</v>
      </c>
      <c r="H24" s="7" t="n">
        <v>0.8660745246310444</v>
      </c>
      <c r="I24" s="7" t="n">
        <v>0.1803896958868648</v>
      </c>
      <c r="J24" s="7" t="n">
        <v>0.614109819284352</v>
      </c>
      <c r="K24" s="7" t="n">
        <v>0.2134673867270034</v>
      </c>
      <c r="L24" s="7" t="n">
        <v>0.3428206101641803</v>
      </c>
      <c r="M24" s="7" t="n">
        <v>0.02526607385940296</v>
      </c>
      <c r="N24" s="7" t="n">
        <v>0.1601719137685572</v>
      </c>
      <c r="O24" s="7" t="n">
        <v>0.4675978936409397</v>
      </c>
      <c r="P24" s="7" t="n">
        <v>0.1606110059655894</v>
      </c>
      <c r="Q24" s="7" t="n">
        <v>0.3203059689382152</v>
      </c>
      <c r="R24" s="7" t="n">
        <v>0.6105384197981127</v>
      </c>
      <c r="S24" s="7" t="n">
        <v>0.6740023062665725</v>
      </c>
      <c r="T24" s="7" t="n">
        <v>0.5436094267029867</v>
      </c>
      <c r="U24" s="7" t="n">
        <v>0.4503184544271808</v>
      </c>
      <c r="V24" s="7" t="n">
        <v>0.5891983612792834</v>
      </c>
      <c r="W24" s="7" t="n">
        <v>-0.001358374558582249</v>
      </c>
      <c r="X24" s="7" t="n">
        <v>0.7723524766475746</v>
      </c>
      <c r="Y24" s="7" t="n">
        <v>1</v>
      </c>
      <c r="Z24" s="7" t="n">
        <v>0.1867853948871449</v>
      </c>
      <c r="AA24" s="7" t="n">
        <v>-0.0170415056632348</v>
      </c>
      <c r="AB24" s="7" t="n">
        <v>0.1726904932030415</v>
      </c>
      <c r="AC24" s="7" t="n">
        <v>0.2472545310228294</v>
      </c>
      <c r="AD24" s="7" t="n">
        <v>0.1377775034804098</v>
      </c>
      <c r="AE24" s="7" t="n">
        <v>-0.02996100142531901</v>
      </c>
      <c r="AF24" s="7" t="n">
        <v>0.2020574888325795</v>
      </c>
      <c r="AG24" s="7" t="n">
        <v>0.1192368008751102</v>
      </c>
      <c r="AH24" s="7" t="n">
        <v>0.07872345747613274</v>
      </c>
      <c r="AI24" s="7" t="n">
        <v>0.02563746510062898</v>
      </c>
      <c r="AJ24" s="7" t="n">
        <v>0.4810198586700695</v>
      </c>
      <c r="AK24" s="7" t="n">
        <v>0.3342480282994704</v>
      </c>
      <c r="AL24" s="7" t="n">
        <v>0.1683087672033806</v>
      </c>
      <c r="AM24" s="7" t="n">
        <v>0.5109440194273754</v>
      </c>
      <c r="AN24" s="7" t="n">
        <v>0.4471639953068896</v>
      </c>
      <c r="AO24" s="7" t="n">
        <v>-0.03006839467292907</v>
      </c>
      <c r="AP24" s="7" t="n">
        <v>0.06196676576270821</v>
      </c>
      <c r="AQ24" s="7" t="n">
        <v>0.1431973879146262</v>
      </c>
      <c r="AR24" s="7" t="n">
        <v>0.1726904072459508</v>
      </c>
      <c r="AS24" s="7" t="n">
        <v>0.3749847613290396</v>
      </c>
      <c r="AT24" s="7" t="n">
        <v>0.1133816887019392</v>
      </c>
      <c r="AU24" s="7" t="n">
        <v>0.237797466683373</v>
      </c>
      <c r="AV24" s="7" t="n">
        <v>0.511281630485267</v>
      </c>
      <c r="AW24" s="7" t="n">
        <v>0.09639969955937572</v>
      </c>
      <c r="AX24" s="7" t="n">
        <v>0.6970359789603873</v>
      </c>
      <c r="AY24" s="7" t="n">
        <v>0.1153272079680193</v>
      </c>
      <c r="AZ24" s="7" t="n">
        <v>-0.08072789195933264</v>
      </c>
      <c r="BA24" s="7" t="n">
        <v>0.5838945593020253</v>
      </c>
      <c r="BB24" s="7" t="n">
        <v>0.8509658532409767</v>
      </c>
      <c r="BC24" s="7" t="n">
        <v>0.5570501428520568</v>
      </c>
      <c r="BD24" s="7" t="n">
        <v>0.3860238977477474</v>
      </c>
      <c r="BE24" s="7" t="n">
        <v>0.2292047105255081</v>
      </c>
      <c r="BF24" s="7" t="n">
        <v>0.5904421028019778</v>
      </c>
      <c r="BG24" s="7" t="n">
        <v>0.6190179881814937</v>
      </c>
      <c r="BH24" s="7" t="n">
        <v>0.1628972129646841</v>
      </c>
      <c r="BI24" s="7" t="n">
        <v>0.2710798467014919</v>
      </c>
      <c r="BJ24" s="7" t="n">
        <v>0.178666176608874</v>
      </c>
      <c r="BK24" s="7" t="n">
        <v>0.2569927558377123</v>
      </c>
      <c r="BL24" s="7" t="n">
        <v>0.1760690949242165</v>
      </c>
      <c r="BM24" s="7" t="n">
        <v>0.1745352179775643</v>
      </c>
      <c r="BN24" s="7" t="n">
        <v>0.3270215802076186</v>
      </c>
      <c r="BO24" s="7" t="n">
        <v>0.1578387303394092</v>
      </c>
      <c r="BP24" s="7" t="n">
        <v>0.4799968424695798</v>
      </c>
      <c r="BQ24" s="7" t="n">
        <v>0.2334291377272105</v>
      </c>
      <c r="BR24" s="7" t="n">
        <v>0.5521524340878378</v>
      </c>
      <c r="BS24" s="7" t="n">
        <v>0.1842910749315756</v>
      </c>
      <c r="BT24" s="7" t="n">
        <v>-0.1148938650071246</v>
      </c>
      <c r="BU24" s="7" t="n">
        <v>-0.06687672867326944</v>
      </c>
      <c r="BV24" s="7" t="n">
        <v>0.187120417824709</v>
      </c>
      <c r="BW24" s="7" t="n">
        <v>0.2295937428915206</v>
      </c>
      <c r="BX24" s="7" t="n">
        <v>0.1200775285013562</v>
      </c>
      <c r="BY24" s="7" t="n">
        <v>0.2167923727721097</v>
      </c>
      <c r="BZ24" s="7" t="n">
        <v>0.6893406706928922</v>
      </c>
      <c r="CA24" s="7" t="n">
        <v>0.1731687708883646</v>
      </c>
      <c r="CB24" s="7" t="n">
        <v>0.0947823983986423</v>
      </c>
      <c r="CC24" s="7" t="n">
        <v>0.4329815146761429</v>
      </c>
      <c r="CD24" s="7" t="n">
        <v>0.7289229067374705</v>
      </c>
      <c r="CE24" s="7" t="n">
        <v>0.299979351631368</v>
      </c>
      <c r="CF24" s="7" t="n">
        <v>0.2370224052182663</v>
      </c>
      <c r="CG24" s="7" t="n">
        <v>0.1965773234830441</v>
      </c>
      <c r="CH24" s="7" t="n">
        <v>0.176306699151145</v>
      </c>
      <c r="CI24" s="7" t="n">
        <v>0.2524016736463274</v>
      </c>
      <c r="CJ24" s="7" t="n">
        <v>-0.0457726367558259</v>
      </c>
      <c r="CK24" s="7" t="n">
        <v>0.1902326072679855</v>
      </c>
      <c r="CL24" s="7" t="n">
        <v>-0.02891103812423586</v>
      </c>
      <c r="CM24" s="7" t="n">
        <v>0.216766516621199</v>
      </c>
      <c r="CN24" s="7" t="n">
        <v>0.242162896100338</v>
      </c>
      <c r="CO24" s="7" t="n">
        <v>0.1767673108802367</v>
      </c>
      <c r="CP24" s="7" t="n">
        <v>-0.08313708201083564</v>
      </c>
      <c r="CQ24" s="7" t="n">
        <v>0.2178735847440203</v>
      </c>
      <c r="CR24" s="7" t="n">
        <v>0.17130409088108</v>
      </c>
      <c r="CS24" s="7" t="n">
        <v>0.05095914838265754</v>
      </c>
      <c r="CT24" s="7" t="n">
        <v>0.1766118325985468</v>
      </c>
      <c r="CU24" s="7" t="n">
        <v>0.08295128660152554</v>
      </c>
      <c r="CV24" s="7" t="n">
        <v>0.084272752199201</v>
      </c>
      <c r="CW24" s="7" t="n">
        <v>0.09143384190020305</v>
      </c>
      <c r="CX24" s="7" t="n">
        <v>0.8008939539640229</v>
      </c>
      <c r="CY24" s="7" t="n">
        <v>0.09281769728847677</v>
      </c>
      <c r="CZ24" s="7" t="n">
        <v>0.2346275364649207</v>
      </c>
      <c r="DA24" s="7" t="n">
        <v>0.6954769861893213</v>
      </c>
      <c r="DB24" s="7" t="n">
        <v>0.5712142119340637</v>
      </c>
      <c r="DC24" s="7" t="n">
        <v>0.09222899254672623</v>
      </c>
      <c r="DD24" s="7" t="n">
        <v>0.3264906915623262</v>
      </c>
      <c r="DE24" s="7" t="n">
        <v>0.2236655763448868</v>
      </c>
      <c r="DF24" s="7" t="n">
        <v>-0.1896871591422867</v>
      </c>
      <c r="DG24" s="7" t="n">
        <v>0.7398983616406526</v>
      </c>
      <c r="DH24" s="7" t="n">
        <v>0.2949677897030438</v>
      </c>
      <c r="DI24" s="7" t="n">
        <v>0.198964120253243</v>
      </c>
      <c r="DJ24" s="7" t="n">
        <v>0.7707232005464636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0.3597367099392402</v>
      </c>
      <c r="D25" s="7" t="n">
        <v>0.486879878043894</v>
      </c>
      <c r="E25" s="7" t="n">
        <v>0.1170371088001854</v>
      </c>
      <c r="F25" s="7" t="n">
        <v>0.5673546318067659</v>
      </c>
      <c r="G25" s="7" t="n">
        <v>0.2586960638828802</v>
      </c>
      <c r="H25" s="7" t="n">
        <v>0.1962296804390091</v>
      </c>
      <c r="I25" s="7" t="n">
        <v>0.7552767081637138</v>
      </c>
      <c r="J25" s="7" t="n">
        <v>0.5026699703811172</v>
      </c>
      <c r="K25" s="7" t="n">
        <v>0.03826887576682981</v>
      </c>
      <c r="L25" s="7" t="n">
        <v>0.3126635708386855</v>
      </c>
      <c r="M25" s="7" t="n">
        <v>0.2803280735691843</v>
      </c>
      <c r="N25" s="7" t="n">
        <v>0.9684172677914247</v>
      </c>
      <c r="O25" s="7" t="n">
        <v>0.1012017780630201</v>
      </c>
      <c r="P25" s="7" t="n">
        <v>0.1082679627554819</v>
      </c>
      <c r="Q25" s="7" t="n">
        <v>0.1609720882071803</v>
      </c>
      <c r="R25" s="7" t="n">
        <v>0.1933920612685573</v>
      </c>
      <c r="S25" s="7" t="n">
        <v>0.1801739689027665</v>
      </c>
      <c r="T25" s="7" t="n">
        <v>0.4669246367582434</v>
      </c>
      <c r="U25" s="7" t="n">
        <v>0.2671565450662012</v>
      </c>
      <c r="V25" s="7" t="n">
        <v>0.4553886405743266</v>
      </c>
      <c r="W25" s="7" t="n">
        <v>0.3765962171827293</v>
      </c>
      <c r="X25" s="7" t="n">
        <v>0.1658635447948624</v>
      </c>
      <c r="Y25" s="7" t="n">
        <v>0.1867853948871449</v>
      </c>
      <c r="Z25" s="7" t="n">
        <v>1</v>
      </c>
      <c r="AA25" s="7" t="n">
        <v>0.3598777959686641</v>
      </c>
      <c r="AB25" s="7" t="n">
        <v>0.1390643468786275</v>
      </c>
      <c r="AC25" s="7" t="n">
        <v>0.5622675531777784</v>
      </c>
      <c r="AD25" s="7" t="n">
        <v>0.1174852814345911</v>
      </c>
      <c r="AE25" s="7" t="n">
        <v>0.3484460691153012</v>
      </c>
      <c r="AF25" s="7" t="n">
        <v>0.07171422960686503</v>
      </c>
      <c r="AG25" s="7" t="n">
        <v>0.2703005499934654</v>
      </c>
      <c r="AH25" s="7" t="n">
        <v>0.2850608270347009</v>
      </c>
      <c r="AI25" s="7" t="n">
        <v>0.2888407987919175</v>
      </c>
      <c r="AJ25" s="7" t="n">
        <v>0.726745679896427</v>
      </c>
      <c r="AK25" s="7" t="n">
        <v>0.4879129616067514</v>
      </c>
      <c r="AL25" s="7" t="n">
        <v>0.968880700732091</v>
      </c>
      <c r="AM25" s="7" t="n">
        <v>0.2858301350914887</v>
      </c>
      <c r="AN25" s="7" t="n">
        <v>0.07815994450009907</v>
      </c>
      <c r="AO25" s="7" t="n">
        <v>0.1911731872870163</v>
      </c>
      <c r="AP25" s="7" t="n">
        <v>0.2285205867566492</v>
      </c>
      <c r="AQ25" s="7" t="n">
        <v>0.09472671910941297</v>
      </c>
      <c r="AR25" s="7" t="n">
        <v>0.1390641755211786</v>
      </c>
      <c r="AS25" s="7" t="n">
        <v>0.1557735593513083</v>
      </c>
      <c r="AT25" s="7" t="n">
        <v>-0.05255836628738856</v>
      </c>
      <c r="AU25" s="7" t="n">
        <v>0.1773931774728706</v>
      </c>
      <c r="AV25" s="7" t="n">
        <v>0.2920953617182549</v>
      </c>
      <c r="AW25" s="7" t="n">
        <v>0.07880797039491939</v>
      </c>
      <c r="AX25" s="7" t="n">
        <v>0.1789923219421211</v>
      </c>
      <c r="AY25" s="7" t="n">
        <v>0.9392328815340275</v>
      </c>
      <c r="AZ25" s="7" t="n">
        <v>0.3296446064562069</v>
      </c>
      <c r="BA25" s="7" t="n">
        <v>0.1496189213399075</v>
      </c>
      <c r="BB25" s="7" t="n">
        <v>0.2304277540905277</v>
      </c>
      <c r="BC25" s="7" t="n">
        <v>0.5874893934296513</v>
      </c>
      <c r="BD25" s="7" t="n">
        <v>0.1042728910267078</v>
      </c>
      <c r="BE25" s="7" t="n">
        <v>0.1994988864491574</v>
      </c>
      <c r="BF25" s="7" t="n">
        <v>0.1106190409324878</v>
      </c>
      <c r="BG25" s="7" t="n">
        <v>0.1912421176815364</v>
      </c>
      <c r="BH25" s="7" t="n">
        <v>0.1009483393346187</v>
      </c>
      <c r="BI25" s="7" t="n">
        <v>0.05846528240874034</v>
      </c>
      <c r="BJ25" s="7" t="n">
        <v>0.577683807603763</v>
      </c>
      <c r="BK25" s="7" t="n">
        <v>0.1557480254898803</v>
      </c>
      <c r="BL25" s="7" t="n">
        <v>0.008565579703363121</v>
      </c>
      <c r="BM25" s="7" t="n">
        <v>0.9719757382683664</v>
      </c>
      <c r="BN25" s="7" t="n">
        <v>0.3675659464335219</v>
      </c>
      <c r="BO25" s="7" t="n">
        <v>0.5136938213433229</v>
      </c>
      <c r="BP25" s="7" t="n">
        <v>0.09235255234625059</v>
      </c>
      <c r="BQ25" s="7" t="n">
        <v>0.1006430589844479</v>
      </c>
      <c r="BR25" s="7" t="n">
        <v>0.3630221284653406</v>
      </c>
      <c r="BS25" s="7" t="n">
        <v>0.08202943034148247</v>
      </c>
      <c r="BT25" s="7" t="n">
        <v>0.238077723955297</v>
      </c>
      <c r="BU25" s="7" t="n">
        <v>0.2076616456078303</v>
      </c>
      <c r="BV25" s="7" t="n">
        <v>-0.02798227009341453</v>
      </c>
      <c r="BW25" s="7" t="n">
        <v>0.1087051224081971</v>
      </c>
      <c r="BX25" s="7" t="n">
        <v>-0.04811641274830435</v>
      </c>
      <c r="BY25" s="7" t="n">
        <v>0.1289839536845587</v>
      </c>
      <c r="BZ25" s="7" t="n">
        <v>0.1025038244748251</v>
      </c>
      <c r="CA25" s="7" t="n">
        <v>0.1521477284061995</v>
      </c>
      <c r="CB25" s="7" t="n">
        <v>0.07515996224611317</v>
      </c>
      <c r="CC25" s="7" t="n">
        <v>0.298882638653153</v>
      </c>
      <c r="CD25" s="7" t="n">
        <v>0.2132467450988287</v>
      </c>
      <c r="CE25" s="7" t="n">
        <v>0.1896873005530526</v>
      </c>
      <c r="CF25" s="7" t="n">
        <v>0.1091185849331475</v>
      </c>
      <c r="CG25" s="7" t="n">
        <v>-0.02887937704040612</v>
      </c>
      <c r="CH25" s="7" t="n">
        <v>0.1312543349611079</v>
      </c>
      <c r="CI25" s="7" t="n">
        <v>0.8899256267972844</v>
      </c>
      <c r="CJ25" s="7" t="n">
        <v>0.4000723954450733</v>
      </c>
      <c r="CK25" s="7" t="n">
        <v>0.09259851794941362</v>
      </c>
      <c r="CL25" s="7" t="n">
        <v>0.1972168528324671</v>
      </c>
      <c r="CM25" s="7" t="n">
        <v>-0.09039229574296227</v>
      </c>
      <c r="CN25" s="7" t="n">
        <v>0.08350454431024699</v>
      </c>
      <c r="CO25" s="7" t="n">
        <v>0.007450595940113771</v>
      </c>
      <c r="CP25" s="7" t="n">
        <v>0.2868182387502465</v>
      </c>
      <c r="CQ25" s="7" t="n">
        <v>0.1523142832362425</v>
      </c>
      <c r="CR25" s="7" t="n">
        <v>0.1658999602068411</v>
      </c>
      <c r="CS25" s="7" t="n">
        <v>0.04555199554973558</v>
      </c>
      <c r="CT25" s="7" t="n">
        <v>0.1315319817244061</v>
      </c>
      <c r="CU25" s="7" t="n">
        <v>-0.01336539058274612</v>
      </c>
      <c r="CV25" s="7" t="n">
        <v>0.09298635655719238</v>
      </c>
      <c r="CW25" s="7" t="n">
        <v>-0.02040187338121999</v>
      </c>
      <c r="CX25" s="7" t="n">
        <v>0.1793939149251352</v>
      </c>
      <c r="CY25" s="7" t="n">
        <v>-0.02448918359310025</v>
      </c>
      <c r="CZ25" s="7" t="n">
        <v>0.2206249240242375</v>
      </c>
      <c r="DA25" s="7" t="n">
        <v>0.1842703668528242</v>
      </c>
      <c r="DB25" s="7" t="n">
        <v>0.3102588471546793</v>
      </c>
      <c r="DC25" s="7" t="n">
        <v>-0.01328805305588908</v>
      </c>
      <c r="DD25" s="7" t="n">
        <v>0.03379798128226329</v>
      </c>
      <c r="DE25" s="7" t="n">
        <v>0.1897475732422959</v>
      </c>
      <c r="DF25" s="7" t="n">
        <v>0.3554747293719638</v>
      </c>
      <c r="DG25" s="7" t="n">
        <v>0.05694605324263235</v>
      </c>
      <c r="DH25" s="7" t="n">
        <v>0.1092656355713074</v>
      </c>
      <c r="DI25" s="7" t="n">
        <v>0.2023896022778163</v>
      </c>
      <c r="DJ25" s="7" t="n">
        <v>0.1606398980982764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0.3295287727987026</v>
      </c>
      <c r="D26" s="7" t="n">
        <v>0.3550856548543441</v>
      </c>
      <c r="E26" s="7" t="n">
        <v>-0.04441514193300677</v>
      </c>
      <c r="F26" s="7" t="n">
        <v>0.4494822712116066</v>
      </c>
      <c r="G26" s="7" t="n">
        <v>0.1682390609388822</v>
      </c>
      <c r="H26" s="7" t="n">
        <v>0.1684916678565854</v>
      </c>
      <c r="I26" s="7" t="n">
        <v>0.7952345006439935</v>
      </c>
      <c r="J26" s="7" t="n">
        <v>0.3907649316296936</v>
      </c>
      <c r="K26" s="7" t="n">
        <v>0.01616417367021283</v>
      </c>
      <c r="L26" s="7" t="n">
        <v>0.4765356298400757</v>
      </c>
      <c r="M26" s="7" t="n">
        <v>0.9770914402031922</v>
      </c>
      <c r="N26" s="7" t="n">
        <v>0.3537212292501043</v>
      </c>
      <c r="O26" s="7" t="n">
        <v>0.3205976090076916</v>
      </c>
      <c r="P26" s="7" t="n">
        <v>0.4194352782881822</v>
      </c>
      <c r="Q26" s="7" t="n">
        <v>0.3789808001030953</v>
      </c>
      <c r="R26" s="7" t="n">
        <v>0.09807213697223632</v>
      </c>
      <c r="S26" s="7" t="n">
        <v>0.06919117218821806</v>
      </c>
      <c r="T26" s="7" t="n">
        <v>0.4563502049061717</v>
      </c>
      <c r="U26" s="7" t="n">
        <v>0.4079850713157306</v>
      </c>
      <c r="V26" s="7" t="n">
        <v>0.4070677009544912</v>
      </c>
      <c r="W26" s="7" t="n">
        <v>0.9706234299652451</v>
      </c>
      <c r="X26" s="7" t="n">
        <v>0.04744598066491525</v>
      </c>
      <c r="Y26" s="7" t="n">
        <v>-0.0170415056632348</v>
      </c>
      <c r="Z26" s="7" t="n">
        <v>0.3598777959686641</v>
      </c>
      <c r="AA26" s="7" t="n">
        <v>1</v>
      </c>
      <c r="AB26" s="7" t="n">
        <v>0.08565081394504606</v>
      </c>
      <c r="AC26" s="7" t="n">
        <v>0.236454100160139</v>
      </c>
      <c r="AD26" s="7" t="n">
        <v>0.4213544850699943</v>
      </c>
      <c r="AE26" s="7" t="n">
        <v>0.9938224731578493</v>
      </c>
      <c r="AF26" s="7" t="n">
        <v>-0.06229222356241459</v>
      </c>
      <c r="AG26" s="7" t="n">
        <v>0.5357191572758896</v>
      </c>
      <c r="AH26" s="7" t="n">
        <v>0.57334210574472</v>
      </c>
      <c r="AI26" s="7" t="n">
        <v>0.6400220477443511</v>
      </c>
      <c r="AJ26" s="7" t="n">
        <v>0.2756491236976228</v>
      </c>
      <c r="AK26" s="7" t="n">
        <v>0.4398935562563744</v>
      </c>
      <c r="AL26" s="7" t="n">
        <v>0.3555426752447636</v>
      </c>
      <c r="AM26" s="7" t="n">
        <v>0.09582788078549906</v>
      </c>
      <c r="AN26" s="7" t="n">
        <v>0.2859791168094781</v>
      </c>
      <c r="AO26" s="7" t="n">
        <v>0.8885078704628306</v>
      </c>
      <c r="AP26" s="7" t="n">
        <v>0.5272412012091626</v>
      </c>
      <c r="AQ26" s="7" t="n">
        <v>0.4129628894734903</v>
      </c>
      <c r="AR26" s="7" t="n">
        <v>0.08565080161582889</v>
      </c>
      <c r="AS26" s="7" t="n">
        <v>0.3482841277028942</v>
      </c>
      <c r="AT26" s="7" t="n">
        <v>-0.1620537730122233</v>
      </c>
      <c r="AU26" s="7" t="n">
        <v>0.4227021789046088</v>
      </c>
      <c r="AV26" s="7" t="n">
        <v>0.09866173049122218</v>
      </c>
      <c r="AW26" s="7" t="n">
        <v>0.463170822973311</v>
      </c>
      <c r="AX26" s="7" t="n">
        <v>0.05251858956520909</v>
      </c>
      <c r="AY26" s="7" t="n">
        <v>0.3028334177594345</v>
      </c>
      <c r="AZ26" s="7" t="n">
        <v>0.9216072656246824</v>
      </c>
      <c r="BA26" s="7" t="n">
        <v>0.09497747423536138</v>
      </c>
      <c r="BB26" s="7" t="n">
        <v>0.05185333737909648</v>
      </c>
      <c r="BC26" s="7" t="n">
        <v>0.5043991966124036</v>
      </c>
      <c r="BD26" s="7" t="n">
        <v>0.3205156641051714</v>
      </c>
      <c r="BE26" s="7" t="n">
        <v>-0.1697965074235755</v>
      </c>
      <c r="BF26" s="7" t="n">
        <v>0.1925452904566455</v>
      </c>
      <c r="BG26" s="7" t="n">
        <v>0.0844324376574193</v>
      </c>
      <c r="BH26" s="7" t="n">
        <v>0.4074846836683819</v>
      </c>
      <c r="BI26" s="7" t="n">
        <v>0.3705582594271025</v>
      </c>
      <c r="BJ26" s="7" t="n">
        <v>0.3945748654369226</v>
      </c>
      <c r="BK26" s="7" t="n">
        <v>-0.14627486405322</v>
      </c>
      <c r="BL26" s="7" t="n">
        <v>-0.0057255136652634</v>
      </c>
      <c r="BM26" s="7" t="n">
        <v>0.374227130036679</v>
      </c>
      <c r="BN26" s="7" t="n">
        <v>0.2767240157006106</v>
      </c>
      <c r="BO26" s="7" t="n">
        <v>0.2170776279212971</v>
      </c>
      <c r="BP26" s="7" t="n">
        <v>0.3166098508344282</v>
      </c>
      <c r="BQ26" s="7" t="n">
        <v>-0.1088305443637462</v>
      </c>
      <c r="BR26" s="7" t="n">
        <v>0.4071170159291842</v>
      </c>
      <c r="BS26" s="7" t="n">
        <v>0.1155616946303028</v>
      </c>
      <c r="BT26" s="7" t="n">
        <v>0.9445120846287413</v>
      </c>
      <c r="BU26" s="7" t="n">
        <v>0.9316437251719712</v>
      </c>
      <c r="BV26" s="7" t="n">
        <v>-0.06988736482335316</v>
      </c>
      <c r="BW26" s="7" t="n">
        <v>-0.1822018762334129</v>
      </c>
      <c r="BX26" s="7" t="n">
        <v>-0.1590535342527244</v>
      </c>
      <c r="BY26" s="7" t="n">
        <v>-0.1492999813737882</v>
      </c>
      <c r="BZ26" s="7" t="n">
        <v>-0.02521271447963491</v>
      </c>
      <c r="CA26" s="7" t="n">
        <v>-0.06321047473655342</v>
      </c>
      <c r="CB26" s="7" t="n">
        <v>0.4620836467992536</v>
      </c>
      <c r="CC26" s="7" t="n">
        <v>0.2514811570151245</v>
      </c>
      <c r="CD26" s="7" t="n">
        <v>0.09781152470534026</v>
      </c>
      <c r="CE26" s="7" t="n">
        <v>0.3762167996671619</v>
      </c>
      <c r="CF26" s="7" t="n">
        <v>-0.1291097469639669</v>
      </c>
      <c r="CG26" s="7" t="n">
        <v>-0.06991896252476958</v>
      </c>
      <c r="CH26" s="7" t="n">
        <v>0.1304458130015323</v>
      </c>
      <c r="CI26" s="7" t="n">
        <v>0.4136840802996301</v>
      </c>
      <c r="CJ26" s="7" t="n">
        <v>0.9881992887370005</v>
      </c>
      <c r="CK26" s="7" t="n">
        <v>0.3058116927765132</v>
      </c>
      <c r="CL26" s="7" t="n">
        <v>0.9427395962230205</v>
      </c>
      <c r="CM26" s="7" t="n">
        <v>-0.07626733175754566</v>
      </c>
      <c r="CN26" s="7" t="n">
        <v>0.05977048385212443</v>
      </c>
      <c r="CO26" s="7" t="n">
        <v>-0.003214688645437976</v>
      </c>
      <c r="CP26" s="7" t="n">
        <v>0.9024654318458989</v>
      </c>
      <c r="CQ26" s="7" t="n">
        <v>-0.03215661375154824</v>
      </c>
      <c r="CR26" s="7" t="n">
        <v>0.3893658572842018</v>
      </c>
      <c r="CS26" s="7" t="n">
        <v>0.4182635846640266</v>
      </c>
      <c r="CT26" s="7" t="n">
        <v>0.144442739362437</v>
      </c>
      <c r="CU26" s="7" t="n">
        <v>0.02924982198033309</v>
      </c>
      <c r="CV26" s="7" t="n">
        <v>0.4659639923640784</v>
      </c>
      <c r="CW26" s="7" t="n">
        <v>0.01278624261045102</v>
      </c>
      <c r="CX26" s="7" t="n">
        <v>0.02870141795565889</v>
      </c>
      <c r="CY26" s="7" t="n">
        <v>0.005027447423549508</v>
      </c>
      <c r="CZ26" s="7" t="n">
        <v>0.3978509790027801</v>
      </c>
      <c r="DA26" s="7" t="n">
        <v>0.05644777576890109</v>
      </c>
      <c r="DB26" s="7" t="n">
        <v>0.2087055499691622</v>
      </c>
      <c r="DC26" s="7" t="n">
        <v>0.01526688709383995</v>
      </c>
      <c r="DD26" s="7" t="n">
        <v>0.2570852222226397</v>
      </c>
      <c r="DE26" s="7" t="n">
        <v>-0.1544158813701668</v>
      </c>
      <c r="DF26" s="7" t="n">
        <v>0.9004944979946325</v>
      </c>
      <c r="DG26" s="7" t="n">
        <v>-0.06390348762448611</v>
      </c>
      <c r="DH26" s="7" t="n">
        <v>0.1745876912678232</v>
      </c>
      <c r="DI26" s="7" t="n">
        <v>0.4549662887234207</v>
      </c>
      <c r="DJ26" s="7" t="n">
        <v>-0.02516751973506079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0.411039393650218</v>
      </c>
      <c r="D27" s="7" t="n">
        <v>0.4424648742554691</v>
      </c>
      <c r="E27" s="7" t="n">
        <v>0.3832769985426921</v>
      </c>
      <c r="F27" s="7" t="n">
        <v>0.4367254851056432</v>
      </c>
      <c r="G27" s="7" t="n">
        <v>0.4362337795263188</v>
      </c>
      <c r="H27" s="7" t="n">
        <v>0.2439847881002913</v>
      </c>
      <c r="I27" s="7" t="n">
        <v>0.2025975612006032</v>
      </c>
      <c r="J27" s="7" t="n">
        <v>0.4847564086049707</v>
      </c>
      <c r="K27" s="7" t="n">
        <v>0.2499001832657841</v>
      </c>
      <c r="L27" s="7" t="n">
        <v>0.3179051645558297</v>
      </c>
      <c r="M27" s="7" t="n">
        <v>0.1224363584608081</v>
      </c>
      <c r="N27" s="7" t="n">
        <v>0.1237447946853862</v>
      </c>
      <c r="O27" s="7" t="n">
        <v>0.1998734584247578</v>
      </c>
      <c r="P27" s="7" t="n">
        <v>0.07791058084881651</v>
      </c>
      <c r="Q27" s="7" t="n">
        <v>0.328793282945975</v>
      </c>
      <c r="R27" s="7" t="n">
        <v>0.3768316656108744</v>
      </c>
      <c r="S27" s="7" t="n">
        <v>0.2814936943512119</v>
      </c>
      <c r="T27" s="7" t="n">
        <v>0.4720405815877023</v>
      </c>
      <c r="U27" s="7" t="n">
        <v>0.3974099147939876</v>
      </c>
      <c r="V27" s="7" t="n">
        <v>0.4762890451161888</v>
      </c>
      <c r="W27" s="7" t="n">
        <v>0.1144363192096319</v>
      </c>
      <c r="X27" s="7" t="n">
        <v>0.4119517412835752</v>
      </c>
      <c r="Y27" s="7" t="n">
        <v>0.1726904932030415</v>
      </c>
      <c r="Z27" s="7" t="n">
        <v>0.1390643468786275</v>
      </c>
      <c r="AA27" s="7" t="n">
        <v>0.08565081394504606</v>
      </c>
      <c r="AB27" s="7" t="n">
        <v>1</v>
      </c>
      <c r="AC27" s="7" t="n">
        <v>0.1585667787150364</v>
      </c>
      <c r="AD27" s="7" t="n">
        <v>0.07152483324827823</v>
      </c>
      <c r="AE27" s="7" t="n">
        <v>0.08225201521996861</v>
      </c>
      <c r="AF27" s="7" t="n">
        <v>0.3128794826187212</v>
      </c>
      <c r="AG27" s="7" t="n">
        <v>0.2646284330233611</v>
      </c>
      <c r="AH27" s="7" t="n">
        <v>0.250532327905658</v>
      </c>
      <c r="AI27" s="7" t="n">
        <v>0.04408909878446211</v>
      </c>
      <c r="AJ27" s="7" t="n">
        <v>0.5280411930906055</v>
      </c>
      <c r="AK27" s="7" t="n">
        <v>0.472198100403354</v>
      </c>
      <c r="AL27" s="7" t="n">
        <v>0.1234405605259091</v>
      </c>
      <c r="AM27" s="7" t="n">
        <v>0.6492754919561055</v>
      </c>
      <c r="AN27" s="7" t="n">
        <v>0.2140356540050113</v>
      </c>
      <c r="AO27" s="7" t="n">
        <v>0.1984341702020174</v>
      </c>
      <c r="AP27" s="7" t="n">
        <v>0.2467647409555092</v>
      </c>
      <c r="AQ27" s="7" t="n">
        <v>0.09177929236556273</v>
      </c>
      <c r="AR27" s="7" t="n">
        <v>0.9999999999990385</v>
      </c>
      <c r="AS27" s="7" t="n">
        <v>0.1844470639849813</v>
      </c>
      <c r="AT27" s="7" t="n">
        <v>0.2192358837574394</v>
      </c>
      <c r="AU27" s="7" t="n">
        <v>0.142092983889307</v>
      </c>
      <c r="AV27" s="7" t="n">
        <v>0.6368919465146946</v>
      </c>
      <c r="AW27" s="7" t="n">
        <v>0.1275775335003751</v>
      </c>
      <c r="AX27" s="7" t="n">
        <v>0.3337749270417276</v>
      </c>
      <c r="AY27" s="7" t="n">
        <v>0.08022206842408139</v>
      </c>
      <c r="AZ27" s="7" t="n">
        <v>0.1111883903056016</v>
      </c>
      <c r="BA27" s="7" t="n">
        <v>0.2321430346643386</v>
      </c>
      <c r="BB27" s="7" t="n">
        <v>0.2131452063197855</v>
      </c>
      <c r="BC27" s="7" t="n">
        <v>0.3909011379613845</v>
      </c>
      <c r="BD27" s="7" t="n">
        <v>0.329795969359807</v>
      </c>
      <c r="BE27" s="7" t="n">
        <v>0.243029738097691</v>
      </c>
      <c r="BF27" s="7" t="n">
        <v>0.3705267786027321</v>
      </c>
      <c r="BG27" s="7" t="n">
        <v>0.2424723454567923</v>
      </c>
      <c r="BH27" s="7" t="n">
        <v>0.06769288714881241</v>
      </c>
      <c r="BI27" s="7" t="n">
        <v>0.2213616844042818</v>
      </c>
      <c r="BJ27" s="7" t="n">
        <v>0.2856247805712417</v>
      </c>
      <c r="BK27" s="7" t="n">
        <v>0.2667698782576934</v>
      </c>
      <c r="BL27" s="7" t="n">
        <v>0.3173614938804522</v>
      </c>
      <c r="BM27" s="7" t="n">
        <v>0.1168211170265151</v>
      </c>
      <c r="BN27" s="7" t="n">
        <v>0.2349889650277277</v>
      </c>
      <c r="BO27" s="7" t="n">
        <v>0.03545913172702729</v>
      </c>
      <c r="BP27" s="7" t="n">
        <v>0.2032804739031393</v>
      </c>
      <c r="BQ27" s="7" t="n">
        <v>0.2695187523650313</v>
      </c>
      <c r="BR27" s="7" t="n">
        <v>0.3348125453564272</v>
      </c>
      <c r="BS27" s="7" t="n">
        <v>0.3237911968630855</v>
      </c>
      <c r="BT27" s="7" t="n">
        <v>0.080621468641387</v>
      </c>
      <c r="BU27" s="7" t="n">
        <v>0.1361776199843643</v>
      </c>
      <c r="BV27" s="7" t="n">
        <v>0.2969346186989693</v>
      </c>
      <c r="BW27" s="7" t="n">
        <v>0.2234699711517444</v>
      </c>
      <c r="BX27" s="7" t="n">
        <v>0.1794747742488455</v>
      </c>
      <c r="BY27" s="7" t="n">
        <v>0.2199973845743698</v>
      </c>
      <c r="BZ27" s="7" t="n">
        <v>0.3517276822363548</v>
      </c>
      <c r="CA27" s="7" t="n">
        <v>0.3613810527871356</v>
      </c>
      <c r="CB27" s="7" t="n">
        <v>0.1179598202009236</v>
      </c>
      <c r="CC27" s="7" t="n">
        <v>0.6031829921316592</v>
      </c>
      <c r="CD27" s="7" t="n">
        <v>0.5201713259123651</v>
      </c>
      <c r="CE27" s="7" t="n">
        <v>0.1804518113562167</v>
      </c>
      <c r="CF27" s="7" t="n">
        <v>0.2554254946675962</v>
      </c>
      <c r="CG27" s="7" t="n">
        <v>0.2936769089496022</v>
      </c>
      <c r="CH27" s="7" t="n">
        <v>0.3350727324445083</v>
      </c>
      <c r="CI27" s="7" t="n">
        <v>0.3064548366345549</v>
      </c>
      <c r="CJ27" s="7" t="n">
        <v>0.03843974042654539</v>
      </c>
      <c r="CK27" s="7" t="n">
        <v>0.02944716030951409</v>
      </c>
      <c r="CL27" s="7" t="n">
        <v>0.1438036359250915</v>
      </c>
      <c r="CM27" s="7" t="n">
        <v>0.2185180944700518</v>
      </c>
      <c r="CN27" s="7" t="n">
        <v>0.2917383309061168</v>
      </c>
      <c r="CO27" s="7" t="n">
        <v>0.3294939688105774</v>
      </c>
      <c r="CP27" s="7" t="n">
        <v>0.1330913732810141</v>
      </c>
      <c r="CQ27" s="7" t="n">
        <v>0.3556333541083059</v>
      </c>
      <c r="CR27" s="7" t="n">
        <v>0.245095980093663</v>
      </c>
      <c r="CS27" s="7" t="n">
        <v>0.01150800230945255</v>
      </c>
      <c r="CT27" s="7" t="n">
        <v>0.9683214193677508</v>
      </c>
      <c r="CU27" s="7" t="n">
        <v>0.2765642573735766</v>
      </c>
      <c r="CV27" s="7" t="n">
        <v>0.1070942901875634</v>
      </c>
      <c r="CW27" s="7" t="n">
        <v>0.2618770784666564</v>
      </c>
      <c r="CX27" s="7" t="n">
        <v>0.2090634352041084</v>
      </c>
      <c r="CY27" s="7" t="n">
        <v>0.2602058033894963</v>
      </c>
      <c r="CZ27" s="7" t="n">
        <v>0.1679118223563179</v>
      </c>
      <c r="DA27" s="7" t="n">
        <v>0.3297718145818603</v>
      </c>
      <c r="DB27" s="7" t="n">
        <v>0.523208066699151</v>
      </c>
      <c r="DC27" s="7" t="n">
        <v>0.2566699638911492</v>
      </c>
      <c r="DD27" s="7" t="n">
        <v>0.1749115320171536</v>
      </c>
      <c r="DE27" s="7" t="n">
        <v>0.2606304935983879</v>
      </c>
      <c r="DF27" s="7" t="n">
        <v>-0.02717882517790173</v>
      </c>
      <c r="DG27" s="7" t="n">
        <v>0.334614242779382</v>
      </c>
      <c r="DH27" s="7" t="n">
        <v>0.2596733261083657</v>
      </c>
      <c r="DI27" s="7" t="n">
        <v>0.2560338156941317</v>
      </c>
      <c r="DJ27" s="7" t="n">
        <v>0.3195671081041808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0.3663597042096849</v>
      </c>
      <c r="D28" s="7" t="n">
        <v>0.3920312907616634</v>
      </c>
      <c r="E28" s="7" t="n">
        <v>0.1785399698760869</v>
      </c>
      <c r="F28" s="7" t="n">
        <v>0.3760527335863537</v>
      </c>
      <c r="G28" s="7" t="n">
        <v>0.1215769745873636</v>
      </c>
      <c r="H28" s="7" t="n">
        <v>0.3597876478812088</v>
      </c>
      <c r="I28" s="7" t="n">
        <v>0.3953127418722616</v>
      </c>
      <c r="J28" s="7" t="n">
        <v>0.4223630521518758</v>
      </c>
      <c r="K28" s="7" t="n">
        <v>0.2145166598812004</v>
      </c>
      <c r="L28" s="7" t="n">
        <v>0.4315446369944644</v>
      </c>
      <c r="M28" s="7" t="n">
        <v>0.2289851262003073</v>
      </c>
      <c r="N28" s="7" t="n">
        <v>0.3723500709173141</v>
      </c>
      <c r="O28" s="7" t="n">
        <v>0.3158857219219496</v>
      </c>
      <c r="P28" s="7" t="n">
        <v>0.3029020862487433</v>
      </c>
      <c r="Q28" s="7" t="n">
        <v>0.3762016647863957</v>
      </c>
      <c r="R28" s="7" t="n">
        <v>0.2874702116328632</v>
      </c>
      <c r="S28" s="7" t="n">
        <v>0.2964646654155864</v>
      </c>
      <c r="T28" s="7" t="n">
        <v>0.433985155915289</v>
      </c>
      <c r="U28" s="7" t="n">
        <v>0.4358596161709019</v>
      </c>
      <c r="V28" s="7" t="n">
        <v>0.4384532627228715</v>
      </c>
      <c r="W28" s="7" t="n">
        <v>0.2059406181027647</v>
      </c>
      <c r="X28" s="7" t="n">
        <v>0.2424265603176239</v>
      </c>
      <c r="Y28" s="7" t="n">
        <v>0.2472545310228294</v>
      </c>
      <c r="Z28" s="7" t="n">
        <v>0.5622675531777784</v>
      </c>
      <c r="AA28" s="7" t="n">
        <v>0.236454100160139</v>
      </c>
      <c r="AB28" s="7" t="n">
        <v>0.1585667787150364</v>
      </c>
      <c r="AC28" s="7" t="n">
        <v>1</v>
      </c>
      <c r="AD28" s="7" t="n">
        <v>0.2859577644948261</v>
      </c>
      <c r="AE28" s="7" t="n">
        <v>0.2472050631103315</v>
      </c>
      <c r="AF28" s="7" t="n">
        <v>0.1921003252169081</v>
      </c>
      <c r="AG28" s="7" t="n">
        <v>0.3797829505607895</v>
      </c>
      <c r="AH28" s="7" t="n">
        <v>0.3272098307992164</v>
      </c>
      <c r="AI28" s="7" t="n">
        <v>0.3168148789347736</v>
      </c>
      <c r="AJ28" s="7" t="n">
        <v>0.4613276288866033</v>
      </c>
      <c r="AK28" s="7" t="n">
        <v>0.4359677517738997</v>
      </c>
      <c r="AL28" s="7" t="n">
        <v>0.3753390369725011</v>
      </c>
      <c r="AM28" s="7" t="n">
        <v>0.3101613239275371</v>
      </c>
      <c r="AN28" s="7" t="n">
        <v>0.3339510988303154</v>
      </c>
      <c r="AO28" s="7" t="n">
        <v>0.1958089949117283</v>
      </c>
      <c r="AP28" s="7" t="n">
        <v>0.3030457645392543</v>
      </c>
      <c r="AQ28" s="7" t="n">
        <v>0.2899594795672819</v>
      </c>
      <c r="AR28" s="7" t="n">
        <v>0.1585665021124911</v>
      </c>
      <c r="AS28" s="7" t="n">
        <v>0.3358090491178413</v>
      </c>
      <c r="AT28" s="7" t="n">
        <v>0.03868904658915652</v>
      </c>
      <c r="AU28" s="7" t="n">
        <v>0.30151703081967</v>
      </c>
      <c r="AV28" s="7" t="n">
        <v>0.3163824748377431</v>
      </c>
      <c r="AW28" s="7" t="n">
        <v>0.2020756740287563</v>
      </c>
      <c r="AX28" s="7" t="n">
        <v>0.006322963564796499</v>
      </c>
      <c r="AY28" s="7" t="n">
        <v>0.3217285894474156</v>
      </c>
      <c r="AZ28" s="7" t="n">
        <v>0.2149141595299676</v>
      </c>
      <c r="BA28" s="7" t="n">
        <v>0.2535384764842429</v>
      </c>
      <c r="BB28" s="7" t="n">
        <v>0.3550144720386469</v>
      </c>
      <c r="BC28" s="7" t="n">
        <v>0.3934394166864301</v>
      </c>
      <c r="BD28" s="7" t="n">
        <v>0.3857264159419978</v>
      </c>
      <c r="BE28" s="7" t="n">
        <v>0.2220123921089898</v>
      </c>
      <c r="BF28" s="7" t="n">
        <v>0.4588015055531463</v>
      </c>
      <c r="BG28" s="7" t="n">
        <v>0.268501338565145</v>
      </c>
      <c r="BH28" s="7" t="n">
        <v>0.2972469985635952</v>
      </c>
      <c r="BI28" s="7" t="n">
        <v>0.2764716583300377</v>
      </c>
      <c r="BJ28" s="7" t="n">
        <v>0.3795610930404424</v>
      </c>
      <c r="BK28" s="7" t="n">
        <v>0.2029252239765356</v>
      </c>
      <c r="BL28" s="7" t="n">
        <v>0.1521141313774484</v>
      </c>
      <c r="BM28" s="7" t="n">
        <v>0.3939955628487278</v>
      </c>
      <c r="BN28" s="7" t="n">
        <v>0.2453712085519651</v>
      </c>
      <c r="BO28" s="7" t="n">
        <v>0.9197769197973158</v>
      </c>
      <c r="BP28" s="7" t="n">
        <v>0.3059403250255033</v>
      </c>
      <c r="BQ28" s="7" t="n">
        <v>0.1667909562736239</v>
      </c>
      <c r="BR28" s="7" t="n">
        <v>0.4154242723793138</v>
      </c>
      <c r="BS28" s="7" t="n">
        <v>0.2263539106270669</v>
      </c>
      <c r="BT28" s="7" t="n">
        <v>0.1756906117673066</v>
      </c>
      <c r="BU28" s="7" t="n">
        <v>0.1932563103690818</v>
      </c>
      <c r="BV28" s="7" t="n">
        <v>0.114423884802544</v>
      </c>
      <c r="BW28" s="7" t="n">
        <v>0.1283598165528176</v>
      </c>
      <c r="BX28" s="7" t="n">
        <v>0.02622997345814338</v>
      </c>
      <c r="BY28" s="7" t="n">
        <v>0.1690688154380302</v>
      </c>
      <c r="BZ28" s="7" t="n">
        <v>0.1795611635103488</v>
      </c>
      <c r="CA28" s="7" t="n">
        <v>0.197575382366875</v>
      </c>
      <c r="CB28" s="7" t="n">
        <v>0.1999020401376731</v>
      </c>
      <c r="CC28" s="7" t="n">
        <v>0.349804914223856</v>
      </c>
      <c r="CD28" s="7" t="n">
        <v>0.3545398664507631</v>
      </c>
      <c r="CE28" s="7" t="n">
        <v>0.3267047391080302</v>
      </c>
      <c r="CF28" s="7" t="n">
        <v>0.1653649002701967</v>
      </c>
      <c r="CG28" s="7" t="n">
        <v>0.08946100920903077</v>
      </c>
      <c r="CH28" s="7" t="n">
        <v>0.1865050853395561</v>
      </c>
      <c r="CI28" s="7" t="n">
        <v>0.3690036321355799</v>
      </c>
      <c r="CJ28" s="7" t="n">
        <v>0.2201853033929836</v>
      </c>
      <c r="CK28" s="7" t="n">
        <v>0.315704855415628</v>
      </c>
      <c r="CL28" s="7" t="n">
        <v>0.201446430227029</v>
      </c>
      <c r="CM28" s="7" t="n">
        <v>0.05053248139186103</v>
      </c>
      <c r="CN28" s="7" t="n">
        <v>0.2418520393382326</v>
      </c>
      <c r="CO28" s="7" t="n">
        <v>0.1442501767774526</v>
      </c>
      <c r="CP28" s="7" t="n">
        <v>0.1521193094637168</v>
      </c>
      <c r="CQ28" s="7" t="n">
        <v>0.2454943323648877</v>
      </c>
      <c r="CR28" s="7" t="n">
        <v>0.2838773982489309</v>
      </c>
      <c r="CS28" s="7" t="n">
        <v>0.1968240071721697</v>
      </c>
      <c r="CT28" s="7" t="n">
        <v>0.2214742479454045</v>
      </c>
      <c r="CU28" s="7" t="n">
        <v>0.13986976015876</v>
      </c>
      <c r="CV28" s="7" t="n">
        <v>0.2121745139211174</v>
      </c>
      <c r="CW28" s="7" t="n">
        <v>0.1451509285576101</v>
      </c>
      <c r="CX28" s="7" t="n">
        <v>0.2137788368698375</v>
      </c>
      <c r="CY28" s="7" t="n">
        <v>0.149077347348621</v>
      </c>
      <c r="CZ28" s="7" t="n">
        <v>0.2829574645837794</v>
      </c>
      <c r="DA28" s="7" t="n">
        <v>0.004055764394316831</v>
      </c>
      <c r="DB28" s="7" t="n">
        <v>0.2502738292125592</v>
      </c>
      <c r="DC28" s="7" t="n">
        <v>0.1504797819189884</v>
      </c>
      <c r="DD28" s="7" t="n">
        <v>0.2336795723087867</v>
      </c>
      <c r="DE28" s="7" t="n">
        <v>0.2015093117973551</v>
      </c>
      <c r="DF28" s="7" t="n">
        <v>0.2728992832609524</v>
      </c>
      <c r="DG28" s="7" t="n">
        <v>0.1711177330602021</v>
      </c>
      <c r="DH28" s="7" t="n">
        <v>0.1951478046517714</v>
      </c>
      <c r="DI28" s="7" t="n">
        <v>0.3564250818123824</v>
      </c>
      <c r="DJ28" s="7" t="n">
        <v>0.1488033188755861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0.2680333708264364</v>
      </c>
      <c r="D29" s="7" t="n">
        <v>0.2737923496900659</v>
      </c>
      <c r="E29" s="7" t="n">
        <v>-0.02835131038030711</v>
      </c>
      <c r="F29" s="7" t="n">
        <v>0.3484593238355448</v>
      </c>
      <c r="G29" s="7" t="n">
        <v>0.05290449829098033</v>
      </c>
      <c r="H29" s="7" t="n">
        <v>0.3879648837359897</v>
      </c>
      <c r="I29" s="7" t="n">
        <v>0.4546655648566059</v>
      </c>
      <c r="J29" s="7" t="n">
        <v>0.3767098037171726</v>
      </c>
      <c r="K29" s="7" t="n">
        <v>0.1447626234380359</v>
      </c>
      <c r="L29" s="7" t="n">
        <v>0.7206943908808532</v>
      </c>
      <c r="M29" s="7" t="n">
        <v>0.4387082974317376</v>
      </c>
      <c r="N29" s="7" t="n">
        <v>0.09957274472410302</v>
      </c>
      <c r="O29" s="7" t="n">
        <v>0.6485539742421312</v>
      </c>
      <c r="P29" s="7" t="n">
        <v>0.9965025515840057</v>
      </c>
      <c r="Q29" s="7" t="n">
        <v>0.37121448512029</v>
      </c>
      <c r="R29" s="7" t="n">
        <v>-0.03501528135079141</v>
      </c>
      <c r="S29" s="7" t="n">
        <v>-0.05948683341727236</v>
      </c>
      <c r="T29" s="7" t="n">
        <v>0.494130614190082</v>
      </c>
      <c r="U29" s="7" t="n">
        <v>0.3870016985003583</v>
      </c>
      <c r="V29" s="7" t="n">
        <v>0.390655168859324</v>
      </c>
      <c r="W29" s="7" t="n">
        <v>0.4417678739535963</v>
      </c>
      <c r="X29" s="7" t="n">
        <v>0.02817831961944611</v>
      </c>
      <c r="Y29" s="7" t="n">
        <v>0.1377775034804098</v>
      </c>
      <c r="Z29" s="7" t="n">
        <v>0.1174852814345911</v>
      </c>
      <c r="AA29" s="7" t="n">
        <v>0.4213544850699943</v>
      </c>
      <c r="AB29" s="7" t="n">
        <v>0.07152483324827823</v>
      </c>
      <c r="AC29" s="7" t="n">
        <v>0.2859577644948261</v>
      </c>
      <c r="AD29" s="7" t="n">
        <v>1</v>
      </c>
      <c r="AE29" s="7" t="n">
        <v>0.4273866234995761</v>
      </c>
      <c r="AF29" s="7" t="n">
        <v>-0.08972664797506535</v>
      </c>
      <c r="AG29" s="7" t="n">
        <v>0.7499369121192277</v>
      </c>
      <c r="AH29" s="7" t="n">
        <v>0.8169367587639307</v>
      </c>
      <c r="AI29" s="7" t="n">
        <v>0.8615107332751227</v>
      </c>
      <c r="AJ29" s="7" t="n">
        <v>0.1075126491374815</v>
      </c>
      <c r="AK29" s="7" t="n">
        <v>0.5784359539126227</v>
      </c>
      <c r="AL29" s="7" t="n">
        <v>0.1067726829284689</v>
      </c>
      <c r="AM29" s="7" t="n">
        <v>0.09051172875803384</v>
      </c>
      <c r="AN29" s="7" t="n">
        <v>0.439003437506712</v>
      </c>
      <c r="AO29" s="7" t="n">
        <v>0.506553804334014</v>
      </c>
      <c r="AP29" s="7" t="n">
        <v>0.8473489846191974</v>
      </c>
      <c r="AQ29" s="7" t="n">
        <v>0.9883476497834324</v>
      </c>
      <c r="AR29" s="7" t="n">
        <v>0.07152510595479278</v>
      </c>
      <c r="AS29" s="7" t="n">
        <v>0.3805444037727439</v>
      </c>
      <c r="AT29" s="7" t="n">
        <v>-0.2458492630914367</v>
      </c>
      <c r="AU29" s="7" t="n">
        <v>0.5453715550421228</v>
      </c>
      <c r="AV29" s="7" t="n">
        <v>0.09722396875483719</v>
      </c>
      <c r="AW29" s="7" t="n">
        <v>0.9007072673043276</v>
      </c>
      <c r="AX29" s="7" t="n">
        <v>-0.0605867309556745</v>
      </c>
      <c r="AY29" s="7" t="n">
        <v>0.06946168175524219</v>
      </c>
      <c r="AZ29" s="7" t="n">
        <v>0.5083824950625345</v>
      </c>
      <c r="BA29" s="7" t="n">
        <v>-0.1019988534450343</v>
      </c>
      <c r="BB29" s="7" t="n">
        <v>0.353635784259252</v>
      </c>
      <c r="BC29" s="7" t="n">
        <v>0.5646057528167604</v>
      </c>
      <c r="BD29" s="7" t="n">
        <v>0.617021911259232</v>
      </c>
      <c r="BE29" s="7" t="n">
        <v>-0.2674471591473723</v>
      </c>
      <c r="BF29" s="7" t="n">
        <v>0.3297396671204869</v>
      </c>
      <c r="BG29" s="7" t="n">
        <v>-0.06798990280340995</v>
      </c>
      <c r="BH29" s="7" t="n">
        <v>0.9910463104920406</v>
      </c>
      <c r="BI29" s="7" t="n">
        <v>0.7577986830285646</v>
      </c>
      <c r="BJ29" s="7" t="n">
        <v>0.3889051881301396</v>
      </c>
      <c r="BK29" s="7" t="n">
        <v>-0.2531516400536645</v>
      </c>
      <c r="BL29" s="7" t="n">
        <v>0.003905046514872283</v>
      </c>
      <c r="BM29" s="7" t="n">
        <v>0.116824292287426</v>
      </c>
      <c r="BN29" s="7" t="n">
        <v>0.282179407578117</v>
      </c>
      <c r="BO29" s="7" t="n">
        <v>0.2448699018682207</v>
      </c>
      <c r="BP29" s="7" t="n">
        <v>0.6135103872555655</v>
      </c>
      <c r="BQ29" s="7" t="n">
        <v>-0.2288965549499337</v>
      </c>
      <c r="BR29" s="7" t="n">
        <v>0.3136006798140865</v>
      </c>
      <c r="BS29" s="7" t="n">
        <v>0.2054836554718202</v>
      </c>
      <c r="BT29" s="7" t="n">
        <v>0.425254583128241</v>
      </c>
      <c r="BU29" s="7" t="n">
        <v>0.4698299788471527</v>
      </c>
      <c r="BV29" s="7" t="n">
        <v>-0.01488563369534349</v>
      </c>
      <c r="BW29" s="7" t="n">
        <v>-0.2728545088252628</v>
      </c>
      <c r="BX29" s="7" t="n">
        <v>-0.2264522095887388</v>
      </c>
      <c r="BY29" s="7" t="n">
        <v>-0.2963105072453107</v>
      </c>
      <c r="BZ29" s="7" t="n">
        <v>-0.1171724342524793</v>
      </c>
      <c r="CA29" s="7" t="n">
        <v>-0.2361612784675298</v>
      </c>
      <c r="CB29" s="7" t="n">
        <v>0.9068054505506957</v>
      </c>
      <c r="CC29" s="7" t="n">
        <v>0.3399102445481101</v>
      </c>
      <c r="CD29" s="7" t="n">
        <v>0.1578674474353793</v>
      </c>
      <c r="CE29" s="7" t="n">
        <v>0.5020790263452504</v>
      </c>
      <c r="CF29" s="7" t="n">
        <v>-0.2456012797570346</v>
      </c>
      <c r="CG29" s="7" t="n">
        <v>-0.06518049987222829</v>
      </c>
      <c r="CH29" s="7" t="n">
        <v>-0.009339392226156804</v>
      </c>
      <c r="CI29" s="7" t="n">
        <v>0.1705772350281874</v>
      </c>
      <c r="CJ29" s="7" t="n">
        <v>0.3751792396739855</v>
      </c>
      <c r="CK29" s="7" t="n">
        <v>0.9205808661083924</v>
      </c>
      <c r="CL29" s="7" t="n">
        <v>0.4847854470751647</v>
      </c>
      <c r="CM29" s="7" t="n">
        <v>-0.09022880370470407</v>
      </c>
      <c r="CN29" s="7" t="n">
        <v>0.01176612903136734</v>
      </c>
      <c r="CO29" s="7" t="n">
        <v>0.0176869436031911</v>
      </c>
      <c r="CP29" s="7" t="n">
        <v>0.5045720616526438</v>
      </c>
      <c r="CQ29" s="7" t="n">
        <v>-0.02657015969788715</v>
      </c>
      <c r="CR29" s="7" t="n">
        <v>0.6392073263215081</v>
      </c>
      <c r="CS29" s="7" t="n">
        <v>0.9680206724524651</v>
      </c>
      <c r="CT29" s="7" t="n">
        <v>0.1204415942821733</v>
      </c>
      <c r="CU29" s="7" t="n">
        <v>0.05449952717341428</v>
      </c>
      <c r="CV29" s="7" t="n">
        <v>0.9274770115140994</v>
      </c>
      <c r="CW29" s="7" t="n">
        <v>0.02082429892069507</v>
      </c>
      <c r="CX29" s="7" t="n">
        <v>-0.08534893024071688</v>
      </c>
      <c r="CY29" s="7" t="n">
        <v>0.01116103527100427</v>
      </c>
      <c r="CZ29" s="7" t="n">
        <v>0.601856186650913</v>
      </c>
      <c r="DA29" s="7" t="n">
        <v>-0.06475403534832355</v>
      </c>
      <c r="DB29" s="7" t="n">
        <v>0.1420993197240005</v>
      </c>
      <c r="DC29" s="7" t="n">
        <v>0.001215544307129882</v>
      </c>
      <c r="DD29" s="7" t="n">
        <v>0.3148902587953067</v>
      </c>
      <c r="DE29" s="7" t="n">
        <v>-0.2763402661208983</v>
      </c>
      <c r="DF29" s="7" t="n">
        <v>0.4842008926934278</v>
      </c>
      <c r="DG29" s="7" t="n">
        <v>-0.08890747662815325</v>
      </c>
      <c r="DH29" s="7" t="n">
        <v>0.1841997050359388</v>
      </c>
      <c r="DI29" s="7" t="n">
        <v>0.9092478655739311</v>
      </c>
      <c r="DJ29" s="7" t="n">
        <v>-0.130442129772982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0.3157181064062317</v>
      </c>
      <c r="D30" s="7" t="n">
        <v>0.3300572856759762</v>
      </c>
      <c r="E30" s="7" t="n">
        <v>-0.05569378194293731</v>
      </c>
      <c r="F30" s="7" t="n">
        <v>0.4172294966204113</v>
      </c>
      <c r="G30" s="7" t="n">
        <v>0.1329354932475092</v>
      </c>
      <c r="H30" s="7" t="n">
        <v>0.1655604612620683</v>
      </c>
      <c r="I30" s="7" t="n">
        <v>0.7830913071312117</v>
      </c>
      <c r="J30" s="7" t="n">
        <v>0.3715741605308186</v>
      </c>
      <c r="K30" s="7" t="n">
        <v>0.01872656962506293</v>
      </c>
      <c r="L30" s="7" t="n">
        <v>0.4663857841295916</v>
      </c>
      <c r="M30" s="7" t="n">
        <v>0.9734926949948133</v>
      </c>
      <c r="N30" s="7" t="n">
        <v>0.3347229848343254</v>
      </c>
      <c r="O30" s="7" t="n">
        <v>0.3234523819307658</v>
      </c>
      <c r="P30" s="7" t="n">
        <v>0.4251632479712696</v>
      </c>
      <c r="Q30" s="7" t="n">
        <v>0.3918647607449604</v>
      </c>
      <c r="R30" s="7" t="n">
        <v>0.09493788630111802</v>
      </c>
      <c r="S30" s="7" t="n">
        <v>0.06317921341058647</v>
      </c>
      <c r="T30" s="7" t="n">
        <v>0.4402592014498151</v>
      </c>
      <c r="U30" s="7" t="n">
        <v>0.4110155455924702</v>
      </c>
      <c r="V30" s="7" t="n">
        <v>0.3931560556376454</v>
      </c>
      <c r="W30" s="7" t="n">
        <v>0.9565051634074379</v>
      </c>
      <c r="X30" s="7" t="n">
        <v>0.03831162839190994</v>
      </c>
      <c r="Y30" s="7" t="n">
        <v>-0.02996100142531901</v>
      </c>
      <c r="Z30" s="7" t="n">
        <v>0.3484460691153012</v>
      </c>
      <c r="AA30" s="7" t="n">
        <v>0.9938224731578493</v>
      </c>
      <c r="AB30" s="7" t="n">
        <v>0.08225201521996861</v>
      </c>
      <c r="AC30" s="7" t="n">
        <v>0.2472050631103315</v>
      </c>
      <c r="AD30" s="7" t="n">
        <v>0.4273866234995761</v>
      </c>
      <c r="AE30" s="7" t="n">
        <v>1</v>
      </c>
      <c r="AF30" s="7" t="n">
        <v>-0.0556507020282635</v>
      </c>
      <c r="AG30" s="7" t="n">
        <v>0.5354507974917949</v>
      </c>
      <c r="AH30" s="7" t="n">
        <v>0.5698801436109527</v>
      </c>
      <c r="AI30" s="7" t="n">
        <v>0.6423179666344458</v>
      </c>
      <c r="AJ30" s="7" t="n">
        <v>0.2545386102372042</v>
      </c>
      <c r="AK30" s="7" t="n">
        <v>0.4322947982619004</v>
      </c>
      <c r="AL30" s="7" t="n">
        <v>0.3366344035631866</v>
      </c>
      <c r="AM30" s="7" t="n">
        <v>0.07471936180199346</v>
      </c>
      <c r="AN30" s="7" t="n">
        <v>0.2771143125923228</v>
      </c>
      <c r="AO30" s="7" t="n">
        <v>0.8912916333652278</v>
      </c>
      <c r="AP30" s="7" t="n">
        <v>0.5248164874572647</v>
      </c>
      <c r="AQ30" s="7" t="n">
        <v>0.4207300222388155</v>
      </c>
      <c r="AR30" s="7" t="n">
        <v>0.08225200974836752</v>
      </c>
      <c r="AS30" s="7" t="n">
        <v>0.350613480984072</v>
      </c>
      <c r="AT30" s="7" t="n">
        <v>-0.1691066020266637</v>
      </c>
      <c r="AU30" s="7" t="n">
        <v>0.4269507049326196</v>
      </c>
      <c r="AV30" s="7" t="n">
        <v>0.07805329006037574</v>
      </c>
      <c r="AW30" s="7" t="n">
        <v>0.4660459703591936</v>
      </c>
      <c r="AX30" s="7" t="n">
        <v>0.02158887190460766</v>
      </c>
      <c r="AY30" s="7" t="n">
        <v>0.2876297036830943</v>
      </c>
      <c r="AZ30" s="7" t="n">
        <v>0.9179225172121852</v>
      </c>
      <c r="BA30" s="7" t="n">
        <v>0.08326500934895921</v>
      </c>
      <c r="BB30" s="7" t="n">
        <v>0.04170961562487727</v>
      </c>
      <c r="BC30" s="7" t="n">
        <v>0.4779096535393521</v>
      </c>
      <c r="BD30" s="7" t="n">
        <v>0.3242330784833592</v>
      </c>
      <c r="BE30" s="7" t="n">
        <v>-0.1628496218867914</v>
      </c>
      <c r="BF30" s="7" t="n">
        <v>0.2047621817296986</v>
      </c>
      <c r="BG30" s="7" t="n">
        <v>0.07177999158959993</v>
      </c>
      <c r="BH30" s="7" t="n">
        <v>0.4145841397623127</v>
      </c>
      <c r="BI30" s="7" t="n">
        <v>0.3725094435758219</v>
      </c>
      <c r="BJ30" s="7" t="n">
        <v>0.401879394349673</v>
      </c>
      <c r="BK30" s="7" t="n">
        <v>-0.1398258243816209</v>
      </c>
      <c r="BL30" s="7" t="n">
        <v>-0.00255615442330251</v>
      </c>
      <c r="BM30" s="7" t="n">
        <v>0.3576419751634623</v>
      </c>
      <c r="BN30" s="7" t="n">
        <v>0.269965999669996</v>
      </c>
      <c r="BO30" s="7" t="n">
        <v>0.2412883215516662</v>
      </c>
      <c r="BP30" s="7" t="n">
        <v>0.3202900755630304</v>
      </c>
      <c r="BQ30" s="7" t="n">
        <v>-0.1022942741198793</v>
      </c>
      <c r="BR30" s="7" t="n">
        <v>0.4153698349368498</v>
      </c>
      <c r="BS30" s="7" t="n">
        <v>0.1237333703244133</v>
      </c>
      <c r="BT30" s="7" t="n">
        <v>0.9407957338929028</v>
      </c>
      <c r="BU30" s="7" t="n">
        <v>0.9306041168999915</v>
      </c>
      <c r="BV30" s="7" t="n">
        <v>-0.07352660853257981</v>
      </c>
      <c r="BW30" s="7" t="n">
        <v>-0.1737024832251493</v>
      </c>
      <c r="BX30" s="7" t="n">
        <v>-0.1691735398921434</v>
      </c>
      <c r="BY30" s="7" t="n">
        <v>-0.1393952457531281</v>
      </c>
      <c r="BZ30" s="7" t="n">
        <v>-0.03639521661402139</v>
      </c>
      <c r="CA30" s="7" t="n">
        <v>-0.06021606746285845</v>
      </c>
      <c r="CB30" s="7" t="n">
        <v>0.464876986490861</v>
      </c>
      <c r="CC30" s="7" t="n">
        <v>0.2388280389667581</v>
      </c>
      <c r="CD30" s="7" t="n">
        <v>0.09572929927917634</v>
      </c>
      <c r="CE30" s="7" t="n">
        <v>0.3792105296984535</v>
      </c>
      <c r="CF30" s="7" t="n">
        <v>-0.1218921609003302</v>
      </c>
      <c r="CG30" s="7" t="n">
        <v>-0.06469638808273651</v>
      </c>
      <c r="CH30" s="7" t="n">
        <v>0.132444530948474</v>
      </c>
      <c r="CI30" s="7" t="n">
        <v>0.3937871845747052</v>
      </c>
      <c r="CJ30" s="7" t="n">
        <v>0.9792069862237817</v>
      </c>
      <c r="CK30" s="7" t="n">
        <v>0.3154747565402029</v>
      </c>
      <c r="CL30" s="7" t="n">
        <v>0.9415156678853133</v>
      </c>
      <c r="CM30" s="7" t="n">
        <v>-0.07147701614186831</v>
      </c>
      <c r="CN30" s="7" t="n">
        <v>0.06680858833968072</v>
      </c>
      <c r="CO30" s="7" t="n">
        <v>-0.001962880721590322</v>
      </c>
      <c r="CP30" s="7" t="n">
        <v>0.8967535390111331</v>
      </c>
      <c r="CQ30" s="7" t="n">
        <v>-0.02827895581779206</v>
      </c>
      <c r="CR30" s="7" t="n">
        <v>0.3898565660874008</v>
      </c>
      <c r="CS30" s="7" t="n">
        <v>0.4239705501425995</v>
      </c>
      <c r="CT30" s="7" t="n">
        <v>0.1465703932651581</v>
      </c>
      <c r="CU30" s="7" t="n">
        <v>0.03245577198109043</v>
      </c>
      <c r="CV30" s="7" t="n">
        <v>0.4692404748980471</v>
      </c>
      <c r="CW30" s="7" t="n">
        <v>0.01732161815152572</v>
      </c>
      <c r="CX30" s="7" t="n">
        <v>0.01960059001029451</v>
      </c>
      <c r="CY30" s="7" t="n">
        <v>0.009364598487478453</v>
      </c>
      <c r="CZ30" s="7" t="n">
        <v>0.4041631252032831</v>
      </c>
      <c r="DA30" s="7" t="n">
        <v>0.02488513652870287</v>
      </c>
      <c r="DB30" s="7" t="n">
        <v>0.1773516189096776</v>
      </c>
      <c r="DC30" s="7" t="n">
        <v>0.02043354436758603</v>
      </c>
      <c r="DD30" s="7" t="n">
        <v>0.2514276483501154</v>
      </c>
      <c r="DE30" s="7" t="n">
        <v>-0.1461651919623004</v>
      </c>
      <c r="DF30" s="7" t="n">
        <v>0.913005104615471</v>
      </c>
      <c r="DG30" s="7" t="n">
        <v>-0.07132956433583899</v>
      </c>
      <c r="DH30" s="7" t="n">
        <v>0.1700076575692624</v>
      </c>
      <c r="DI30" s="7" t="n">
        <v>0.4609437966445978</v>
      </c>
      <c r="DJ30" s="7" t="n">
        <v>-0.03901350269553054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0.5253622618282341</v>
      </c>
      <c r="D31" s="7" t="n">
        <v>0.4660576361688764</v>
      </c>
      <c r="E31" s="7" t="n">
        <v>0.1514812362296113</v>
      </c>
      <c r="F31" s="7" t="n">
        <v>0.2998273062060007</v>
      </c>
      <c r="G31" s="7" t="n">
        <v>0.2402620013468107</v>
      </c>
      <c r="H31" s="7" t="n">
        <v>0.3538109386919136</v>
      </c>
      <c r="I31" s="7" t="n">
        <v>0.06516939994169618</v>
      </c>
      <c r="J31" s="7" t="n">
        <v>0.5804758323527651</v>
      </c>
      <c r="K31" s="7" t="n">
        <v>0.8863815141779019</v>
      </c>
      <c r="L31" s="7" t="n">
        <v>0.1865715472825722</v>
      </c>
      <c r="M31" s="7" t="n">
        <v>-0.02890103929576968</v>
      </c>
      <c r="N31" s="7" t="n">
        <v>0.03509472500802703</v>
      </c>
      <c r="O31" s="7" t="n">
        <v>0.3730974276458939</v>
      </c>
      <c r="P31" s="7" t="n">
        <v>-0.06281891300084119</v>
      </c>
      <c r="Q31" s="7" t="n">
        <v>0.7109772768662297</v>
      </c>
      <c r="R31" s="7" t="n">
        <v>0.7552813093807661</v>
      </c>
      <c r="S31" s="7" t="n">
        <v>0.6304190721179732</v>
      </c>
      <c r="T31" s="7" t="n">
        <v>0.5447290782583096</v>
      </c>
      <c r="U31" s="7" t="n">
        <v>0.6744310205416139</v>
      </c>
      <c r="V31" s="7" t="n">
        <v>0.6226996497651032</v>
      </c>
      <c r="W31" s="7" t="n">
        <v>-0.05060597542370521</v>
      </c>
      <c r="X31" s="7" t="n">
        <v>0.224761415561426</v>
      </c>
      <c r="Y31" s="7" t="n">
        <v>0.2020574888325795</v>
      </c>
      <c r="Z31" s="7" t="n">
        <v>0.07171422960686503</v>
      </c>
      <c r="AA31" s="7" t="n">
        <v>-0.06229222356241459</v>
      </c>
      <c r="AB31" s="7" t="n">
        <v>0.3128794826187212</v>
      </c>
      <c r="AC31" s="7" t="n">
        <v>0.1921003252169081</v>
      </c>
      <c r="AD31" s="7" t="n">
        <v>-0.08972664797506535</v>
      </c>
      <c r="AE31" s="7" t="n">
        <v>-0.0556507020282635</v>
      </c>
      <c r="AF31" s="7" t="n">
        <v>1</v>
      </c>
      <c r="AG31" s="7" t="n">
        <v>0.4514281440937438</v>
      </c>
      <c r="AH31" s="7" t="n">
        <v>0.2847204134143334</v>
      </c>
      <c r="AI31" s="7" t="n">
        <v>0.09697003225080979</v>
      </c>
      <c r="AJ31" s="7" t="n">
        <v>0.4478728959097494</v>
      </c>
      <c r="AK31" s="7" t="n">
        <v>0.5868303778927416</v>
      </c>
      <c r="AL31" s="7" t="n">
        <v>0.03112358230417369</v>
      </c>
      <c r="AM31" s="7" t="n">
        <v>0.5173515531945634</v>
      </c>
      <c r="AN31" s="7" t="n">
        <v>0.04151982678513209</v>
      </c>
      <c r="AO31" s="7" t="n">
        <v>0.007252892291331098</v>
      </c>
      <c r="AP31" s="7" t="n">
        <v>0.2606736998685747</v>
      </c>
      <c r="AQ31" s="7" t="n">
        <v>-0.03273827946030596</v>
      </c>
      <c r="AR31" s="7" t="n">
        <v>0.312879834222118</v>
      </c>
      <c r="AS31" s="7" t="n">
        <v>0.3953786674126131</v>
      </c>
      <c r="AT31" s="7" t="n">
        <v>0.5157424922879957</v>
      </c>
      <c r="AU31" s="7" t="n">
        <v>0.2393415205847454</v>
      </c>
      <c r="AV31" s="7" t="n">
        <v>0.5203668545166233</v>
      </c>
      <c r="AW31" s="7" t="n">
        <v>0.04629695365599729</v>
      </c>
      <c r="AX31" s="7" t="n">
        <v>0.09041733274684223</v>
      </c>
      <c r="AY31" s="7" t="n">
        <v>0.00575053864508417</v>
      </c>
      <c r="AZ31" s="7" t="n">
        <v>-0.029674694431288</v>
      </c>
      <c r="BA31" s="7" t="n">
        <v>0.3601839934117972</v>
      </c>
      <c r="BB31" s="7" t="n">
        <v>0.2119525482298891</v>
      </c>
      <c r="BC31" s="7" t="n">
        <v>0.2504770486612216</v>
      </c>
      <c r="BD31" s="7" t="n">
        <v>0.4673293885664366</v>
      </c>
      <c r="BE31" s="7" t="n">
        <v>0.8191697111172158</v>
      </c>
      <c r="BF31" s="7" t="n">
        <v>0.3712787946357719</v>
      </c>
      <c r="BG31" s="7" t="n">
        <v>0.3568117382591839</v>
      </c>
      <c r="BH31" s="7" t="n">
        <v>-0.06277069963541169</v>
      </c>
      <c r="BI31" s="7" t="n">
        <v>0.2962744707221125</v>
      </c>
      <c r="BJ31" s="7" t="n">
        <v>0.1886849361281105</v>
      </c>
      <c r="BK31" s="7" t="n">
        <v>0.8752285758407818</v>
      </c>
      <c r="BL31" s="7" t="n">
        <v>0.9634923835788549</v>
      </c>
      <c r="BM31" s="7" t="n">
        <v>0.04032408602282093</v>
      </c>
      <c r="BN31" s="7" t="n">
        <v>0.3495571046255015</v>
      </c>
      <c r="BO31" s="7" t="n">
        <v>0.2263790454706144</v>
      </c>
      <c r="BP31" s="7" t="n">
        <v>0.3908140790248775</v>
      </c>
      <c r="BQ31" s="7" t="n">
        <v>0.9403384996500274</v>
      </c>
      <c r="BR31" s="7" t="n">
        <v>0.2624430182480947</v>
      </c>
      <c r="BS31" s="7" t="n">
        <v>0.8596595868056007</v>
      </c>
      <c r="BT31" s="7" t="n">
        <v>-0.0526855769959037</v>
      </c>
      <c r="BU31" s="7" t="n">
        <v>-0.005260082400685129</v>
      </c>
      <c r="BV31" s="7" t="n">
        <v>0.8487682210038482</v>
      </c>
      <c r="BW31" s="7" t="n">
        <v>0.817174290235175</v>
      </c>
      <c r="BX31" s="7" t="n">
        <v>0.5413984876502091</v>
      </c>
      <c r="BY31" s="7" t="n">
        <v>0.8182460188944142</v>
      </c>
      <c r="BZ31" s="7" t="n">
        <v>0.306234247332403</v>
      </c>
      <c r="CA31" s="7" t="n">
        <v>0.8041376449694208</v>
      </c>
      <c r="CB31" s="7" t="n">
        <v>0.04284660923928023</v>
      </c>
      <c r="CC31" s="7" t="n">
        <v>0.3554145397704992</v>
      </c>
      <c r="CD31" s="7" t="n">
        <v>0.3574059993071348</v>
      </c>
      <c r="CE31" s="7" t="n">
        <v>0.3036580263688589</v>
      </c>
      <c r="CF31" s="7" t="n">
        <v>0.9345147570860712</v>
      </c>
      <c r="CG31" s="7" t="n">
        <v>0.9368107799807779</v>
      </c>
      <c r="CH31" s="7" t="n">
        <v>0.9583949443982192</v>
      </c>
      <c r="CI31" s="7" t="n">
        <v>0.1778754746282434</v>
      </c>
      <c r="CJ31" s="7" t="n">
        <v>-0.09462108909980776</v>
      </c>
      <c r="CK31" s="7" t="n">
        <v>-0.04896889843170456</v>
      </c>
      <c r="CL31" s="7" t="n">
        <v>-0.06267579141506037</v>
      </c>
      <c r="CM31" s="7" t="n">
        <v>0.8490660428002145</v>
      </c>
      <c r="CN31" s="7" t="n">
        <v>0.9525143505102405</v>
      </c>
      <c r="CO31" s="7" t="n">
        <v>0.9490696221836741</v>
      </c>
      <c r="CP31" s="7" t="n">
        <v>-0.07256716937504103</v>
      </c>
      <c r="CQ31" s="7" t="n">
        <v>0.9600896657749952</v>
      </c>
      <c r="CR31" s="7" t="n">
        <v>0.6114154072658295</v>
      </c>
      <c r="CS31" s="7" t="n">
        <v>-0.1009826316918866</v>
      </c>
      <c r="CT31" s="7" t="n">
        <v>0.3886408104433746</v>
      </c>
      <c r="CU31" s="7" t="n">
        <v>0.8465161381358012</v>
      </c>
      <c r="CV31" s="7" t="n">
        <v>-0.009430117981223736</v>
      </c>
      <c r="CW31" s="7" t="n">
        <v>0.873456546162364</v>
      </c>
      <c r="CX31" s="7" t="n">
        <v>0.3191886400816617</v>
      </c>
      <c r="CY31" s="7" t="n">
        <v>0.8736317348497241</v>
      </c>
      <c r="CZ31" s="7" t="n">
        <v>0.1008339995900759</v>
      </c>
      <c r="DA31" s="7" t="n">
        <v>0.09033725072942192</v>
      </c>
      <c r="DB31" s="7" t="n">
        <v>0.4232624625511357</v>
      </c>
      <c r="DC31" s="7" t="n">
        <v>0.8740925310796747</v>
      </c>
      <c r="DD31" s="7" t="n">
        <v>-0.08322755223658966</v>
      </c>
      <c r="DE31" s="7" t="n">
        <v>0.8199582014130349</v>
      </c>
      <c r="DF31" s="7" t="n">
        <v>-0.07399137134718645</v>
      </c>
      <c r="DG31" s="7" t="n">
        <v>0.2438637946064312</v>
      </c>
      <c r="DH31" s="7" t="n">
        <v>0.7532022684341673</v>
      </c>
      <c r="DI31" s="7" t="n">
        <v>0.21455449657877</v>
      </c>
      <c r="DJ31" s="7" t="n">
        <v>0.4183745456541904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0.5109934985918684</v>
      </c>
      <c r="D32" s="7" t="n">
        <v>0.5116048044700752</v>
      </c>
      <c r="E32" s="7" t="n">
        <v>-0.02579688264375157</v>
      </c>
      <c r="F32" s="7" t="n">
        <v>0.5149510309279343</v>
      </c>
      <c r="G32" s="7" t="n">
        <v>0.195728289838172</v>
      </c>
      <c r="H32" s="7" t="n">
        <v>0.4438425730882236</v>
      </c>
      <c r="I32" s="7" t="n">
        <v>0.5978994097834518</v>
      </c>
      <c r="J32" s="7" t="n">
        <v>0.6777331912868337</v>
      </c>
      <c r="K32" s="7" t="n">
        <v>0.5785179398659807</v>
      </c>
      <c r="L32" s="7" t="n">
        <v>0.7364983161729204</v>
      </c>
      <c r="M32" s="7" t="n">
        <v>0.550552068403121</v>
      </c>
      <c r="N32" s="7" t="n">
        <v>0.2408282977199602</v>
      </c>
      <c r="O32" s="7" t="n">
        <v>0.7147112077823707</v>
      </c>
      <c r="P32" s="7" t="n">
        <v>0.7586060100138823</v>
      </c>
      <c r="Q32" s="7" t="n">
        <v>0.7402579469815777</v>
      </c>
      <c r="R32" s="7" t="n">
        <v>0.3486249716777539</v>
      </c>
      <c r="S32" s="7" t="n">
        <v>0.2522136784006916</v>
      </c>
      <c r="T32" s="7" t="n">
        <v>0.7627998327237088</v>
      </c>
      <c r="U32" s="7" t="n">
        <v>0.7390041261810384</v>
      </c>
      <c r="V32" s="7" t="n">
        <v>0.7142280762512431</v>
      </c>
      <c r="W32" s="7" t="n">
        <v>0.5783692987411703</v>
      </c>
      <c r="X32" s="7" t="n">
        <v>0.07785855874514135</v>
      </c>
      <c r="Y32" s="7" t="n">
        <v>0.1192368008751102</v>
      </c>
      <c r="Z32" s="7" t="n">
        <v>0.2703005499934654</v>
      </c>
      <c r="AA32" s="7" t="n">
        <v>0.5357191572758896</v>
      </c>
      <c r="AB32" s="7" t="n">
        <v>0.2646284330233611</v>
      </c>
      <c r="AC32" s="7" t="n">
        <v>0.3797829505607895</v>
      </c>
      <c r="AD32" s="7" t="n">
        <v>0.7499369121192277</v>
      </c>
      <c r="AE32" s="7" t="n">
        <v>0.5354507974917949</v>
      </c>
      <c r="AF32" s="7" t="n">
        <v>0.4514281440937438</v>
      </c>
      <c r="AG32" s="7" t="n">
        <v>1</v>
      </c>
      <c r="AH32" s="7" t="n">
        <v>0.9677193688736951</v>
      </c>
      <c r="AI32" s="7" t="n">
        <v>0.8860673738179614</v>
      </c>
      <c r="AJ32" s="7" t="n">
        <v>0.405461243270092</v>
      </c>
      <c r="AK32" s="7" t="n">
        <v>0.8831058054425986</v>
      </c>
      <c r="AL32" s="7" t="n">
        <v>0.24020947286783</v>
      </c>
      <c r="AM32" s="7" t="n">
        <v>0.4337610566431647</v>
      </c>
      <c r="AN32" s="7" t="n">
        <v>0.317034400323879</v>
      </c>
      <c r="AO32" s="7" t="n">
        <v>0.6266594365187454</v>
      </c>
      <c r="AP32" s="7" t="n">
        <v>0.9619797647893688</v>
      </c>
      <c r="AQ32" s="7" t="n">
        <v>0.7801282944688781</v>
      </c>
      <c r="AR32" s="7" t="n">
        <v>0.264628796995859</v>
      </c>
      <c r="AS32" s="7" t="n">
        <v>0.5441006257175312</v>
      </c>
      <c r="AT32" s="7" t="n">
        <v>0.125915064011886</v>
      </c>
      <c r="AU32" s="7" t="n">
        <v>0.5960023852473705</v>
      </c>
      <c r="AV32" s="7" t="n">
        <v>0.4437482480838699</v>
      </c>
      <c r="AW32" s="7" t="n">
        <v>0.7971733108662958</v>
      </c>
      <c r="AX32" s="7" t="n">
        <v>-0.02065464039744436</v>
      </c>
      <c r="AY32" s="7" t="n">
        <v>0.1841611941737318</v>
      </c>
      <c r="AZ32" s="7" t="n">
        <v>0.6452096331072964</v>
      </c>
      <c r="BA32" s="7" t="n">
        <v>0.08573190144885168</v>
      </c>
      <c r="BB32" s="7" t="n">
        <v>0.3428760703594936</v>
      </c>
      <c r="BC32" s="7" t="n">
        <v>0.6609794574382288</v>
      </c>
      <c r="BD32" s="7" t="n">
        <v>0.765378495926351</v>
      </c>
      <c r="BE32" s="7" t="n">
        <v>0.277426547034534</v>
      </c>
      <c r="BF32" s="7" t="n">
        <v>0.413505096025261</v>
      </c>
      <c r="BG32" s="7" t="n">
        <v>0.112449457699298</v>
      </c>
      <c r="BH32" s="7" t="n">
        <v>0.7516155762531105</v>
      </c>
      <c r="BI32" s="7" t="n">
        <v>0.7989372979233044</v>
      </c>
      <c r="BJ32" s="7" t="n">
        <v>0.5307472342702867</v>
      </c>
      <c r="BK32" s="7" t="n">
        <v>0.2887814047793649</v>
      </c>
      <c r="BL32" s="7" t="n">
        <v>0.4818843300490323</v>
      </c>
      <c r="BM32" s="7" t="n">
        <v>0.2568146357663837</v>
      </c>
      <c r="BN32" s="7" t="n">
        <v>0.4763500225855519</v>
      </c>
      <c r="BO32" s="7" t="n">
        <v>0.3651089620522317</v>
      </c>
      <c r="BP32" s="7" t="n">
        <v>0.6873611294018046</v>
      </c>
      <c r="BQ32" s="7" t="n">
        <v>0.3158613383075877</v>
      </c>
      <c r="BR32" s="7" t="n">
        <v>0.4032289107650749</v>
      </c>
      <c r="BS32" s="7" t="n">
        <v>0.6225441535564608</v>
      </c>
      <c r="BT32" s="7" t="n">
        <v>0.5496605557713523</v>
      </c>
      <c r="BU32" s="7" t="n">
        <v>0.6064063102298713</v>
      </c>
      <c r="BV32" s="7" t="n">
        <v>0.42788247094342</v>
      </c>
      <c r="BW32" s="7" t="n">
        <v>0.2486755739515834</v>
      </c>
      <c r="BX32" s="7" t="n">
        <v>0.1573989972177517</v>
      </c>
      <c r="BY32" s="7" t="n">
        <v>0.2420741301775928</v>
      </c>
      <c r="BZ32" s="7" t="n">
        <v>0.008675909229345321</v>
      </c>
      <c r="CA32" s="7" t="n">
        <v>0.3544203138499435</v>
      </c>
      <c r="CB32" s="7" t="n">
        <v>0.7979793430066853</v>
      </c>
      <c r="CC32" s="7" t="n">
        <v>0.4841445191412838</v>
      </c>
      <c r="CD32" s="7" t="n">
        <v>0.2828020978445228</v>
      </c>
      <c r="CE32" s="7" t="n">
        <v>0.5918101780104087</v>
      </c>
      <c r="CF32" s="7" t="n">
        <v>0.30041559754658</v>
      </c>
      <c r="CG32" s="7" t="n">
        <v>0.4134422033035671</v>
      </c>
      <c r="CH32" s="7" t="n">
        <v>0.5567784962505854</v>
      </c>
      <c r="CI32" s="7" t="n">
        <v>0.3831030533482461</v>
      </c>
      <c r="CJ32" s="7" t="n">
        <v>0.4827810406899657</v>
      </c>
      <c r="CK32" s="7" t="n">
        <v>0.6737281822727996</v>
      </c>
      <c r="CL32" s="7" t="n">
        <v>0.5677811942018236</v>
      </c>
      <c r="CM32" s="7" t="n">
        <v>0.3339229947954432</v>
      </c>
      <c r="CN32" s="7" t="n">
        <v>0.5275857805912971</v>
      </c>
      <c r="CO32" s="7" t="n">
        <v>0.4750225319582705</v>
      </c>
      <c r="CP32" s="7" t="n">
        <v>0.6133060731648331</v>
      </c>
      <c r="CQ32" s="7" t="n">
        <v>0.521741309049613</v>
      </c>
      <c r="CR32" s="7" t="n">
        <v>0.9074336947098985</v>
      </c>
      <c r="CS32" s="7" t="n">
        <v>0.7405378743765655</v>
      </c>
      <c r="CT32" s="7" t="n">
        <v>0.354118969585641</v>
      </c>
      <c r="CU32" s="7" t="n">
        <v>0.4750769516331444</v>
      </c>
      <c r="CV32" s="7" t="n">
        <v>0.7777172571188705</v>
      </c>
      <c r="CW32" s="7" t="n">
        <v>0.4616155196308196</v>
      </c>
      <c r="CX32" s="7" t="n">
        <v>0.01860860721554082</v>
      </c>
      <c r="CY32" s="7" t="n">
        <v>0.4529915147693549</v>
      </c>
      <c r="CZ32" s="7" t="n">
        <v>0.5720850679233026</v>
      </c>
      <c r="DA32" s="7" t="n">
        <v>-0.02278248031350994</v>
      </c>
      <c r="DB32" s="7" t="n">
        <v>0.424042672758828</v>
      </c>
      <c r="DC32" s="7" t="n">
        <v>0.4498082206301787</v>
      </c>
      <c r="DD32" s="7" t="n">
        <v>0.1443649640175785</v>
      </c>
      <c r="DE32" s="7" t="n">
        <v>0.2801914779821094</v>
      </c>
      <c r="DF32" s="7" t="n">
        <v>0.5765962189802658</v>
      </c>
      <c r="DG32" s="7" t="n">
        <v>-0.01612495205397854</v>
      </c>
      <c r="DH32" s="7" t="n">
        <v>0.6175030826422834</v>
      </c>
      <c r="DI32" s="7" t="n">
        <v>0.8622887964372287</v>
      </c>
      <c r="DJ32" s="7" t="n">
        <v>0.03332601061051441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0.4375446857656202</v>
      </c>
      <c r="D33" s="7" t="n">
        <v>0.4612600409807231</v>
      </c>
      <c r="E33" s="7" t="n">
        <v>-0.06830778290407365</v>
      </c>
      <c r="F33" s="7" t="n">
        <v>0.5042636239232214</v>
      </c>
      <c r="G33" s="7" t="n">
        <v>0.1711458535127635</v>
      </c>
      <c r="H33" s="7" t="n">
        <v>0.3958501040147221</v>
      </c>
      <c r="I33" s="7" t="n">
        <v>0.6286259229490399</v>
      </c>
      <c r="J33" s="7" t="n">
        <v>0.6155008886841942</v>
      </c>
      <c r="K33" s="7" t="n">
        <v>0.4541524257313681</v>
      </c>
      <c r="L33" s="7" t="n">
        <v>0.7533381792910764</v>
      </c>
      <c r="M33" s="7" t="n">
        <v>0.5736275731983435</v>
      </c>
      <c r="N33" s="7" t="n">
        <v>0.2704994765937225</v>
      </c>
      <c r="O33" s="7" t="n">
        <v>0.6865815826862236</v>
      </c>
      <c r="P33" s="7" t="n">
        <v>0.819372221630246</v>
      </c>
      <c r="Q33" s="7" t="n">
        <v>0.6109953272349283</v>
      </c>
      <c r="R33" s="7" t="n">
        <v>0.2162487555388395</v>
      </c>
      <c r="S33" s="7" t="n">
        <v>0.1346463285463909</v>
      </c>
      <c r="T33" s="7" t="n">
        <v>0.7129354249111107</v>
      </c>
      <c r="U33" s="7" t="n">
        <v>0.6207786291840472</v>
      </c>
      <c r="V33" s="7" t="n">
        <v>0.6353442283900397</v>
      </c>
      <c r="W33" s="7" t="n">
        <v>0.6181492931279514</v>
      </c>
      <c r="X33" s="7" t="n">
        <v>0.02095159167873578</v>
      </c>
      <c r="Y33" s="7" t="n">
        <v>0.07872345747613274</v>
      </c>
      <c r="Z33" s="7" t="n">
        <v>0.2850608270347009</v>
      </c>
      <c r="AA33" s="7" t="n">
        <v>0.57334210574472</v>
      </c>
      <c r="AB33" s="7" t="n">
        <v>0.250532327905658</v>
      </c>
      <c r="AC33" s="7" t="n">
        <v>0.3272098307992164</v>
      </c>
      <c r="AD33" s="7" t="n">
        <v>0.8169367587639307</v>
      </c>
      <c r="AE33" s="7" t="n">
        <v>0.5698801436109527</v>
      </c>
      <c r="AF33" s="7" t="n">
        <v>0.2847204134143334</v>
      </c>
      <c r="AG33" s="7" t="n">
        <v>0.9677193688736951</v>
      </c>
      <c r="AH33" s="7" t="n">
        <v>1</v>
      </c>
      <c r="AI33" s="7" t="n">
        <v>0.919501887768332</v>
      </c>
      <c r="AJ33" s="7" t="n">
        <v>0.3611718695425642</v>
      </c>
      <c r="AK33" s="7" t="n">
        <v>0.8324863023653257</v>
      </c>
      <c r="AL33" s="7" t="n">
        <v>0.2708333065828832</v>
      </c>
      <c r="AM33" s="7" t="n">
        <v>0.3889694296448978</v>
      </c>
      <c r="AN33" s="7" t="n">
        <v>0.332426835095209</v>
      </c>
      <c r="AO33" s="7" t="n">
        <v>0.6534585290359126</v>
      </c>
      <c r="AP33" s="7" t="n">
        <v>0.988909162828282</v>
      </c>
      <c r="AQ33" s="7" t="n">
        <v>0.8355501344026152</v>
      </c>
      <c r="AR33" s="7" t="n">
        <v>0.2505326750964949</v>
      </c>
      <c r="AS33" s="7" t="n">
        <v>0.4928923578319422</v>
      </c>
      <c r="AT33" s="7" t="n">
        <v>-0.02909169207560169</v>
      </c>
      <c r="AU33" s="7" t="n">
        <v>0.5832149009567971</v>
      </c>
      <c r="AV33" s="7" t="n">
        <v>0.3943789706063517</v>
      </c>
      <c r="AW33" s="7" t="n">
        <v>0.8432105823158327</v>
      </c>
      <c r="AX33" s="7" t="n">
        <v>-0.03068241508573231</v>
      </c>
      <c r="AY33" s="7" t="n">
        <v>0.2263113853419686</v>
      </c>
      <c r="AZ33" s="7" t="n">
        <v>0.6886326946486209</v>
      </c>
      <c r="BA33" s="7" t="n">
        <v>0.01978186313111574</v>
      </c>
      <c r="BB33" s="7" t="n">
        <v>0.3020068010236632</v>
      </c>
      <c r="BC33" s="7" t="n">
        <v>0.6734937786520548</v>
      </c>
      <c r="BD33" s="7" t="n">
        <v>0.7099121116464334</v>
      </c>
      <c r="BE33" s="7" t="n">
        <v>0.1036081468331767</v>
      </c>
      <c r="BF33" s="7" t="n">
        <v>0.3672827664140246</v>
      </c>
      <c r="BG33" s="7" t="n">
        <v>0.05129182513515847</v>
      </c>
      <c r="BH33" s="7" t="n">
        <v>0.8137336995299183</v>
      </c>
      <c r="BI33" s="7" t="n">
        <v>0.7882181383538609</v>
      </c>
      <c r="BJ33" s="7" t="n">
        <v>0.546592739268283</v>
      </c>
      <c r="BK33" s="7" t="n">
        <v>0.105247078283219</v>
      </c>
      <c r="BL33" s="7" t="n">
        <v>0.3371847170257449</v>
      </c>
      <c r="BM33" s="7" t="n">
        <v>0.28376859411764</v>
      </c>
      <c r="BN33" s="7" t="n">
        <v>0.4240113972416221</v>
      </c>
      <c r="BO33" s="7" t="n">
        <v>0.3081579905887298</v>
      </c>
      <c r="BP33" s="7" t="n">
        <v>0.6549779689322159</v>
      </c>
      <c r="BQ33" s="7" t="n">
        <v>0.1338814782573095</v>
      </c>
      <c r="BR33" s="7" t="n">
        <v>0.3632157889417163</v>
      </c>
      <c r="BS33" s="7" t="n">
        <v>0.4841822456157335</v>
      </c>
      <c r="BT33" s="7" t="n">
        <v>0.5709814816247246</v>
      </c>
      <c r="BU33" s="7" t="n">
        <v>0.6253025527419969</v>
      </c>
      <c r="BV33" s="7" t="n">
        <v>0.2629930604680976</v>
      </c>
      <c r="BW33" s="7" t="n">
        <v>0.05773952600528078</v>
      </c>
      <c r="BX33" s="7" t="n">
        <v>-0.004490797146276017</v>
      </c>
      <c r="BY33" s="7" t="n">
        <v>0.05385398134615921</v>
      </c>
      <c r="BZ33" s="7" t="n">
        <v>-0.07600632360287604</v>
      </c>
      <c r="CA33" s="7" t="n">
        <v>0.1910924987861536</v>
      </c>
      <c r="CB33" s="7" t="n">
        <v>0.8432347705769969</v>
      </c>
      <c r="CC33" s="7" t="n">
        <v>0.4672601180327282</v>
      </c>
      <c r="CD33" s="7" t="n">
        <v>0.1938995857697883</v>
      </c>
      <c r="CE33" s="7" t="n">
        <v>0.5665919880101198</v>
      </c>
      <c r="CF33" s="7" t="n">
        <v>0.1167626545017309</v>
      </c>
      <c r="CG33" s="7" t="n">
        <v>0.2258232621373285</v>
      </c>
      <c r="CH33" s="7" t="n">
        <v>0.389108088911122</v>
      </c>
      <c r="CI33" s="7" t="n">
        <v>0.3959616351591462</v>
      </c>
      <c r="CJ33" s="7" t="n">
        <v>0.5267111572162572</v>
      </c>
      <c r="CK33" s="7" t="n">
        <v>0.7181593930177559</v>
      </c>
      <c r="CL33" s="7" t="n">
        <v>0.601532096357467</v>
      </c>
      <c r="CM33" s="7" t="n">
        <v>0.1371143588580833</v>
      </c>
      <c r="CN33" s="7" t="n">
        <v>0.3488863139726879</v>
      </c>
      <c r="CO33" s="7" t="n">
        <v>0.341959930439046</v>
      </c>
      <c r="CP33" s="7" t="n">
        <v>0.6656290570897579</v>
      </c>
      <c r="CQ33" s="7" t="n">
        <v>0.3849824205052366</v>
      </c>
      <c r="CR33" s="7" t="n">
        <v>0.8622884036135811</v>
      </c>
      <c r="CS33" s="7" t="n">
        <v>0.8092819583480954</v>
      </c>
      <c r="CT33" s="7" t="n">
        <v>0.3173885573358678</v>
      </c>
      <c r="CU33" s="7" t="n">
        <v>0.3830130968608142</v>
      </c>
      <c r="CV33" s="7" t="n">
        <v>0.8297546666377897</v>
      </c>
      <c r="CW33" s="7" t="n">
        <v>0.3570482896833861</v>
      </c>
      <c r="CX33" s="7" t="n">
        <v>-0.03680306096641276</v>
      </c>
      <c r="CY33" s="7" t="n">
        <v>0.3469516165562485</v>
      </c>
      <c r="CZ33" s="7" t="n">
        <v>0.5687218311164496</v>
      </c>
      <c r="DA33" s="7" t="n">
        <v>-0.03269575874467818</v>
      </c>
      <c r="DB33" s="7" t="n">
        <v>0.3863567675553323</v>
      </c>
      <c r="DC33" s="7" t="n">
        <v>0.3446071146037906</v>
      </c>
      <c r="DD33" s="7" t="n">
        <v>0.1826418751778896</v>
      </c>
      <c r="DE33" s="7" t="n">
        <v>0.1070361988879426</v>
      </c>
      <c r="DF33" s="7" t="n">
        <v>0.6140226074521468</v>
      </c>
      <c r="DG33" s="7" t="n">
        <v>-0.08711179106867308</v>
      </c>
      <c r="DH33" s="7" t="n">
        <v>0.4753388166701326</v>
      </c>
      <c r="DI33" s="7" t="n">
        <v>0.8919497819555919</v>
      </c>
      <c r="DJ33" s="7" t="n">
        <v>-0.05003289898983457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0.3204071981046551</v>
      </c>
      <c r="D34" s="7" t="n">
        <v>0.3322091894322126</v>
      </c>
      <c r="E34" s="7" t="n">
        <v>-0.1533636771824413</v>
      </c>
      <c r="F34" s="7" t="n">
        <v>0.3950739796586036</v>
      </c>
      <c r="G34" s="7" t="n">
        <v>0.03461226162760019</v>
      </c>
      <c r="H34" s="7" t="n">
        <v>0.3248677208130115</v>
      </c>
      <c r="I34" s="7" t="n">
        <v>0.6453806506399591</v>
      </c>
      <c r="J34" s="7" t="n">
        <v>0.4708093728839368</v>
      </c>
      <c r="K34" s="7" t="n">
        <v>0.3081232376198265</v>
      </c>
      <c r="L34" s="7" t="n">
        <v>0.725497754740597</v>
      </c>
      <c r="M34" s="7" t="n">
        <v>0.6187610234278457</v>
      </c>
      <c r="N34" s="7" t="n">
        <v>0.2761152334254558</v>
      </c>
      <c r="O34" s="7" t="n">
        <v>0.6220385045664623</v>
      </c>
      <c r="P34" s="7" t="n">
        <v>0.8580982925829217</v>
      </c>
      <c r="Q34" s="7" t="n">
        <v>0.5220172933796886</v>
      </c>
      <c r="R34" s="7" t="n">
        <v>0.06092689542257229</v>
      </c>
      <c r="S34" s="7" t="n">
        <v>-0.002460056493661667</v>
      </c>
      <c r="T34" s="7" t="n">
        <v>0.5796829655011666</v>
      </c>
      <c r="U34" s="7" t="n">
        <v>0.5119744097782267</v>
      </c>
      <c r="V34" s="7" t="n">
        <v>0.4957560603005337</v>
      </c>
      <c r="W34" s="7" t="n">
        <v>0.6667764713044095</v>
      </c>
      <c r="X34" s="7" t="n">
        <v>-0.06681645650305475</v>
      </c>
      <c r="Y34" s="7" t="n">
        <v>0.02563746510062898</v>
      </c>
      <c r="Z34" s="7" t="n">
        <v>0.2888407987919175</v>
      </c>
      <c r="AA34" s="7" t="n">
        <v>0.6400220477443511</v>
      </c>
      <c r="AB34" s="7" t="n">
        <v>0.04408909878446211</v>
      </c>
      <c r="AC34" s="7" t="n">
        <v>0.3168148789347736</v>
      </c>
      <c r="AD34" s="7" t="n">
        <v>0.8615107332751227</v>
      </c>
      <c r="AE34" s="7" t="n">
        <v>0.6423179666344458</v>
      </c>
      <c r="AF34" s="7" t="n">
        <v>0.09697003225080979</v>
      </c>
      <c r="AG34" s="7" t="n">
        <v>0.8860673738179614</v>
      </c>
      <c r="AH34" s="7" t="n">
        <v>0.919501887768332</v>
      </c>
      <c r="AI34" s="7" t="n">
        <v>1</v>
      </c>
      <c r="AJ34" s="7" t="n">
        <v>0.2330830275333253</v>
      </c>
      <c r="AK34" s="7" t="n">
        <v>0.703531126248643</v>
      </c>
      <c r="AL34" s="7" t="n">
        <v>0.2791919199656498</v>
      </c>
      <c r="AM34" s="7" t="n">
        <v>0.1345196797923211</v>
      </c>
      <c r="AN34" s="7" t="n">
        <v>0.283536645117959</v>
      </c>
      <c r="AO34" s="7" t="n">
        <v>0.6603273129886684</v>
      </c>
      <c r="AP34" s="7" t="n">
        <v>0.9162997476464743</v>
      </c>
      <c r="AQ34" s="7" t="n">
        <v>0.868905800031274</v>
      </c>
      <c r="AR34" s="7" t="n">
        <v>0.04408932877857017</v>
      </c>
      <c r="AS34" s="7" t="n">
        <v>0.4637411075110197</v>
      </c>
      <c r="AT34" s="7" t="n">
        <v>-0.1534921329256046</v>
      </c>
      <c r="AU34" s="7" t="n">
        <v>0.6048948352328668</v>
      </c>
      <c r="AV34" s="7" t="n">
        <v>0.140537724282222</v>
      </c>
      <c r="AW34" s="7" t="n">
        <v>0.8388506430905776</v>
      </c>
      <c r="AX34" s="7" t="n">
        <v>-0.1170665552954711</v>
      </c>
      <c r="AY34" s="7" t="n">
        <v>0.2398272054974475</v>
      </c>
      <c r="AZ34" s="7" t="n">
        <v>0.7410253196994476</v>
      </c>
      <c r="BA34" s="7" t="n">
        <v>-0.09904935047120215</v>
      </c>
      <c r="BB34" s="7" t="n">
        <v>0.2420736611010578</v>
      </c>
      <c r="BC34" s="7" t="n">
        <v>0.5971989022435004</v>
      </c>
      <c r="BD34" s="7" t="n">
        <v>0.602383314179646</v>
      </c>
      <c r="BE34" s="7" t="n">
        <v>-0.05942934682346788</v>
      </c>
      <c r="BF34" s="7" t="n">
        <v>0.2702644612467493</v>
      </c>
      <c r="BG34" s="7" t="n">
        <v>-0.06737597380522661</v>
      </c>
      <c r="BH34" s="7" t="n">
        <v>0.8574228107583378</v>
      </c>
      <c r="BI34" s="7" t="n">
        <v>0.7337942068885589</v>
      </c>
      <c r="BJ34" s="7" t="n">
        <v>0.499730359431745</v>
      </c>
      <c r="BK34" s="7" t="n">
        <v>-0.06079580385994764</v>
      </c>
      <c r="BL34" s="7" t="n">
        <v>0.1574426278398541</v>
      </c>
      <c r="BM34" s="7" t="n">
        <v>0.2956677926976822</v>
      </c>
      <c r="BN34" s="7" t="n">
        <v>0.398670299717686</v>
      </c>
      <c r="BO34" s="7" t="n">
        <v>0.3142163153018376</v>
      </c>
      <c r="BP34" s="7" t="n">
        <v>0.5904158733470493</v>
      </c>
      <c r="BQ34" s="7" t="n">
        <v>-0.03876210710676224</v>
      </c>
      <c r="BR34" s="7" t="n">
        <v>0.3478610793215989</v>
      </c>
      <c r="BS34" s="7" t="n">
        <v>0.3393132233760822</v>
      </c>
      <c r="BT34" s="7" t="n">
        <v>0.6261562935721626</v>
      </c>
      <c r="BU34" s="7" t="n">
        <v>0.6589657546575636</v>
      </c>
      <c r="BV34" s="7" t="n">
        <v>0.08077971262822611</v>
      </c>
      <c r="BW34" s="7" t="n">
        <v>-0.07583162997582994</v>
      </c>
      <c r="BX34" s="7" t="n">
        <v>-0.1124648402265551</v>
      </c>
      <c r="BY34" s="7" t="n">
        <v>-0.08456327271961815</v>
      </c>
      <c r="BZ34" s="7" t="n">
        <v>-0.1891002422157703</v>
      </c>
      <c r="CA34" s="7" t="n">
        <v>-0.003456377724287971</v>
      </c>
      <c r="CB34" s="7" t="n">
        <v>0.8432459692888695</v>
      </c>
      <c r="CC34" s="7" t="n">
        <v>0.3078486076041083</v>
      </c>
      <c r="CD34" s="7" t="n">
        <v>0.0954464947628015</v>
      </c>
      <c r="CE34" s="7" t="n">
        <v>0.5582809328964599</v>
      </c>
      <c r="CF34" s="7" t="n">
        <v>-0.05043579103732029</v>
      </c>
      <c r="CG34" s="7" t="n">
        <v>0.08691329844957026</v>
      </c>
      <c r="CH34" s="7" t="n">
        <v>0.2383021090930488</v>
      </c>
      <c r="CI34" s="7" t="n">
        <v>0.3521689183326042</v>
      </c>
      <c r="CJ34" s="7" t="n">
        <v>0.6088608108603975</v>
      </c>
      <c r="CK34" s="7" t="n">
        <v>0.783130186484968</v>
      </c>
      <c r="CL34" s="7" t="n">
        <v>0.6427948000697216</v>
      </c>
      <c r="CM34" s="7" t="n">
        <v>0.05759086461698868</v>
      </c>
      <c r="CN34" s="7" t="n">
        <v>0.2049842830306043</v>
      </c>
      <c r="CO34" s="7" t="n">
        <v>0.1588402175285176</v>
      </c>
      <c r="CP34" s="7" t="n">
        <v>0.7059639100081663</v>
      </c>
      <c r="CQ34" s="7" t="n">
        <v>0.1715545927483407</v>
      </c>
      <c r="CR34" s="7" t="n">
        <v>0.7644676631415892</v>
      </c>
      <c r="CS34" s="7" t="n">
        <v>0.8598830571937052</v>
      </c>
      <c r="CT34" s="7" t="n">
        <v>0.1057146973502947</v>
      </c>
      <c r="CU34" s="7" t="n">
        <v>0.2160799641562278</v>
      </c>
      <c r="CV34" s="7" t="n">
        <v>0.8428722223992873</v>
      </c>
      <c r="CW34" s="7" t="n">
        <v>0.1929062966713861</v>
      </c>
      <c r="CX34" s="7" t="n">
        <v>-0.1227074259008493</v>
      </c>
      <c r="CY34" s="7" t="n">
        <v>0.1817339657439436</v>
      </c>
      <c r="CZ34" s="7" t="n">
        <v>0.5740858700149853</v>
      </c>
      <c r="DA34" s="7" t="n">
        <v>-0.1179600310815282</v>
      </c>
      <c r="DB34" s="7" t="n">
        <v>0.1841258315744275</v>
      </c>
      <c r="DC34" s="7" t="n">
        <v>0.1828004471943925</v>
      </c>
      <c r="DD34" s="7" t="n">
        <v>0.1726474266858451</v>
      </c>
      <c r="DE34" s="7" t="n">
        <v>-0.06190351981252851</v>
      </c>
      <c r="DF34" s="7" t="n">
        <v>0.7288638934468558</v>
      </c>
      <c r="DG34" s="7" t="n">
        <v>-0.1902662545746323</v>
      </c>
      <c r="DH34" s="7" t="n">
        <v>0.3508737847809457</v>
      </c>
      <c r="DI34" s="7" t="n">
        <v>0.8586545192999542</v>
      </c>
      <c r="DJ34" s="7" t="n">
        <v>-0.1622554907760571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0.7156104545283007</v>
      </c>
      <c r="D35" s="7" t="n">
        <v>0.7893496337400603</v>
      </c>
      <c r="E35" s="7" t="n">
        <v>0.4474120799687281</v>
      </c>
      <c r="F35" s="7" t="n">
        <v>0.7986886858012939</v>
      </c>
      <c r="G35" s="7" t="n">
        <v>0.5767095550420817</v>
      </c>
      <c r="H35" s="7" t="n">
        <v>0.5231847754387021</v>
      </c>
      <c r="I35" s="7" t="n">
        <v>0.6453948000390781</v>
      </c>
      <c r="J35" s="7" t="n">
        <v>0.8289620368737464</v>
      </c>
      <c r="K35" s="7" t="n">
        <v>0.3345327264708558</v>
      </c>
      <c r="L35" s="7" t="n">
        <v>0.5018317645019802</v>
      </c>
      <c r="M35" s="7" t="n">
        <v>0.2429585923191969</v>
      </c>
      <c r="N35" s="7" t="n">
        <v>0.7021799769029521</v>
      </c>
      <c r="O35" s="7" t="n">
        <v>0.3773674739264899</v>
      </c>
      <c r="P35" s="7" t="n">
        <v>0.1171793479653825</v>
      </c>
      <c r="Q35" s="7" t="n">
        <v>0.5050526527861485</v>
      </c>
      <c r="R35" s="7" t="n">
        <v>0.6268990746820501</v>
      </c>
      <c r="S35" s="7" t="n">
        <v>0.5735971670822325</v>
      </c>
      <c r="T35" s="7" t="n">
        <v>0.7946246376497647</v>
      </c>
      <c r="U35" s="7" t="n">
        <v>0.6220047335434902</v>
      </c>
      <c r="V35" s="7" t="n">
        <v>0.7990565456204632</v>
      </c>
      <c r="W35" s="7" t="n">
        <v>0.3042117339775481</v>
      </c>
      <c r="X35" s="7" t="n">
        <v>0.5297178055366201</v>
      </c>
      <c r="Y35" s="7" t="n">
        <v>0.4810198586700695</v>
      </c>
      <c r="Z35" s="7" t="n">
        <v>0.726745679896427</v>
      </c>
      <c r="AA35" s="7" t="n">
        <v>0.2756491236976228</v>
      </c>
      <c r="AB35" s="7" t="n">
        <v>0.5280411930906055</v>
      </c>
      <c r="AC35" s="7" t="n">
        <v>0.4613276288866033</v>
      </c>
      <c r="AD35" s="7" t="n">
        <v>0.1075126491374815</v>
      </c>
      <c r="AE35" s="7" t="n">
        <v>0.2545386102372042</v>
      </c>
      <c r="AF35" s="7" t="n">
        <v>0.4478728959097494</v>
      </c>
      <c r="AG35" s="7" t="n">
        <v>0.405461243270092</v>
      </c>
      <c r="AH35" s="7" t="n">
        <v>0.3611718695425642</v>
      </c>
      <c r="AI35" s="7" t="n">
        <v>0.2330830275333253</v>
      </c>
      <c r="AJ35" s="7" t="n">
        <v>1</v>
      </c>
      <c r="AK35" s="7" t="n">
        <v>0.7541942952350842</v>
      </c>
      <c r="AL35" s="7" t="n">
        <v>0.7055238080019793</v>
      </c>
      <c r="AM35" s="7" t="n">
        <v>0.6627805200879099</v>
      </c>
      <c r="AN35" s="7" t="n">
        <v>0.2816147014243867</v>
      </c>
      <c r="AO35" s="7" t="n">
        <v>0.1833729899487659</v>
      </c>
      <c r="AP35" s="7" t="n">
        <v>0.3124149818723194</v>
      </c>
      <c r="AQ35" s="7" t="n">
        <v>0.1151326881006391</v>
      </c>
      <c r="AR35" s="7" t="n">
        <v>0.5280411418251759</v>
      </c>
      <c r="AS35" s="7" t="n">
        <v>0.3215040356071053</v>
      </c>
      <c r="AT35" s="7" t="n">
        <v>0.2785489550953694</v>
      </c>
      <c r="AU35" s="7" t="n">
        <v>0.2311841623478684</v>
      </c>
      <c r="AV35" s="7" t="n">
        <v>0.6622241438121651</v>
      </c>
      <c r="AW35" s="7" t="n">
        <v>0.1718637332918574</v>
      </c>
      <c r="AX35" s="7" t="n">
        <v>0.4178134182470989</v>
      </c>
      <c r="AY35" s="7" t="n">
        <v>0.6490073381203849</v>
      </c>
      <c r="AZ35" s="7" t="n">
        <v>0.2453410888669575</v>
      </c>
      <c r="BA35" s="7" t="n">
        <v>0.4570432414787329</v>
      </c>
      <c r="BB35" s="7" t="n">
        <v>0.4827549739563805</v>
      </c>
      <c r="BC35" s="7" t="n">
        <v>0.7657582242730734</v>
      </c>
      <c r="BD35" s="7" t="n">
        <v>0.4103110485485982</v>
      </c>
      <c r="BE35" s="7" t="n">
        <v>0.456404562317423</v>
      </c>
      <c r="BF35" s="7" t="n">
        <v>0.4438337831453257</v>
      </c>
      <c r="BG35" s="7" t="n">
        <v>0.4954539052432034</v>
      </c>
      <c r="BH35" s="7" t="n">
        <v>0.1056975707540145</v>
      </c>
      <c r="BI35" s="7" t="n">
        <v>0.2857575882011159</v>
      </c>
      <c r="BJ35" s="7" t="n">
        <v>0.5228014805937989</v>
      </c>
      <c r="BK35" s="7" t="n">
        <v>0.4876740132675343</v>
      </c>
      <c r="BL35" s="7" t="n">
        <v>0.4025282449891188</v>
      </c>
      <c r="BM35" s="7" t="n">
        <v>0.7076460237384959</v>
      </c>
      <c r="BN35" s="7" t="n">
        <v>0.656634859847528</v>
      </c>
      <c r="BO35" s="7" t="n">
        <v>0.3553724057902677</v>
      </c>
      <c r="BP35" s="7" t="n">
        <v>0.386352929371627</v>
      </c>
      <c r="BQ35" s="7" t="n">
        <v>0.4878706939691905</v>
      </c>
      <c r="BR35" s="7" t="n">
        <v>0.6168116184256907</v>
      </c>
      <c r="BS35" s="7" t="n">
        <v>0.4699047749235125</v>
      </c>
      <c r="BT35" s="7" t="n">
        <v>0.1706820655178855</v>
      </c>
      <c r="BU35" s="7" t="n">
        <v>0.1813046433957472</v>
      </c>
      <c r="BV35" s="7" t="n">
        <v>0.3938318087591171</v>
      </c>
      <c r="BW35" s="7" t="n">
        <v>0.4183958390521652</v>
      </c>
      <c r="BX35" s="7" t="n">
        <v>0.2528642289203831</v>
      </c>
      <c r="BY35" s="7" t="n">
        <v>0.4395263209157361</v>
      </c>
      <c r="BZ35" s="7" t="n">
        <v>0.4859179893849625</v>
      </c>
      <c r="CA35" s="7" t="n">
        <v>0.4750014429875206</v>
      </c>
      <c r="CB35" s="7" t="n">
        <v>0.1655518610247743</v>
      </c>
      <c r="CC35" s="7" t="n">
        <v>0.7082980188852763</v>
      </c>
      <c r="CD35" s="7" t="n">
        <v>0.6178110060465821</v>
      </c>
      <c r="CE35" s="7" t="n">
        <v>0.2906006243099583</v>
      </c>
      <c r="CF35" s="7" t="n">
        <v>0.4877922457517184</v>
      </c>
      <c r="CG35" s="7" t="n">
        <v>0.3843172864205075</v>
      </c>
      <c r="CH35" s="7" t="n">
        <v>0.4910573352422624</v>
      </c>
      <c r="CI35" s="7" t="n">
        <v>0.8346121544439762</v>
      </c>
      <c r="CJ35" s="7" t="n">
        <v>0.2773801745675776</v>
      </c>
      <c r="CK35" s="7" t="n">
        <v>0.07561183315991846</v>
      </c>
      <c r="CL35" s="7" t="n">
        <v>0.1712485747440839</v>
      </c>
      <c r="CM35" s="7" t="n">
        <v>0.3047147665382182</v>
      </c>
      <c r="CN35" s="7" t="n">
        <v>0.4553967013555179</v>
      </c>
      <c r="CO35" s="7" t="n">
        <v>0.4088041880441943</v>
      </c>
      <c r="CP35" s="7" t="n">
        <v>0.2064908296790093</v>
      </c>
      <c r="CQ35" s="7" t="n">
        <v>0.4934669709329492</v>
      </c>
      <c r="CR35" s="7" t="n">
        <v>0.3506009592690794</v>
      </c>
      <c r="CS35" s="7" t="n">
        <v>0.04047796925695944</v>
      </c>
      <c r="CT35" s="7" t="n">
        <v>0.5371430294289271</v>
      </c>
      <c r="CU35" s="7" t="n">
        <v>0.2720179261118446</v>
      </c>
      <c r="CV35" s="7" t="n">
        <v>0.1471849617690641</v>
      </c>
      <c r="CW35" s="7" t="n">
        <v>0.2735817118824983</v>
      </c>
      <c r="CX35" s="7" t="n">
        <v>0.5108028980318111</v>
      </c>
      <c r="CY35" s="7" t="n">
        <v>0.2700577734372713</v>
      </c>
      <c r="CZ35" s="7" t="n">
        <v>0.3746110742722668</v>
      </c>
      <c r="DA35" s="7" t="n">
        <v>0.4203052177654096</v>
      </c>
      <c r="DB35" s="7" t="n">
        <v>0.6636836333893749</v>
      </c>
      <c r="DC35" s="7" t="n">
        <v>0.2744221409257233</v>
      </c>
      <c r="DD35" s="7" t="n">
        <v>0.1739135660792084</v>
      </c>
      <c r="DE35" s="7" t="n">
        <v>0.4661895770723719</v>
      </c>
      <c r="DF35" s="7" t="n">
        <v>0.1703987561842715</v>
      </c>
      <c r="DG35" s="7" t="n">
        <v>0.4279981160135271</v>
      </c>
      <c r="DH35" s="7" t="n">
        <v>0.4688167004234565</v>
      </c>
      <c r="DI35" s="7" t="n">
        <v>0.3302055640438537</v>
      </c>
      <c r="DJ35" s="7" t="n">
        <v>0.5542291315797392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0.7180091964076404</v>
      </c>
      <c r="D36" s="7" t="n">
        <v>0.7491057330799118</v>
      </c>
      <c r="E36" s="7" t="n">
        <v>0.2119332788469226</v>
      </c>
      <c r="F36" s="7" t="n">
        <v>0.7409562632281828</v>
      </c>
      <c r="G36" s="7" t="n">
        <v>0.4258443308925611</v>
      </c>
      <c r="H36" s="7" t="n">
        <v>0.5817558895656525</v>
      </c>
      <c r="I36" s="7" t="n">
        <v>0.6798131189557487</v>
      </c>
      <c r="J36" s="7" t="n">
        <v>0.8909015168758151</v>
      </c>
      <c r="K36" s="7" t="n">
        <v>0.6197769266364952</v>
      </c>
      <c r="L36" s="7" t="n">
        <v>0.7724437117339246</v>
      </c>
      <c r="M36" s="7" t="n">
        <v>0.4433475008298129</v>
      </c>
      <c r="N36" s="7" t="n">
        <v>0.4635818974008774</v>
      </c>
      <c r="O36" s="7" t="n">
        <v>0.7082677035206706</v>
      </c>
      <c r="P36" s="7" t="n">
        <v>0.5897902296745843</v>
      </c>
      <c r="Q36" s="7" t="n">
        <v>0.775942920076897</v>
      </c>
      <c r="R36" s="7" t="n">
        <v>0.5856002967796545</v>
      </c>
      <c r="S36" s="7" t="n">
        <v>0.4785325038580753</v>
      </c>
      <c r="T36" s="7" t="n">
        <v>0.9354309771642553</v>
      </c>
      <c r="U36" s="7" t="n">
        <v>0.8287525491164328</v>
      </c>
      <c r="V36" s="7" t="n">
        <v>0.9011381550870575</v>
      </c>
      <c r="W36" s="7" t="n">
        <v>0.4830584630323048</v>
      </c>
      <c r="X36" s="7" t="n">
        <v>0.3226823239999465</v>
      </c>
      <c r="Y36" s="7" t="n">
        <v>0.3342480282994704</v>
      </c>
      <c r="Z36" s="7" t="n">
        <v>0.4879129616067514</v>
      </c>
      <c r="AA36" s="7" t="n">
        <v>0.4398935562563744</v>
      </c>
      <c r="AB36" s="7" t="n">
        <v>0.472198100403354</v>
      </c>
      <c r="AC36" s="7" t="n">
        <v>0.4359677517738997</v>
      </c>
      <c r="AD36" s="7" t="n">
        <v>0.5784359539126227</v>
      </c>
      <c r="AE36" s="7" t="n">
        <v>0.4322947982619004</v>
      </c>
      <c r="AF36" s="7" t="n">
        <v>0.5868303778927416</v>
      </c>
      <c r="AG36" s="7" t="n">
        <v>0.8831058054425986</v>
      </c>
      <c r="AH36" s="7" t="n">
        <v>0.8324863023653257</v>
      </c>
      <c r="AI36" s="7" t="n">
        <v>0.703531126248643</v>
      </c>
      <c r="AJ36" s="7" t="n">
        <v>0.7541942952350842</v>
      </c>
      <c r="AK36" s="7" t="n">
        <v>1</v>
      </c>
      <c r="AL36" s="7" t="n">
        <v>0.4659700426328063</v>
      </c>
      <c r="AM36" s="7" t="n">
        <v>0.6304144856941791</v>
      </c>
      <c r="AN36" s="7" t="n">
        <v>0.351028223856202</v>
      </c>
      <c r="AO36" s="7" t="n">
        <v>0.4767460747514325</v>
      </c>
      <c r="AP36" s="7" t="n">
        <v>0.8100390931567093</v>
      </c>
      <c r="AQ36" s="7" t="n">
        <v>0.6062101294922815</v>
      </c>
      <c r="AR36" s="7" t="n">
        <v>0.4721984270295557</v>
      </c>
      <c r="AS36" s="7" t="n">
        <v>0.5536201369595506</v>
      </c>
      <c r="AT36" s="7" t="n">
        <v>0.2226694166824145</v>
      </c>
      <c r="AU36" s="7" t="n">
        <v>0.5468089075551392</v>
      </c>
      <c r="AV36" s="7" t="n">
        <v>0.6378221564266147</v>
      </c>
      <c r="AW36" s="7" t="n">
        <v>0.655156412563191</v>
      </c>
      <c r="AX36" s="7" t="n">
        <v>0.1859737291474317</v>
      </c>
      <c r="AY36" s="7" t="n">
        <v>0.4024828114574157</v>
      </c>
      <c r="AZ36" s="7" t="n">
        <v>0.5019378126786842</v>
      </c>
      <c r="BA36" s="7" t="n">
        <v>0.2798911870315582</v>
      </c>
      <c r="BB36" s="7" t="n">
        <v>0.4935646412918891</v>
      </c>
      <c r="BC36" s="7" t="n">
        <v>0.8315205879652895</v>
      </c>
      <c r="BD36" s="7" t="n">
        <v>0.7596452526102838</v>
      </c>
      <c r="BE36" s="7" t="n">
        <v>0.4405305452887247</v>
      </c>
      <c r="BF36" s="7" t="n">
        <v>0.5305655436506187</v>
      </c>
      <c r="BG36" s="7" t="n">
        <v>0.3165465090948474</v>
      </c>
      <c r="BH36" s="7" t="n">
        <v>0.5794484870728372</v>
      </c>
      <c r="BI36" s="7" t="n">
        <v>0.7228131804775189</v>
      </c>
      <c r="BJ36" s="7" t="n">
        <v>0.5930466778566409</v>
      </c>
      <c r="BK36" s="7" t="n">
        <v>0.4710988256185292</v>
      </c>
      <c r="BL36" s="7" t="n">
        <v>0.5918015350943399</v>
      </c>
      <c r="BM36" s="7" t="n">
        <v>0.4759742607101567</v>
      </c>
      <c r="BN36" s="7" t="n">
        <v>0.6468010421640994</v>
      </c>
      <c r="BO36" s="7" t="n">
        <v>0.365209069012603</v>
      </c>
      <c r="BP36" s="7" t="n">
        <v>0.6956013798709145</v>
      </c>
      <c r="BQ36" s="7" t="n">
        <v>0.4973116251839182</v>
      </c>
      <c r="BR36" s="7" t="n">
        <v>0.5816100144043925</v>
      </c>
      <c r="BS36" s="7" t="n">
        <v>0.7108025143316176</v>
      </c>
      <c r="BT36" s="7" t="n">
        <v>0.4061836962635527</v>
      </c>
      <c r="BU36" s="7" t="n">
        <v>0.454801494028368</v>
      </c>
      <c r="BV36" s="7" t="n">
        <v>0.529970097303715</v>
      </c>
      <c r="BW36" s="7" t="n">
        <v>0.4103239472165074</v>
      </c>
      <c r="BX36" s="7" t="n">
        <v>0.235501264742839</v>
      </c>
      <c r="BY36" s="7" t="n">
        <v>0.4072980921197591</v>
      </c>
      <c r="BZ36" s="7" t="n">
        <v>0.2529272544227757</v>
      </c>
      <c r="CA36" s="7" t="n">
        <v>0.4837084118147084</v>
      </c>
      <c r="CB36" s="7" t="n">
        <v>0.6526940630634348</v>
      </c>
      <c r="CC36" s="7" t="n">
        <v>0.7042171249121097</v>
      </c>
      <c r="CD36" s="7" t="n">
        <v>0.5125088492905436</v>
      </c>
      <c r="CE36" s="7" t="n">
        <v>0.5709800695030633</v>
      </c>
      <c r="CF36" s="7" t="n">
        <v>0.4885831164241008</v>
      </c>
      <c r="CG36" s="7" t="n">
        <v>0.5371882489601915</v>
      </c>
      <c r="CH36" s="7" t="n">
        <v>0.6715075239251217</v>
      </c>
      <c r="CI36" s="7" t="n">
        <v>0.6398439521576171</v>
      </c>
      <c r="CJ36" s="7" t="n">
        <v>0.402978583883866</v>
      </c>
      <c r="CK36" s="7" t="n">
        <v>0.5109715842545707</v>
      </c>
      <c r="CL36" s="7" t="n">
        <v>0.4231181895043515</v>
      </c>
      <c r="CM36" s="7" t="n">
        <v>0.446145376445824</v>
      </c>
      <c r="CN36" s="7" t="n">
        <v>0.6339885670333067</v>
      </c>
      <c r="CO36" s="7" t="n">
        <v>0.5937766123091001</v>
      </c>
      <c r="CP36" s="7" t="n">
        <v>0.4687683816512486</v>
      </c>
      <c r="CQ36" s="7" t="n">
        <v>0.6470864779229393</v>
      </c>
      <c r="CR36" s="7" t="n">
        <v>0.8324223874038535</v>
      </c>
      <c r="CS36" s="7" t="n">
        <v>0.5359026762556425</v>
      </c>
      <c r="CT36" s="7" t="n">
        <v>0.536070641725448</v>
      </c>
      <c r="CU36" s="7" t="n">
        <v>0.5192922037242942</v>
      </c>
      <c r="CV36" s="7" t="n">
        <v>0.6267264870724585</v>
      </c>
      <c r="CW36" s="7" t="n">
        <v>0.5084428347016859</v>
      </c>
      <c r="CX36" s="7" t="n">
        <v>0.2748359033034748</v>
      </c>
      <c r="CY36" s="7" t="n">
        <v>0.4996537528063202</v>
      </c>
      <c r="CZ36" s="7" t="n">
        <v>0.6063400583054391</v>
      </c>
      <c r="DA36" s="7" t="n">
        <v>0.1851097439378945</v>
      </c>
      <c r="DB36" s="7" t="n">
        <v>0.6301540000943663</v>
      </c>
      <c r="DC36" s="7" t="n">
        <v>0.4999076005237072</v>
      </c>
      <c r="DD36" s="7" t="n">
        <v>0.1726374337001583</v>
      </c>
      <c r="DE36" s="7" t="n">
        <v>0.4436857363960436</v>
      </c>
      <c r="DF36" s="7" t="n">
        <v>0.4115567486017132</v>
      </c>
      <c r="DG36" s="7" t="n">
        <v>0.2049504696621356</v>
      </c>
      <c r="DH36" s="7" t="n">
        <v>0.6851007369356837</v>
      </c>
      <c r="DI36" s="7" t="n">
        <v>0.7874192199355108</v>
      </c>
      <c r="DJ36" s="7" t="n">
        <v>0.3158206070934153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0.3424023427873684</v>
      </c>
      <c r="D37" s="7" t="n">
        <v>0.4722180955242054</v>
      </c>
      <c r="E37" s="7" t="n">
        <v>0.1052688163662575</v>
      </c>
      <c r="F37" s="7" t="n">
        <v>0.5660884755609731</v>
      </c>
      <c r="G37" s="7" t="n">
        <v>0.2802198581057745</v>
      </c>
      <c r="H37" s="7" t="n">
        <v>0.1555200590584399</v>
      </c>
      <c r="I37" s="7" t="n">
        <v>0.7682779737142217</v>
      </c>
      <c r="J37" s="7" t="n">
        <v>0.4836787368763306</v>
      </c>
      <c r="K37" s="7" t="n">
        <v>-0.001806996176277125</v>
      </c>
      <c r="L37" s="7" t="n">
        <v>0.3034975454440276</v>
      </c>
      <c r="M37" s="7" t="n">
        <v>0.2720550013222304</v>
      </c>
      <c r="N37" s="7" t="n">
        <v>0.9991787213437265</v>
      </c>
      <c r="O37" s="7" t="n">
        <v>0.0690968957019493</v>
      </c>
      <c r="P37" s="7" t="n">
        <v>0.09511247927175435</v>
      </c>
      <c r="Q37" s="7" t="n">
        <v>0.1229999670355737</v>
      </c>
      <c r="R37" s="7" t="n">
        <v>0.1592029585413047</v>
      </c>
      <c r="S37" s="7" t="n">
        <v>0.1395717399747146</v>
      </c>
      <c r="T37" s="7" t="n">
        <v>0.4431703151648236</v>
      </c>
      <c r="U37" s="7" t="n">
        <v>0.2294745656075255</v>
      </c>
      <c r="V37" s="7" t="n">
        <v>0.4308912769363628</v>
      </c>
      <c r="W37" s="7" t="n">
        <v>0.3814330005945348</v>
      </c>
      <c r="X37" s="7" t="n">
        <v>0.1478822744536368</v>
      </c>
      <c r="Y37" s="7" t="n">
        <v>0.1683087672033806</v>
      </c>
      <c r="Z37" s="7" t="n">
        <v>0.968880700732091</v>
      </c>
      <c r="AA37" s="7" t="n">
        <v>0.3555426752447636</v>
      </c>
      <c r="AB37" s="7" t="n">
        <v>0.1234405605259091</v>
      </c>
      <c r="AC37" s="7" t="n">
        <v>0.3753390369725011</v>
      </c>
      <c r="AD37" s="7" t="n">
        <v>0.1067726829284689</v>
      </c>
      <c r="AE37" s="7" t="n">
        <v>0.3366344035631866</v>
      </c>
      <c r="AF37" s="7" t="n">
        <v>0.03112358230417369</v>
      </c>
      <c r="AG37" s="7" t="n">
        <v>0.24020947286783</v>
      </c>
      <c r="AH37" s="7" t="n">
        <v>0.2708333065828832</v>
      </c>
      <c r="AI37" s="7" t="n">
        <v>0.2791919199656498</v>
      </c>
      <c r="AJ37" s="7" t="n">
        <v>0.7055238080019793</v>
      </c>
      <c r="AK37" s="7" t="n">
        <v>0.4659700426328063</v>
      </c>
      <c r="AL37" s="7" t="n">
        <v>1</v>
      </c>
      <c r="AM37" s="7" t="n">
        <v>0.2583948188556525</v>
      </c>
      <c r="AN37" s="7" t="n">
        <v>0.03601966099523548</v>
      </c>
      <c r="AO37" s="7" t="n">
        <v>0.1771907827201387</v>
      </c>
      <c r="AP37" s="7" t="n">
        <v>0.2174012570912711</v>
      </c>
      <c r="AQ37" s="7" t="n">
        <v>0.08430962129228158</v>
      </c>
      <c r="AR37" s="7" t="n">
        <v>0.1234404770302899</v>
      </c>
      <c r="AS37" s="7" t="n">
        <v>0.124055009622925</v>
      </c>
      <c r="AT37" s="7" t="n">
        <v>-0.0587907022461097</v>
      </c>
      <c r="AU37" s="7" t="n">
        <v>0.1639114582573775</v>
      </c>
      <c r="AV37" s="7" t="n">
        <v>0.2650777255082924</v>
      </c>
      <c r="AW37" s="7" t="n">
        <v>0.08576518483063623</v>
      </c>
      <c r="AX37" s="7" t="n">
        <v>0.2125830841329248</v>
      </c>
      <c r="AY37" s="7" t="n">
        <v>0.9837343706892324</v>
      </c>
      <c r="AZ37" s="7" t="n">
        <v>0.325475877098768</v>
      </c>
      <c r="BA37" s="7" t="n">
        <v>0.1071213557850222</v>
      </c>
      <c r="BB37" s="7" t="n">
        <v>0.2014497216260019</v>
      </c>
      <c r="BC37" s="7" t="n">
        <v>0.5866632691759415</v>
      </c>
      <c r="BD37" s="7" t="n">
        <v>0.0712510164345822</v>
      </c>
      <c r="BE37" s="7" t="n">
        <v>0.1651153483499273</v>
      </c>
      <c r="BF37" s="7" t="n">
        <v>0.03711509169410963</v>
      </c>
      <c r="BG37" s="7" t="n">
        <v>0.1506821475294393</v>
      </c>
      <c r="BH37" s="7" t="n">
        <v>0.08890783545363515</v>
      </c>
      <c r="BI37" s="7" t="n">
        <v>0.04973935658727825</v>
      </c>
      <c r="BJ37" s="7" t="n">
        <v>0.5704525017658019</v>
      </c>
      <c r="BK37" s="7" t="n">
        <v>0.1259390455561595</v>
      </c>
      <c r="BL37" s="7" t="n">
        <v>-0.02895471258494308</v>
      </c>
      <c r="BM37" s="7" t="n">
        <v>0.9973945240929856</v>
      </c>
      <c r="BN37" s="7" t="n">
        <v>0.3575487589514461</v>
      </c>
      <c r="BO37" s="7" t="n">
        <v>0.3257342400515305</v>
      </c>
      <c r="BP37" s="7" t="n">
        <v>0.05677626169619533</v>
      </c>
      <c r="BQ37" s="7" t="n">
        <v>0.07102131241625445</v>
      </c>
      <c r="BR37" s="7" t="n">
        <v>0.3311135870452382</v>
      </c>
      <c r="BS37" s="7" t="n">
        <v>0.05534768883175104</v>
      </c>
      <c r="BT37" s="7" t="n">
        <v>0.2393214528648002</v>
      </c>
      <c r="BU37" s="7" t="n">
        <v>0.2010693781689181</v>
      </c>
      <c r="BV37" s="7" t="n">
        <v>-0.0469739185912372</v>
      </c>
      <c r="BW37" s="7" t="n">
        <v>0.09277763220421685</v>
      </c>
      <c r="BX37" s="7" t="n">
        <v>-0.04649000156973333</v>
      </c>
      <c r="BY37" s="7" t="n">
        <v>0.1007526208458805</v>
      </c>
      <c r="BZ37" s="7" t="n">
        <v>0.08141385477987635</v>
      </c>
      <c r="CA37" s="7" t="n">
        <v>0.120731435828237</v>
      </c>
      <c r="CB37" s="7" t="n">
        <v>0.08312260018051942</v>
      </c>
      <c r="CC37" s="7" t="n">
        <v>0.277529227864887</v>
      </c>
      <c r="CD37" s="7" t="n">
        <v>0.1879607132455372</v>
      </c>
      <c r="CE37" s="7" t="n">
        <v>0.1713914101051421</v>
      </c>
      <c r="CF37" s="7" t="n">
        <v>0.08105683290359335</v>
      </c>
      <c r="CG37" s="7" t="n">
        <v>-0.04561335100095535</v>
      </c>
      <c r="CH37" s="7" t="n">
        <v>0.1077988909350798</v>
      </c>
      <c r="CI37" s="7" t="n">
        <v>0.9078113030252045</v>
      </c>
      <c r="CJ37" s="7" t="n">
        <v>0.4034815347925065</v>
      </c>
      <c r="CK37" s="7" t="n">
        <v>0.07593257508182748</v>
      </c>
      <c r="CL37" s="7" t="n">
        <v>0.191030802326325</v>
      </c>
      <c r="CM37" s="7" t="n">
        <v>-0.09941640595216583</v>
      </c>
      <c r="CN37" s="7" t="n">
        <v>0.04411449884898665</v>
      </c>
      <c r="CO37" s="7" t="n">
        <v>-0.02849824932444421</v>
      </c>
      <c r="CP37" s="7" t="n">
        <v>0.290240582049045</v>
      </c>
      <c r="CQ37" s="7" t="n">
        <v>0.1099063626597788</v>
      </c>
      <c r="CR37" s="7" t="n">
        <v>0.1409951882113038</v>
      </c>
      <c r="CS37" s="7" t="n">
        <v>0.05563053310081183</v>
      </c>
      <c r="CT37" s="7" t="n">
        <v>0.1046488925259994</v>
      </c>
      <c r="CU37" s="7" t="n">
        <v>-0.06157570587900561</v>
      </c>
      <c r="CV37" s="7" t="n">
        <v>0.09941976016010158</v>
      </c>
      <c r="CW37" s="7" t="n">
        <v>-0.07164765483193382</v>
      </c>
      <c r="CX37" s="7" t="n">
        <v>0.1530340685908553</v>
      </c>
      <c r="CY37" s="7" t="n">
        <v>-0.07837949065502316</v>
      </c>
      <c r="CZ37" s="7" t="n">
        <v>0.225050980924894</v>
      </c>
      <c r="DA37" s="7" t="n">
        <v>0.2186260718485615</v>
      </c>
      <c r="DB37" s="7" t="n">
        <v>0.3045509798513671</v>
      </c>
      <c r="DC37" s="7" t="n">
        <v>-0.06479064430971215</v>
      </c>
      <c r="DD37" s="7" t="n">
        <v>-0.002981742197612991</v>
      </c>
      <c r="DE37" s="7" t="n">
        <v>0.1568199093246063</v>
      </c>
      <c r="DF37" s="7" t="n">
        <v>0.3368493892408213</v>
      </c>
      <c r="DG37" s="7" t="n">
        <v>0.03670368990026474</v>
      </c>
      <c r="DH37" s="7" t="n">
        <v>0.1022658826583164</v>
      </c>
      <c r="DI37" s="7" t="n">
        <v>0.1813083411101182</v>
      </c>
      <c r="DJ37" s="7" t="n">
        <v>0.1440652490105035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0.7585560774422284</v>
      </c>
      <c r="D38" s="7" t="n">
        <v>0.7836783130324304</v>
      </c>
      <c r="E38" s="7" t="n">
        <v>0.616793620312083</v>
      </c>
      <c r="F38" s="7" t="n">
        <v>0.7268959215784682</v>
      </c>
      <c r="G38" s="7" t="n">
        <v>0.7708774760778857</v>
      </c>
      <c r="H38" s="7" t="n">
        <v>0.5788478968090285</v>
      </c>
      <c r="I38" s="7" t="n">
        <v>0.2802507630118174</v>
      </c>
      <c r="J38" s="7" t="n">
        <v>0.7811912682079334</v>
      </c>
      <c r="K38" s="7" t="n">
        <v>0.4824723766122084</v>
      </c>
      <c r="L38" s="7" t="n">
        <v>0.4013531520045487</v>
      </c>
      <c r="M38" s="7" t="n">
        <v>0.1192428233995258</v>
      </c>
      <c r="N38" s="7" t="n">
        <v>0.2567174920709353</v>
      </c>
      <c r="O38" s="7" t="n">
        <v>0.4247869058498507</v>
      </c>
      <c r="P38" s="7" t="n">
        <v>0.1151594572724967</v>
      </c>
      <c r="Q38" s="7" t="n">
        <v>0.521347043269851</v>
      </c>
      <c r="R38" s="7" t="n">
        <v>0.6436604134862716</v>
      </c>
      <c r="S38" s="7" t="n">
        <v>0.6145771583608074</v>
      </c>
      <c r="T38" s="7" t="n">
        <v>0.7018780503637924</v>
      </c>
      <c r="U38" s="7" t="n">
        <v>0.6418825528871026</v>
      </c>
      <c r="V38" s="7" t="n">
        <v>0.7678367956895118</v>
      </c>
      <c r="W38" s="7" t="n">
        <v>0.132671870740761</v>
      </c>
      <c r="X38" s="7" t="n">
        <v>0.6554368678065263</v>
      </c>
      <c r="Y38" s="7" t="n">
        <v>0.5109440194273754</v>
      </c>
      <c r="Z38" s="7" t="n">
        <v>0.2858301350914887</v>
      </c>
      <c r="AA38" s="7" t="n">
        <v>0.09582788078549906</v>
      </c>
      <c r="AB38" s="7" t="n">
        <v>0.6492754919561055</v>
      </c>
      <c r="AC38" s="7" t="n">
        <v>0.3101613239275371</v>
      </c>
      <c r="AD38" s="7" t="n">
        <v>0.09051172875803384</v>
      </c>
      <c r="AE38" s="7" t="n">
        <v>0.07471936180199346</v>
      </c>
      <c r="AF38" s="7" t="n">
        <v>0.5173515531945634</v>
      </c>
      <c r="AG38" s="7" t="n">
        <v>0.4337610566431647</v>
      </c>
      <c r="AH38" s="7" t="n">
        <v>0.3889694296448978</v>
      </c>
      <c r="AI38" s="7" t="n">
        <v>0.1345196797923211</v>
      </c>
      <c r="AJ38" s="7" t="n">
        <v>0.6627805200879099</v>
      </c>
      <c r="AK38" s="7" t="n">
        <v>0.6304144856941791</v>
      </c>
      <c r="AL38" s="7" t="n">
        <v>0.2583948188556525</v>
      </c>
      <c r="AM38" s="7" t="n">
        <v>1</v>
      </c>
      <c r="AN38" s="7" t="n">
        <v>0.391434706798593</v>
      </c>
      <c r="AO38" s="7" t="n">
        <v>0.1052894827783202</v>
      </c>
      <c r="AP38" s="7" t="n">
        <v>0.3488297869968273</v>
      </c>
      <c r="AQ38" s="7" t="n">
        <v>0.119180790773363</v>
      </c>
      <c r="AR38" s="7" t="n">
        <v>0.649275615028848</v>
      </c>
      <c r="AS38" s="7" t="n">
        <v>0.3861824709343177</v>
      </c>
      <c r="AT38" s="7" t="n">
        <v>0.3583350769616479</v>
      </c>
      <c r="AU38" s="7" t="n">
        <v>0.2471194811270645</v>
      </c>
      <c r="AV38" s="7" t="n">
        <v>0.9945415700572476</v>
      </c>
      <c r="AW38" s="7" t="n">
        <v>0.1367388453288033</v>
      </c>
      <c r="AX38" s="7" t="n">
        <v>0.5871208736194329</v>
      </c>
      <c r="AY38" s="7" t="n">
        <v>0.2058022736490303</v>
      </c>
      <c r="AZ38" s="7" t="n">
        <v>0.05770426851067845</v>
      </c>
      <c r="BA38" s="7" t="n">
        <v>0.5028455138341439</v>
      </c>
      <c r="BB38" s="7" t="n">
        <v>0.4758796533260075</v>
      </c>
      <c r="BC38" s="7" t="n">
        <v>0.5978799870860528</v>
      </c>
      <c r="BD38" s="7" t="n">
        <v>0.5223673714072162</v>
      </c>
      <c r="BE38" s="7" t="n">
        <v>0.5204655719363006</v>
      </c>
      <c r="BF38" s="7" t="n">
        <v>0.518004938610743</v>
      </c>
      <c r="BG38" s="7" t="n">
        <v>0.5307737628544703</v>
      </c>
      <c r="BH38" s="7" t="n">
        <v>0.1075655225602958</v>
      </c>
      <c r="BI38" s="7" t="n">
        <v>0.3540541119969569</v>
      </c>
      <c r="BJ38" s="7" t="n">
        <v>0.3217080758033579</v>
      </c>
      <c r="BK38" s="7" t="n">
        <v>0.5265631734947772</v>
      </c>
      <c r="BL38" s="7" t="n">
        <v>0.469075334145345</v>
      </c>
      <c r="BM38" s="7" t="n">
        <v>0.2582823399435164</v>
      </c>
      <c r="BN38" s="7" t="n">
        <v>0.3797462279788084</v>
      </c>
      <c r="BO38" s="7" t="n">
        <v>0.2452621361403615</v>
      </c>
      <c r="BP38" s="7" t="n">
        <v>0.4217736787320864</v>
      </c>
      <c r="BQ38" s="7" t="n">
        <v>0.4972140274968784</v>
      </c>
      <c r="BR38" s="7" t="n">
        <v>0.4403468837340854</v>
      </c>
      <c r="BS38" s="7" t="n">
        <v>0.4637143652474795</v>
      </c>
      <c r="BT38" s="7" t="n">
        <v>0.01150687131185573</v>
      </c>
      <c r="BU38" s="7" t="n">
        <v>0.06672926663883821</v>
      </c>
      <c r="BV38" s="7" t="n">
        <v>0.4619225066422843</v>
      </c>
      <c r="BW38" s="7" t="n">
        <v>0.4690052514869233</v>
      </c>
      <c r="BX38" s="7" t="n">
        <v>0.3278065987386606</v>
      </c>
      <c r="BY38" s="7" t="n">
        <v>0.4715748009740147</v>
      </c>
      <c r="BZ38" s="7" t="n">
        <v>0.6484880056172306</v>
      </c>
      <c r="CA38" s="7" t="n">
        <v>0.5978612932459354</v>
      </c>
      <c r="CB38" s="7" t="n">
        <v>0.1299392912445415</v>
      </c>
      <c r="CC38" s="7" t="n">
        <v>0.5780267531269002</v>
      </c>
      <c r="CD38" s="7" t="n">
        <v>0.6847308600218445</v>
      </c>
      <c r="CE38" s="7" t="n">
        <v>0.3202077356985196</v>
      </c>
      <c r="CF38" s="7" t="n">
        <v>0.496545055744927</v>
      </c>
      <c r="CG38" s="7" t="n">
        <v>0.4179723522157491</v>
      </c>
      <c r="CH38" s="7" t="n">
        <v>0.5191811229474793</v>
      </c>
      <c r="CI38" s="7" t="n">
        <v>0.3977884245028296</v>
      </c>
      <c r="CJ38" s="7" t="n">
        <v>0.05175263413401208</v>
      </c>
      <c r="CK38" s="7" t="n">
        <v>0.1034227169757079</v>
      </c>
      <c r="CL38" s="7" t="n">
        <v>0.06767796325002066</v>
      </c>
      <c r="CM38" s="7" t="n">
        <v>0.3239876593545178</v>
      </c>
      <c r="CN38" s="7" t="n">
        <v>0.5018199490456926</v>
      </c>
      <c r="CO38" s="7" t="n">
        <v>0.4706031053337295</v>
      </c>
      <c r="CP38" s="7" t="n">
        <v>0.03643950175173383</v>
      </c>
      <c r="CQ38" s="7" t="n">
        <v>0.6096534810638401</v>
      </c>
      <c r="CR38" s="7" t="n">
        <v>0.4103295692584955</v>
      </c>
      <c r="CS38" s="7" t="n">
        <v>0.01811283237084535</v>
      </c>
      <c r="CT38" s="7" t="n">
        <v>0.6724606582085388</v>
      </c>
      <c r="CU38" s="7" t="n">
        <v>0.4080881614220147</v>
      </c>
      <c r="CV38" s="7" t="n">
        <v>0.09499281105788024</v>
      </c>
      <c r="CW38" s="7" t="n">
        <v>0.4046583732406363</v>
      </c>
      <c r="CX38" s="7" t="n">
        <v>0.5357067346144351</v>
      </c>
      <c r="CY38" s="7" t="n">
        <v>0.4073223810482282</v>
      </c>
      <c r="CZ38" s="7" t="n">
        <v>0.2040823664038897</v>
      </c>
      <c r="DA38" s="7" t="n">
        <v>0.5824668764278242</v>
      </c>
      <c r="DB38" s="7" t="n">
        <v>0.9025465699162079</v>
      </c>
      <c r="DC38" s="7" t="n">
        <v>0.4033100994387029</v>
      </c>
      <c r="DD38" s="7" t="n">
        <v>0.2660171726031128</v>
      </c>
      <c r="DE38" s="7" t="n">
        <v>0.5251155984319896</v>
      </c>
      <c r="DF38" s="7" t="n">
        <v>-0.07077193647554335</v>
      </c>
      <c r="DG38" s="7" t="n">
        <v>0.6233437819820915</v>
      </c>
      <c r="DH38" s="7" t="n">
        <v>0.522013464441514</v>
      </c>
      <c r="DI38" s="7" t="n">
        <v>0.3001457403179507</v>
      </c>
      <c r="DJ38" s="7" t="n">
        <v>0.6344506456730062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0.6152604857281294</v>
      </c>
      <c r="D39" s="7" t="n">
        <v>0.5505041134390344</v>
      </c>
      <c r="E39" s="7" t="n">
        <v>0.5881624721342137</v>
      </c>
      <c r="F39" s="7" t="n">
        <v>0.5238262102009976</v>
      </c>
      <c r="G39" s="7" t="n">
        <v>0.511488881801216</v>
      </c>
      <c r="H39" s="7" t="n">
        <v>0.4738499072860178</v>
      </c>
      <c r="I39" s="7" t="n">
        <v>0.2598108727078492</v>
      </c>
      <c r="J39" s="7" t="n">
        <v>0.4975714804538264</v>
      </c>
      <c r="K39" s="7" t="n">
        <v>0.1245233837988926</v>
      </c>
      <c r="L39" s="7" t="n">
        <v>0.416724495444185</v>
      </c>
      <c r="M39" s="7" t="n">
        <v>0.3080792524115094</v>
      </c>
      <c r="N39" s="7" t="n">
        <v>0.0254911805906449</v>
      </c>
      <c r="O39" s="7" t="n">
        <v>0.41269688662731</v>
      </c>
      <c r="P39" s="7" t="n">
        <v>0.4638107342505852</v>
      </c>
      <c r="Q39" s="7" t="n">
        <v>0.446664725602398</v>
      </c>
      <c r="R39" s="7" t="n">
        <v>0.422077219183595</v>
      </c>
      <c r="S39" s="7" t="n">
        <v>0.4911814218803405</v>
      </c>
      <c r="T39" s="7" t="n">
        <v>0.5027419139453955</v>
      </c>
      <c r="U39" s="7" t="n">
        <v>0.5247925576919201</v>
      </c>
      <c r="V39" s="7" t="n">
        <v>0.5195403362689774</v>
      </c>
      <c r="W39" s="7" t="n">
        <v>0.2458946978107779</v>
      </c>
      <c r="X39" s="7" t="n">
        <v>0.6610689532762892</v>
      </c>
      <c r="Y39" s="7" t="n">
        <v>0.4471639953068896</v>
      </c>
      <c r="Z39" s="7" t="n">
        <v>0.07815994450009907</v>
      </c>
      <c r="AA39" s="7" t="n">
        <v>0.2859791168094781</v>
      </c>
      <c r="AB39" s="7" t="n">
        <v>0.2140356540050113</v>
      </c>
      <c r="AC39" s="7" t="n">
        <v>0.3339510988303154</v>
      </c>
      <c r="AD39" s="7" t="n">
        <v>0.439003437506712</v>
      </c>
      <c r="AE39" s="7" t="n">
        <v>0.2771143125923228</v>
      </c>
      <c r="AF39" s="7" t="n">
        <v>0.04151982678513209</v>
      </c>
      <c r="AG39" s="7" t="n">
        <v>0.317034400323879</v>
      </c>
      <c r="AH39" s="7" t="n">
        <v>0.332426835095209</v>
      </c>
      <c r="AI39" s="7" t="n">
        <v>0.283536645117959</v>
      </c>
      <c r="AJ39" s="7" t="n">
        <v>0.2816147014243867</v>
      </c>
      <c r="AK39" s="7" t="n">
        <v>0.351028223856202</v>
      </c>
      <c r="AL39" s="7" t="n">
        <v>0.03601966099523548</v>
      </c>
      <c r="AM39" s="7" t="n">
        <v>0.391434706798593</v>
      </c>
      <c r="AN39" s="7" t="n">
        <v>1</v>
      </c>
      <c r="AO39" s="7" t="n">
        <v>0.2556310519438112</v>
      </c>
      <c r="AP39" s="7" t="n">
        <v>0.3324111801134488</v>
      </c>
      <c r="AQ39" s="7" t="n">
        <v>0.4124089034382806</v>
      </c>
      <c r="AR39" s="7" t="n">
        <v>0.2140357865730973</v>
      </c>
      <c r="AS39" s="7" t="n">
        <v>0.4012362718405835</v>
      </c>
      <c r="AT39" s="7" t="n">
        <v>0.1396976625003967</v>
      </c>
      <c r="AU39" s="7" t="n">
        <v>0.3435676676894961</v>
      </c>
      <c r="AV39" s="7" t="n">
        <v>0.4040109668534005</v>
      </c>
      <c r="AW39" s="7" t="n">
        <v>0.4130072335138683</v>
      </c>
      <c r="AX39" s="7" t="n">
        <v>0.4480670464434797</v>
      </c>
      <c r="AY39" s="7" t="n">
        <v>-0.0359369043933788</v>
      </c>
      <c r="AZ39" s="7" t="n">
        <v>0.1598167052580214</v>
      </c>
      <c r="BA39" s="7" t="n">
        <v>0.4944340837981603</v>
      </c>
      <c r="BB39" s="7" t="n">
        <v>0.3772701211283608</v>
      </c>
      <c r="BC39" s="7" t="n">
        <v>0.4822165192741995</v>
      </c>
      <c r="BD39" s="7" t="n">
        <v>0.4325688252929527</v>
      </c>
      <c r="BE39" s="7" t="n">
        <v>-0.06065060815008847</v>
      </c>
      <c r="BF39" s="7" t="n">
        <v>0.6052531299023597</v>
      </c>
      <c r="BG39" s="7" t="n">
        <v>0.4937481510220169</v>
      </c>
      <c r="BH39" s="7" t="n">
        <v>0.4372479116793338</v>
      </c>
      <c r="BI39" s="7" t="n">
        <v>0.393036651160089</v>
      </c>
      <c r="BJ39" s="7" t="n">
        <v>0.1147645018417911</v>
      </c>
      <c r="BK39" s="7" t="n">
        <v>-0.009145001844689483</v>
      </c>
      <c r="BL39" s="7" t="n">
        <v>0.08338275863761878</v>
      </c>
      <c r="BM39" s="7" t="n">
        <v>0.04783266982249081</v>
      </c>
      <c r="BN39" s="7" t="n">
        <v>0.1778251104453919</v>
      </c>
      <c r="BO39" s="7" t="n">
        <v>0.2234832943474539</v>
      </c>
      <c r="BP39" s="7" t="n">
        <v>0.4111533053109157</v>
      </c>
      <c r="BQ39" s="7" t="n">
        <v>0.007821048180468909</v>
      </c>
      <c r="BR39" s="7" t="n">
        <v>0.4983779827747758</v>
      </c>
      <c r="BS39" s="7" t="n">
        <v>0.1940091295045412</v>
      </c>
      <c r="BT39" s="7" t="n">
        <v>0.2045341398328513</v>
      </c>
      <c r="BU39" s="7" t="n">
        <v>0.2365216421671845</v>
      </c>
      <c r="BV39" s="7" t="n">
        <v>0.1803864627792846</v>
      </c>
      <c r="BW39" s="7" t="n">
        <v>-0.05988953979043077</v>
      </c>
      <c r="BX39" s="7" t="n">
        <v>0.07902171466727868</v>
      </c>
      <c r="BY39" s="7" t="n">
        <v>-0.03852344220620402</v>
      </c>
      <c r="BZ39" s="7" t="n">
        <v>0.6082818371248605</v>
      </c>
      <c r="CA39" s="7" t="n">
        <v>0.0240111624260488</v>
      </c>
      <c r="CB39" s="7" t="n">
        <v>0.4158228104099798</v>
      </c>
      <c r="CC39" s="7" t="n">
        <v>0.4769472657261191</v>
      </c>
      <c r="CD39" s="7" t="n">
        <v>0.5937754601969747</v>
      </c>
      <c r="CE39" s="7" t="n">
        <v>0.3674090458114239</v>
      </c>
      <c r="CF39" s="7" t="n">
        <v>0.000965005144156999</v>
      </c>
      <c r="CG39" s="7" t="n">
        <v>0.02316353735062004</v>
      </c>
      <c r="CH39" s="7" t="n">
        <v>0.04959207917383632</v>
      </c>
      <c r="CI39" s="7" t="n">
        <v>0.09309169547012398</v>
      </c>
      <c r="CJ39" s="7" t="n">
        <v>0.2386052042069918</v>
      </c>
      <c r="CK39" s="7" t="n">
        <v>0.3352362506595528</v>
      </c>
      <c r="CL39" s="7" t="n">
        <v>0.2757806171295377</v>
      </c>
      <c r="CM39" s="7" t="n">
        <v>-0.003571143359913744</v>
      </c>
      <c r="CN39" s="7" t="n">
        <v>0.1120761753122209</v>
      </c>
      <c r="CO39" s="7" t="n">
        <v>0.1056984561687035</v>
      </c>
      <c r="CP39" s="7" t="n">
        <v>0.1482655038951906</v>
      </c>
      <c r="CQ39" s="7" t="n">
        <v>0.07413367722918593</v>
      </c>
      <c r="CR39" s="7" t="n">
        <v>0.2773015115380821</v>
      </c>
      <c r="CS39" s="7" t="n">
        <v>0.3710398215043857</v>
      </c>
      <c r="CT39" s="7" t="n">
        <v>0.3305291140369879</v>
      </c>
      <c r="CU39" s="7" t="n">
        <v>0.07947239797094427</v>
      </c>
      <c r="CV39" s="7" t="n">
        <v>0.4242406747856872</v>
      </c>
      <c r="CW39" s="7" t="n">
        <v>0.06386868892695619</v>
      </c>
      <c r="CX39" s="7" t="n">
        <v>0.5077501743898151</v>
      </c>
      <c r="CY39" s="7" t="n">
        <v>0.06419448590692205</v>
      </c>
      <c r="CZ39" s="7" t="n">
        <v>0.421177034610023</v>
      </c>
      <c r="DA39" s="7" t="n">
        <v>0.4410286251948527</v>
      </c>
      <c r="DB39" s="7" t="n">
        <v>0.4749584592560859</v>
      </c>
      <c r="DC39" s="7" t="n">
        <v>0.06186203873551938</v>
      </c>
      <c r="DD39" s="7" t="n">
        <v>0.9444301254101267</v>
      </c>
      <c r="DE39" s="7" t="n">
        <v>-0.05839697887882453</v>
      </c>
      <c r="DF39" s="7" t="n">
        <v>0.1404347543567256</v>
      </c>
      <c r="DG39" s="7" t="n">
        <v>0.6016342263107693</v>
      </c>
      <c r="DH39" s="7" t="n">
        <v>0.2981312989249615</v>
      </c>
      <c r="DI39" s="7" t="n">
        <v>0.4153546026577131</v>
      </c>
      <c r="DJ39" s="7" t="n">
        <v>0.4956664367179309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0.2761069393449526</v>
      </c>
      <c r="D40" s="7" t="n">
        <v>0.2906065228612101</v>
      </c>
      <c r="E40" s="7" t="n">
        <v>-0.1122336578151184</v>
      </c>
      <c r="F40" s="7" t="n">
        <v>0.359684546279825</v>
      </c>
      <c r="G40" s="7" t="n">
        <v>0.07635204826383993</v>
      </c>
      <c r="H40" s="7" t="n">
        <v>0.188715583600254</v>
      </c>
      <c r="I40" s="7" t="n">
        <v>0.6889771353560364</v>
      </c>
      <c r="J40" s="7" t="n">
        <v>0.3603157164362858</v>
      </c>
      <c r="K40" s="7" t="n">
        <v>0.1302821049729445</v>
      </c>
      <c r="L40" s="7" t="n">
        <v>0.500052333315773</v>
      </c>
      <c r="M40" s="7" t="n">
        <v>0.9372343496517139</v>
      </c>
      <c r="N40" s="7" t="n">
        <v>0.1776952950494148</v>
      </c>
      <c r="O40" s="7" t="n">
        <v>0.4103873291302136</v>
      </c>
      <c r="P40" s="7" t="n">
        <v>0.5072643379761099</v>
      </c>
      <c r="Q40" s="7" t="n">
        <v>0.4236950549326013</v>
      </c>
      <c r="R40" s="7" t="n">
        <v>0.08614988192428424</v>
      </c>
      <c r="S40" s="7" t="n">
        <v>0.04348692956621385</v>
      </c>
      <c r="T40" s="7" t="n">
        <v>0.4506335081725893</v>
      </c>
      <c r="U40" s="7" t="n">
        <v>0.4227559190384667</v>
      </c>
      <c r="V40" s="7" t="n">
        <v>0.3876811340292681</v>
      </c>
      <c r="W40" s="7" t="n">
        <v>0.9144407984543685</v>
      </c>
      <c r="X40" s="7" t="n">
        <v>-0.02252937851601082</v>
      </c>
      <c r="Y40" s="7" t="n">
        <v>-0.03006839467292907</v>
      </c>
      <c r="Z40" s="7" t="n">
        <v>0.1911731872870163</v>
      </c>
      <c r="AA40" s="7" t="n">
        <v>0.8885078704628306</v>
      </c>
      <c r="AB40" s="7" t="n">
        <v>0.1984341702020174</v>
      </c>
      <c r="AC40" s="7" t="n">
        <v>0.1958089949117283</v>
      </c>
      <c r="AD40" s="7" t="n">
        <v>0.506553804334014</v>
      </c>
      <c r="AE40" s="7" t="n">
        <v>0.8912916333652278</v>
      </c>
      <c r="AF40" s="7" t="n">
        <v>0.007252892291331098</v>
      </c>
      <c r="AG40" s="7" t="n">
        <v>0.6266594365187454</v>
      </c>
      <c r="AH40" s="7" t="n">
        <v>0.6534585290359126</v>
      </c>
      <c r="AI40" s="7" t="n">
        <v>0.6603273129886684</v>
      </c>
      <c r="AJ40" s="7" t="n">
        <v>0.1833729899487659</v>
      </c>
      <c r="AK40" s="7" t="n">
        <v>0.4767460747514325</v>
      </c>
      <c r="AL40" s="7" t="n">
        <v>0.1771907827201387</v>
      </c>
      <c r="AM40" s="7" t="n">
        <v>0.1052894827783202</v>
      </c>
      <c r="AN40" s="7" t="n">
        <v>0.2556310519438112</v>
      </c>
      <c r="AO40" s="7" t="n">
        <v>1</v>
      </c>
      <c r="AP40" s="7" t="n">
        <v>0.6324212060596403</v>
      </c>
      <c r="AQ40" s="7" t="n">
        <v>0.5246273250470355</v>
      </c>
      <c r="AR40" s="7" t="n">
        <v>0.1984342460069844</v>
      </c>
      <c r="AS40" s="7" t="n">
        <v>0.3878165146922535</v>
      </c>
      <c r="AT40" s="7" t="n">
        <v>-0.115437122069708</v>
      </c>
      <c r="AU40" s="7" t="n">
        <v>0.4673940626353909</v>
      </c>
      <c r="AV40" s="7" t="n">
        <v>0.1076456256368792</v>
      </c>
      <c r="AW40" s="7" t="n">
        <v>0.581271072155034</v>
      </c>
      <c r="AX40" s="7" t="n">
        <v>-0.0202659850597752</v>
      </c>
      <c r="AY40" s="7" t="n">
        <v>0.1341973730202453</v>
      </c>
      <c r="AZ40" s="7" t="n">
        <v>0.913392485180831</v>
      </c>
      <c r="BA40" s="7" t="n">
        <v>0.04378534823623823</v>
      </c>
      <c r="BB40" s="7" t="n">
        <v>0.09702854595271189</v>
      </c>
      <c r="BC40" s="7" t="n">
        <v>0.4417066601875216</v>
      </c>
      <c r="BD40" s="7" t="n">
        <v>0.4192128919356971</v>
      </c>
      <c r="BE40" s="7" t="n">
        <v>-0.1610457657734881</v>
      </c>
      <c r="BF40" s="7" t="n">
        <v>0.2178444031159627</v>
      </c>
      <c r="BG40" s="7" t="n">
        <v>0.031223393716835</v>
      </c>
      <c r="BH40" s="7" t="n">
        <v>0.5021120206262374</v>
      </c>
      <c r="BI40" s="7" t="n">
        <v>0.5070309939533465</v>
      </c>
      <c r="BJ40" s="7" t="n">
        <v>0.4270801238272562</v>
      </c>
      <c r="BK40" s="7" t="n">
        <v>-0.1382163294538067</v>
      </c>
      <c r="BL40" s="7" t="n">
        <v>0.08290147060118218</v>
      </c>
      <c r="BM40" s="7" t="n">
        <v>0.1936707595517736</v>
      </c>
      <c r="BN40" s="7" t="n">
        <v>0.2524371543347897</v>
      </c>
      <c r="BO40" s="7" t="n">
        <v>0.1666365433085646</v>
      </c>
      <c r="BP40" s="7" t="n">
        <v>0.3949307552727729</v>
      </c>
      <c r="BQ40" s="7" t="n">
        <v>-0.08564367245784413</v>
      </c>
      <c r="BR40" s="7" t="n">
        <v>0.3604866285419635</v>
      </c>
      <c r="BS40" s="7" t="n">
        <v>0.1948963544631258</v>
      </c>
      <c r="BT40" s="7" t="n">
        <v>0.9347680607385562</v>
      </c>
      <c r="BU40" s="7" t="n">
        <v>0.974778258820695</v>
      </c>
      <c r="BV40" s="7" t="n">
        <v>0.02598876795531174</v>
      </c>
      <c r="BW40" s="7" t="n">
        <v>-0.1623278267068875</v>
      </c>
      <c r="BX40" s="7" t="n">
        <v>-0.09683518241728184</v>
      </c>
      <c r="BY40" s="7" t="n">
        <v>-0.1425205587358485</v>
      </c>
      <c r="BZ40" s="7" t="n">
        <v>-0.1005919932748466</v>
      </c>
      <c r="CA40" s="7" t="n">
        <v>-0.03172771938441386</v>
      </c>
      <c r="CB40" s="7" t="n">
        <v>0.5770701635720273</v>
      </c>
      <c r="CC40" s="7" t="n">
        <v>0.3019253740016558</v>
      </c>
      <c r="CD40" s="7" t="n">
        <v>0.08786566227530199</v>
      </c>
      <c r="CE40" s="7" t="n">
        <v>0.4351264736798816</v>
      </c>
      <c r="CF40" s="7" t="n">
        <v>-0.1107637816700033</v>
      </c>
      <c r="CG40" s="7" t="n">
        <v>0.02709209351312797</v>
      </c>
      <c r="CH40" s="7" t="n">
        <v>0.1907895204660587</v>
      </c>
      <c r="CI40" s="7" t="n">
        <v>0.3002339235086102</v>
      </c>
      <c r="CJ40" s="7" t="n">
        <v>0.8439617380798571</v>
      </c>
      <c r="CK40" s="7" t="n">
        <v>0.3886973338802787</v>
      </c>
      <c r="CL40" s="7" t="n">
        <v>0.9702098772238846</v>
      </c>
      <c r="CM40" s="7" t="n">
        <v>0.001374002193628543</v>
      </c>
      <c r="CN40" s="7" t="n">
        <v>0.1126914591771053</v>
      </c>
      <c r="CO40" s="7" t="n">
        <v>0.07844563443685643</v>
      </c>
      <c r="CP40" s="7" t="n">
        <v>0.9587838800368926</v>
      </c>
      <c r="CQ40" s="7" t="n">
        <v>0.0159627637087487</v>
      </c>
      <c r="CR40" s="7" t="n">
        <v>0.5253831797983131</v>
      </c>
      <c r="CS40" s="7" t="n">
        <v>0.5161864941008231</v>
      </c>
      <c r="CT40" s="7" t="n">
        <v>0.2654233393766373</v>
      </c>
      <c r="CU40" s="7" t="n">
        <v>0.1278989785101862</v>
      </c>
      <c r="CV40" s="7" t="n">
        <v>0.5718989834400028</v>
      </c>
      <c r="CW40" s="7" t="n">
        <v>0.1077221693194735</v>
      </c>
      <c r="CX40" s="7" t="n">
        <v>-0.0542110926572231</v>
      </c>
      <c r="CY40" s="7" t="n">
        <v>0.09991895423985921</v>
      </c>
      <c r="CZ40" s="7" t="n">
        <v>0.4148674129301651</v>
      </c>
      <c r="DA40" s="7" t="n">
        <v>-0.01806384571115346</v>
      </c>
      <c r="DB40" s="7" t="n">
        <v>0.1453131232661642</v>
      </c>
      <c r="DC40" s="7" t="n">
        <v>0.1063441702911859</v>
      </c>
      <c r="DD40" s="7" t="n">
        <v>0.2038326094987035</v>
      </c>
      <c r="DE40" s="7" t="n">
        <v>-0.1365015115581442</v>
      </c>
      <c r="DF40" s="7" t="n">
        <v>0.781129846412151</v>
      </c>
      <c r="DG40" s="7" t="n">
        <v>-0.1210679177354257</v>
      </c>
      <c r="DH40" s="7" t="n">
        <v>0.2108841510518474</v>
      </c>
      <c r="DI40" s="7" t="n">
        <v>0.5622657217779631</v>
      </c>
      <c r="DJ40" s="7" t="n">
        <v>-0.1004056481876691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0.3987658954906134</v>
      </c>
      <c r="D41" s="7" t="n">
        <v>0.417953130334857</v>
      </c>
      <c r="E41" s="7" t="n">
        <v>-0.08265073418860219</v>
      </c>
      <c r="F41" s="7" t="n">
        <v>0.4597262146617846</v>
      </c>
      <c r="G41" s="7" t="n">
        <v>0.1381339554611652</v>
      </c>
      <c r="H41" s="7" t="n">
        <v>0.382046392608598</v>
      </c>
      <c r="I41" s="7" t="n">
        <v>0.578960666971876</v>
      </c>
      <c r="J41" s="7" t="n">
        <v>0.576604247123784</v>
      </c>
      <c r="K41" s="7" t="n">
        <v>0.433602582129587</v>
      </c>
      <c r="L41" s="7" t="n">
        <v>0.7528359408703214</v>
      </c>
      <c r="M41" s="7" t="n">
        <v>0.5349536015108656</v>
      </c>
      <c r="N41" s="7" t="n">
        <v>0.2169527286619205</v>
      </c>
      <c r="O41" s="7" t="n">
        <v>0.6864935578279586</v>
      </c>
      <c r="P41" s="7" t="n">
        <v>0.8467201146016032</v>
      </c>
      <c r="Q41" s="7" t="n">
        <v>0.5941342447615756</v>
      </c>
      <c r="R41" s="7" t="n">
        <v>0.1816158045639447</v>
      </c>
      <c r="S41" s="7" t="n">
        <v>0.09897220200051357</v>
      </c>
      <c r="T41" s="7" t="n">
        <v>0.6823715378306194</v>
      </c>
      <c r="U41" s="7" t="n">
        <v>0.5955248235885366</v>
      </c>
      <c r="V41" s="7" t="n">
        <v>0.5988716571154447</v>
      </c>
      <c r="W41" s="7" t="n">
        <v>0.5755163924545083</v>
      </c>
      <c r="X41" s="7" t="n">
        <v>0.005066986156430162</v>
      </c>
      <c r="Y41" s="7" t="n">
        <v>0.06196676576270821</v>
      </c>
      <c r="Z41" s="7" t="n">
        <v>0.2285205867566492</v>
      </c>
      <c r="AA41" s="7" t="n">
        <v>0.5272412012091626</v>
      </c>
      <c r="AB41" s="7" t="n">
        <v>0.2467647409555092</v>
      </c>
      <c r="AC41" s="7" t="n">
        <v>0.3030457645392543</v>
      </c>
      <c r="AD41" s="7" t="n">
        <v>0.8473489846191974</v>
      </c>
      <c r="AE41" s="7" t="n">
        <v>0.5248164874572647</v>
      </c>
      <c r="AF41" s="7" t="n">
        <v>0.2606736998685747</v>
      </c>
      <c r="AG41" s="7" t="n">
        <v>0.9619797647893688</v>
      </c>
      <c r="AH41" s="7" t="n">
        <v>0.988909162828282</v>
      </c>
      <c r="AI41" s="7" t="n">
        <v>0.9162997476464743</v>
      </c>
      <c r="AJ41" s="7" t="n">
        <v>0.3124149818723194</v>
      </c>
      <c r="AK41" s="7" t="n">
        <v>0.8100390931567093</v>
      </c>
      <c r="AL41" s="7" t="n">
        <v>0.2174012570912711</v>
      </c>
      <c r="AM41" s="7" t="n">
        <v>0.3488297869968273</v>
      </c>
      <c r="AN41" s="7" t="n">
        <v>0.3324111801134488</v>
      </c>
      <c r="AO41" s="7" t="n">
        <v>0.6324212060596403</v>
      </c>
      <c r="AP41" s="7" t="n">
        <v>1</v>
      </c>
      <c r="AQ41" s="7" t="n">
        <v>0.8641821681995606</v>
      </c>
      <c r="AR41" s="7" t="n">
        <v>0.2467651229706481</v>
      </c>
      <c r="AS41" s="7" t="n">
        <v>0.4710101853258323</v>
      </c>
      <c r="AT41" s="7" t="n">
        <v>-0.0369873807429182</v>
      </c>
      <c r="AU41" s="7" t="n">
        <v>0.5716788987619101</v>
      </c>
      <c r="AV41" s="7" t="n">
        <v>0.3537756245385273</v>
      </c>
      <c r="AW41" s="7" t="n">
        <v>0.871660717345955</v>
      </c>
      <c r="AX41" s="7" t="n">
        <v>-0.04832470492857203</v>
      </c>
      <c r="AY41" s="7" t="n">
        <v>0.172473705371766</v>
      </c>
      <c r="AZ41" s="7" t="n">
        <v>0.6580046997117456</v>
      </c>
      <c r="BA41" s="7" t="n">
        <v>-0.01208077248473833</v>
      </c>
      <c r="BB41" s="7" t="n">
        <v>0.3028522223317814</v>
      </c>
      <c r="BC41" s="7" t="n">
        <v>0.6449320996769526</v>
      </c>
      <c r="BD41" s="7" t="n">
        <v>0.7109311420251111</v>
      </c>
      <c r="BE41" s="7" t="n">
        <v>0.07476689427710237</v>
      </c>
      <c r="BF41" s="7" t="n">
        <v>0.3584412586350332</v>
      </c>
      <c r="BG41" s="7" t="n">
        <v>0.0196760070891888</v>
      </c>
      <c r="BH41" s="7" t="n">
        <v>0.835886823306447</v>
      </c>
      <c r="BI41" s="7" t="n">
        <v>0.797668188443677</v>
      </c>
      <c r="BJ41" s="7" t="n">
        <v>0.5035502029623744</v>
      </c>
      <c r="BK41" s="7" t="n">
        <v>0.07739037416156853</v>
      </c>
      <c r="BL41" s="7" t="n">
        <v>0.3180101339315189</v>
      </c>
      <c r="BM41" s="7" t="n">
        <v>0.2295513594949188</v>
      </c>
      <c r="BN41" s="7" t="n">
        <v>0.3993843867233813</v>
      </c>
      <c r="BO41" s="7" t="n">
        <v>0.2745803684270717</v>
      </c>
      <c r="BP41" s="7" t="n">
        <v>0.6540395874815716</v>
      </c>
      <c r="BQ41" s="7" t="n">
        <v>0.1033449045430345</v>
      </c>
      <c r="BR41" s="7" t="n">
        <v>0.3422740198886864</v>
      </c>
      <c r="BS41" s="7" t="n">
        <v>0.4779602763308086</v>
      </c>
      <c r="BT41" s="7" t="n">
        <v>0.5443465357524844</v>
      </c>
      <c r="BU41" s="7" t="n">
        <v>0.599389182756858</v>
      </c>
      <c r="BV41" s="7" t="n">
        <v>0.2540022255135115</v>
      </c>
      <c r="BW41" s="7" t="n">
        <v>0.035278152647598</v>
      </c>
      <c r="BX41" s="7" t="n">
        <v>-0.01345493492857421</v>
      </c>
      <c r="BY41" s="7" t="n">
        <v>0.02695305246039524</v>
      </c>
      <c r="BZ41" s="7" t="n">
        <v>-0.09574865722334676</v>
      </c>
      <c r="CA41" s="7" t="n">
        <v>0.1622995555066859</v>
      </c>
      <c r="CB41" s="7" t="n">
        <v>0.8726690026314237</v>
      </c>
      <c r="CC41" s="7" t="n">
        <v>0.4536626743695886</v>
      </c>
      <c r="CD41" s="7" t="n">
        <v>0.1910743521079118</v>
      </c>
      <c r="CE41" s="7" t="n">
        <v>0.5542857091373212</v>
      </c>
      <c r="CF41" s="7" t="n">
        <v>0.08539186205823665</v>
      </c>
      <c r="CG41" s="7" t="n">
        <v>0.2167095665346326</v>
      </c>
      <c r="CH41" s="7" t="n">
        <v>0.3621529716329877</v>
      </c>
      <c r="CI41" s="7" t="n">
        <v>0.3439645219520994</v>
      </c>
      <c r="CJ41" s="7" t="n">
        <v>0.4778234588850164</v>
      </c>
      <c r="CK41" s="7" t="n">
        <v>0.7339300480728091</v>
      </c>
      <c r="CL41" s="7" t="n">
        <v>0.5749451701271469</v>
      </c>
      <c r="CM41" s="7" t="n">
        <v>0.1281691705863659</v>
      </c>
      <c r="CN41" s="7" t="n">
        <v>0.328760786180097</v>
      </c>
      <c r="CO41" s="7" t="n">
        <v>0.3218389438865359</v>
      </c>
      <c r="CP41" s="7" t="n">
        <v>0.6396196484349095</v>
      </c>
      <c r="CQ41" s="7" t="n">
        <v>0.3510345214529879</v>
      </c>
      <c r="CR41" s="7" t="n">
        <v>0.8536135493398009</v>
      </c>
      <c r="CS41" s="7" t="n">
        <v>0.8416631338304698</v>
      </c>
      <c r="CT41" s="7" t="n">
        <v>0.3144712445744154</v>
      </c>
      <c r="CU41" s="7" t="n">
        <v>0.3604881319778422</v>
      </c>
      <c r="CV41" s="7" t="n">
        <v>0.8640955385092067</v>
      </c>
      <c r="CW41" s="7" t="n">
        <v>0.3323463672994401</v>
      </c>
      <c r="CX41" s="7" t="n">
        <v>-0.07203206051439807</v>
      </c>
      <c r="CY41" s="7" t="n">
        <v>0.322056847010284</v>
      </c>
      <c r="CZ41" s="7" t="n">
        <v>0.5865535027458809</v>
      </c>
      <c r="DA41" s="7" t="n">
        <v>-0.05072452923247029</v>
      </c>
      <c r="DB41" s="7" t="n">
        <v>0.3403286135725682</v>
      </c>
      <c r="DC41" s="7" t="n">
        <v>0.3176739934760317</v>
      </c>
      <c r="DD41" s="7" t="n">
        <v>0.1821372260961103</v>
      </c>
      <c r="DE41" s="7" t="n">
        <v>0.07708849346238875</v>
      </c>
      <c r="DF41" s="7" t="n">
        <v>0.5797716196971148</v>
      </c>
      <c r="DG41" s="7" t="n">
        <v>-0.1034603634011989</v>
      </c>
      <c r="DH41" s="7" t="n">
        <v>0.4563335213404859</v>
      </c>
      <c r="DI41" s="7" t="n">
        <v>0.9084540334159551</v>
      </c>
      <c r="DJ41" s="7" t="n">
        <v>-0.08153230813476887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0.2874696953210603</v>
      </c>
      <c r="D42" s="7" t="n">
        <v>0.2855777366269531</v>
      </c>
      <c r="E42" s="7" t="n">
        <v>-0.02794075770924724</v>
      </c>
      <c r="F42" s="7" t="n">
        <v>0.3454672112047439</v>
      </c>
      <c r="G42" s="7" t="n">
        <v>0.04905398652241762</v>
      </c>
      <c r="H42" s="7" t="n">
        <v>0.4113334569546805</v>
      </c>
      <c r="I42" s="7" t="n">
        <v>0.4531675952615694</v>
      </c>
      <c r="J42" s="7" t="n">
        <v>0.3957010941869027</v>
      </c>
      <c r="K42" s="7" t="n">
        <v>0.1954044460237568</v>
      </c>
      <c r="L42" s="7" t="n">
        <v>0.7558297269656757</v>
      </c>
      <c r="M42" s="7" t="n">
        <v>0.4407637453598079</v>
      </c>
      <c r="N42" s="7" t="n">
        <v>0.07894367903882393</v>
      </c>
      <c r="O42" s="7" t="n">
        <v>0.7010689989684139</v>
      </c>
      <c r="P42" s="7" t="n">
        <v>0.9921302792891609</v>
      </c>
      <c r="Q42" s="7" t="n">
        <v>0.4299933269560293</v>
      </c>
      <c r="R42" s="7" t="n">
        <v>0.0009408978761666396</v>
      </c>
      <c r="S42" s="7" t="n">
        <v>-0.030840576196788</v>
      </c>
      <c r="T42" s="7" t="n">
        <v>0.5128804039614182</v>
      </c>
      <c r="U42" s="7" t="n">
        <v>0.4407402831682897</v>
      </c>
      <c r="V42" s="7" t="n">
        <v>0.4193972517942928</v>
      </c>
      <c r="W42" s="7" t="n">
        <v>0.4392373898947363</v>
      </c>
      <c r="X42" s="7" t="n">
        <v>0.03066546510816443</v>
      </c>
      <c r="Y42" s="7" t="n">
        <v>0.1431973879146262</v>
      </c>
      <c r="Z42" s="7" t="n">
        <v>0.09472671910941297</v>
      </c>
      <c r="AA42" s="7" t="n">
        <v>0.4129628894734903</v>
      </c>
      <c r="AB42" s="7" t="n">
        <v>0.09177929236556273</v>
      </c>
      <c r="AC42" s="7" t="n">
        <v>0.2899594795672819</v>
      </c>
      <c r="AD42" s="7" t="n">
        <v>0.9883476497834324</v>
      </c>
      <c r="AE42" s="7" t="n">
        <v>0.4207300222388155</v>
      </c>
      <c r="AF42" s="7" t="n">
        <v>-0.03273827946030596</v>
      </c>
      <c r="AG42" s="7" t="n">
        <v>0.7801282944688781</v>
      </c>
      <c r="AH42" s="7" t="n">
        <v>0.8355501344026152</v>
      </c>
      <c r="AI42" s="7" t="n">
        <v>0.868905800031274</v>
      </c>
      <c r="AJ42" s="7" t="n">
        <v>0.1151326881006391</v>
      </c>
      <c r="AK42" s="7" t="n">
        <v>0.6062101294922815</v>
      </c>
      <c r="AL42" s="7" t="n">
        <v>0.08430962129228158</v>
      </c>
      <c r="AM42" s="7" t="n">
        <v>0.119180790773363</v>
      </c>
      <c r="AN42" s="7" t="n">
        <v>0.4124089034382806</v>
      </c>
      <c r="AO42" s="7" t="n">
        <v>0.5246273250470355</v>
      </c>
      <c r="AP42" s="7" t="n">
        <v>0.8641821681995606</v>
      </c>
      <c r="AQ42" s="7" t="n">
        <v>1</v>
      </c>
      <c r="AR42" s="7" t="n">
        <v>0.09177958410102503</v>
      </c>
      <c r="AS42" s="7" t="n">
        <v>0.4076030740041137</v>
      </c>
      <c r="AT42" s="7" t="n">
        <v>-0.1983196177606703</v>
      </c>
      <c r="AU42" s="7" t="n">
        <v>0.5566907862673721</v>
      </c>
      <c r="AV42" s="7" t="n">
        <v>0.1272164387819796</v>
      </c>
      <c r="AW42" s="7" t="n">
        <v>0.9253795549478168</v>
      </c>
      <c r="AX42" s="7" t="n">
        <v>-0.07528626172967148</v>
      </c>
      <c r="AY42" s="7" t="n">
        <v>0.04919571038373187</v>
      </c>
      <c r="AZ42" s="7" t="n">
        <v>0.5140325414745486</v>
      </c>
      <c r="BA42" s="7" t="n">
        <v>-0.0944895741127877</v>
      </c>
      <c r="BB42" s="7" t="n">
        <v>0.3813220959377296</v>
      </c>
      <c r="BC42" s="7" t="n">
        <v>0.5518000991153347</v>
      </c>
      <c r="BD42" s="7" t="n">
        <v>0.6727761681926775</v>
      </c>
      <c r="BE42" s="7" t="n">
        <v>-0.203298114297291</v>
      </c>
      <c r="BF42" s="7" t="n">
        <v>0.3650467496471756</v>
      </c>
      <c r="BG42" s="7" t="n">
        <v>-0.06424574099102846</v>
      </c>
      <c r="BH42" s="7" t="n">
        <v>0.993534316503737</v>
      </c>
      <c r="BI42" s="7" t="n">
        <v>0.8245054324911449</v>
      </c>
      <c r="BJ42" s="7" t="n">
        <v>0.4021164895537268</v>
      </c>
      <c r="BK42" s="7" t="n">
        <v>-0.192256638900855</v>
      </c>
      <c r="BL42" s="7" t="n">
        <v>0.05072870643806658</v>
      </c>
      <c r="BM42" s="7" t="n">
        <v>0.09580254736286899</v>
      </c>
      <c r="BN42" s="7" t="n">
        <v>0.3033634915383409</v>
      </c>
      <c r="BO42" s="7" t="n">
        <v>0.247454590834188</v>
      </c>
      <c r="BP42" s="7" t="n">
        <v>0.6617461920251967</v>
      </c>
      <c r="BQ42" s="7" t="n">
        <v>-0.1729541622458285</v>
      </c>
      <c r="BR42" s="7" t="n">
        <v>0.3159614048213557</v>
      </c>
      <c r="BS42" s="7" t="n">
        <v>0.2686296269921444</v>
      </c>
      <c r="BT42" s="7" t="n">
        <v>0.4311522700365778</v>
      </c>
      <c r="BU42" s="7" t="n">
        <v>0.4842859340051886</v>
      </c>
      <c r="BV42" s="7" t="n">
        <v>0.04182989782811909</v>
      </c>
      <c r="BW42" s="7" t="n">
        <v>-0.207667795963183</v>
      </c>
      <c r="BX42" s="7" t="n">
        <v>-0.1773485857415059</v>
      </c>
      <c r="BY42" s="7" t="n">
        <v>-0.2326860303785732</v>
      </c>
      <c r="BZ42" s="7" t="n">
        <v>-0.1146527031292546</v>
      </c>
      <c r="CA42" s="7" t="n">
        <v>-0.1655448069122836</v>
      </c>
      <c r="CB42" s="7" t="n">
        <v>0.9303159368125544</v>
      </c>
      <c r="CC42" s="7" t="n">
        <v>0.3586019643420457</v>
      </c>
      <c r="CD42" s="7" t="n">
        <v>0.1839228107453457</v>
      </c>
      <c r="CE42" s="7" t="n">
        <v>0.5214419131503634</v>
      </c>
      <c r="CF42" s="7" t="n">
        <v>-0.1891046165931497</v>
      </c>
      <c r="CG42" s="7" t="n">
        <v>-0.005450544809709417</v>
      </c>
      <c r="CH42" s="7" t="n">
        <v>0.052048899726384</v>
      </c>
      <c r="CI42" s="7" t="n">
        <v>0.1621579829529072</v>
      </c>
      <c r="CJ42" s="7" t="n">
        <v>0.3614023851796343</v>
      </c>
      <c r="CK42" s="7" t="n">
        <v>0.9345665826255025</v>
      </c>
      <c r="CL42" s="7" t="n">
        <v>0.4929268129898001</v>
      </c>
      <c r="CM42" s="7" t="n">
        <v>-0.02916848930758658</v>
      </c>
      <c r="CN42" s="7" t="n">
        <v>0.06859216967167982</v>
      </c>
      <c r="CO42" s="7" t="n">
        <v>0.0615495687776019</v>
      </c>
      <c r="CP42" s="7" t="n">
        <v>0.5142895225550402</v>
      </c>
      <c r="CQ42" s="7" t="n">
        <v>0.02850599918679192</v>
      </c>
      <c r="CR42" s="7" t="n">
        <v>0.6760498419172862</v>
      </c>
      <c r="CS42" s="7" t="n">
        <v>0.9748376610169222</v>
      </c>
      <c r="CT42" s="7" t="n">
        <v>0.1517214297896184</v>
      </c>
      <c r="CU42" s="7" t="n">
        <v>0.09338286461673349</v>
      </c>
      <c r="CV42" s="7" t="n">
        <v>0.9367441655882632</v>
      </c>
      <c r="CW42" s="7" t="n">
        <v>0.06065358077638926</v>
      </c>
      <c r="CX42" s="7" t="n">
        <v>-0.09230758856634697</v>
      </c>
      <c r="CY42" s="7" t="n">
        <v>0.05029466691509814</v>
      </c>
      <c r="CZ42" s="7" t="n">
        <v>0.6332954962465018</v>
      </c>
      <c r="DA42" s="7" t="n">
        <v>-0.07927054626796948</v>
      </c>
      <c r="DB42" s="7" t="n">
        <v>0.154913775612128</v>
      </c>
      <c r="DC42" s="7" t="n">
        <v>0.04173211307680357</v>
      </c>
      <c r="DD42" s="7" t="n">
        <v>0.2717357196470089</v>
      </c>
      <c r="DE42" s="7" t="n">
        <v>-0.2104587163629754</v>
      </c>
      <c r="DF42" s="7" t="n">
        <v>0.4721506464446431</v>
      </c>
      <c r="DG42" s="7" t="n">
        <v>-0.08457365448093193</v>
      </c>
      <c r="DH42" s="7" t="n">
        <v>0.2492891828823315</v>
      </c>
      <c r="DI42" s="7" t="n">
        <v>0.9240116458116865</v>
      </c>
      <c r="DJ42" s="7" t="n">
        <v>-0.1364261925706731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0.4110396066113227</v>
      </c>
      <c r="D43" s="7" t="n">
        <v>0.4424650352410365</v>
      </c>
      <c r="E43" s="7" t="n">
        <v>0.3832768800468658</v>
      </c>
      <c r="F43" s="7" t="n">
        <v>0.4367255310856736</v>
      </c>
      <c r="G43" s="7" t="n">
        <v>0.436233797449625</v>
      </c>
      <c r="H43" s="7" t="n">
        <v>0.2439849139240109</v>
      </c>
      <c r="I43" s="7" t="n">
        <v>0.2025975947309058</v>
      </c>
      <c r="J43" s="7" t="n">
        <v>0.4847566449814855</v>
      </c>
      <c r="K43" s="7" t="n">
        <v>0.2499005716902457</v>
      </c>
      <c r="L43" s="7" t="n">
        <v>0.3179054731691149</v>
      </c>
      <c r="M43" s="7" t="n">
        <v>0.1224363543202025</v>
      </c>
      <c r="N43" s="7" t="n">
        <v>0.1237447027720457</v>
      </c>
      <c r="O43" s="7" t="n">
        <v>0.1998738034416906</v>
      </c>
      <c r="P43" s="7" t="n">
        <v>0.07791085919041198</v>
      </c>
      <c r="Q43" s="7" t="n">
        <v>0.3287936909514593</v>
      </c>
      <c r="R43" s="7" t="n">
        <v>0.376832002069254</v>
      </c>
      <c r="S43" s="7" t="n">
        <v>0.2814939879997989</v>
      </c>
      <c r="T43" s="7" t="n">
        <v>0.47204086878681</v>
      </c>
      <c r="U43" s="7" t="n">
        <v>0.3974102714304228</v>
      </c>
      <c r="V43" s="7" t="n">
        <v>0.4762893200474154</v>
      </c>
      <c r="W43" s="7" t="n">
        <v>0.1144362858261698</v>
      </c>
      <c r="X43" s="7" t="n">
        <v>0.4119517017980642</v>
      </c>
      <c r="Y43" s="7" t="n">
        <v>0.1726904072459508</v>
      </c>
      <c r="Z43" s="7" t="n">
        <v>0.1390641755211786</v>
      </c>
      <c r="AA43" s="7" t="n">
        <v>0.08565080161582889</v>
      </c>
      <c r="AB43" s="7" t="n">
        <v>0.9999999999990385</v>
      </c>
      <c r="AC43" s="7" t="n">
        <v>0.1585665021124911</v>
      </c>
      <c r="AD43" s="7" t="n">
        <v>0.07152510595479278</v>
      </c>
      <c r="AE43" s="7" t="n">
        <v>0.08225200974836752</v>
      </c>
      <c r="AF43" s="7" t="n">
        <v>0.312879834222118</v>
      </c>
      <c r="AG43" s="7" t="n">
        <v>0.264628796995859</v>
      </c>
      <c r="AH43" s="7" t="n">
        <v>0.2505326750964949</v>
      </c>
      <c r="AI43" s="7" t="n">
        <v>0.04408932877857017</v>
      </c>
      <c r="AJ43" s="7" t="n">
        <v>0.5280411418251759</v>
      </c>
      <c r="AK43" s="7" t="n">
        <v>0.4721984270295557</v>
      </c>
      <c r="AL43" s="7" t="n">
        <v>0.1234404770302899</v>
      </c>
      <c r="AM43" s="7" t="n">
        <v>0.649275615028848</v>
      </c>
      <c r="AN43" s="7" t="n">
        <v>0.2140357865730973</v>
      </c>
      <c r="AO43" s="7" t="n">
        <v>0.1984342460069844</v>
      </c>
      <c r="AP43" s="7" t="n">
        <v>0.2467651229706481</v>
      </c>
      <c r="AQ43" s="7" t="n">
        <v>0.09177958410102503</v>
      </c>
      <c r="AR43" s="7" t="n">
        <v>1</v>
      </c>
      <c r="AS43" s="7" t="n">
        <v>0.1844475147409253</v>
      </c>
      <c r="AT43" s="7" t="n">
        <v>0.2192358843267186</v>
      </c>
      <c r="AU43" s="7" t="n">
        <v>0.1420934244063269</v>
      </c>
      <c r="AV43" s="7" t="n">
        <v>0.6368920645109213</v>
      </c>
      <c r="AW43" s="7" t="n">
        <v>0.1275779330574876</v>
      </c>
      <c r="AX43" s="7" t="n">
        <v>0.3337747809547408</v>
      </c>
      <c r="AY43" s="7" t="n">
        <v>0.08022200328973313</v>
      </c>
      <c r="AZ43" s="7" t="n">
        <v>0.1111884274538949</v>
      </c>
      <c r="BA43" s="7" t="n">
        <v>0.2321432524746132</v>
      </c>
      <c r="BB43" s="7" t="n">
        <v>0.2131451208860449</v>
      </c>
      <c r="BC43" s="7" t="n">
        <v>0.3909012739866016</v>
      </c>
      <c r="BD43" s="7" t="n">
        <v>0.3297964239184246</v>
      </c>
      <c r="BE43" s="7" t="n">
        <v>0.2430299166644369</v>
      </c>
      <c r="BF43" s="7" t="n">
        <v>0.3705270012424148</v>
      </c>
      <c r="BG43" s="7" t="n">
        <v>0.2424725515510998</v>
      </c>
      <c r="BH43" s="7" t="n">
        <v>0.06769313726759865</v>
      </c>
      <c r="BI43" s="7" t="n">
        <v>0.2213620730795965</v>
      </c>
      <c r="BJ43" s="7" t="n">
        <v>0.2856249649287698</v>
      </c>
      <c r="BK43" s="7" t="n">
        <v>0.2667700971323976</v>
      </c>
      <c r="BL43" s="7" t="n">
        <v>0.3173618769798237</v>
      </c>
      <c r="BM43" s="7" t="n">
        <v>0.1168210391604585</v>
      </c>
      <c r="BN43" s="7" t="n">
        <v>0.2349890711539268</v>
      </c>
      <c r="BO43" s="7" t="n">
        <v>0.03545885990940692</v>
      </c>
      <c r="BP43" s="7" t="n">
        <v>0.2032808197738701</v>
      </c>
      <c r="BQ43" s="7" t="n">
        <v>0.269519020569279</v>
      </c>
      <c r="BR43" s="7" t="n">
        <v>0.3348126437774207</v>
      </c>
      <c r="BS43" s="7" t="n">
        <v>0.32379167733176</v>
      </c>
      <c r="BT43" s="7" t="n">
        <v>0.08062144020000742</v>
      </c>
      <c r="BU43" s="7" t="n">
        <v>0.136177635502872</v>
      </c>
      <c r="BV43" s="7" t="n">
        <v>0.2969348998055457</v>
      </c>
      <c r="BW43" s="7" t="n">
        <v>0.2234701343398653</v>
      </c>
      <c r="BX43" s="7" t="n">
        <v>0.1794748004416027</v>
      </c>
      <c r="BY43" s="7" t="n">
        <v>0.219997570411438</v>
      </c>
      <c r="BZ43" s="7" t="n">
        <v>0.3517277031922018</v>
      </c>
      <c r="CA43" s="7" t="n">
        <v>0.3613812172012558</v>
      </c>
      <c r="CB43" s="7" t="n">
        <v>0.1179602343027443</v>
      </c>
      <c r="CC43" s="7" t="n">
        <v>0.6031831148332334</v>
      </c>
      <c r="CD43" s="7" t="n">
        <v>0.5201713328658363</v>
      </c>
      <c r="CE43" s="7" t="n">
        <v>0.1804522401492059</v>
      </c>
      <c r="CF43" s="7" t="n">
        <v>0.255425753283726</v>
      </c>
      <c r="CG43" s="7" t="n">
        <v>0.2936772270965176</v>
      </c>
      <c r="CH43" s="7" t="n">
        <v>0.3350730499012009</v>
      </c>
      <c r="CI43" s="7" t="n">
        <v>0.3064548400675834</v>
      </c>
      <c r="CJ43" s="7" t="n">
        <v>0.03843969194516574</v>
      </c>
      <c r="CK43" s="7" t="n">
        <v>0.02944736121032697</v>
      </c>
      <c r="CL43" s="7" t="n">
        <v>0.1438036428588433</v>
      </c>
      <c r="CM43" s="7" t="n">
        <v>0.2185183544388943</v>
      </c>
      <c r="CN43" s="7" t="n">
        <v>0.2917386488711839</v>
      </c>
      <c r="CO43" s="7" t="n">
        <v>0.3294943560009674</v>
      </c>
      <c r="CP43" s="7" t="n">
        <v>0.1330914239893593</v>
      </c>
      <c r="CQ43" s="7" t="n">
        <v>0.3556336937628646</v>
      </c>
      <c r="CR43" s="7" t="n">
        <v>0.2450964510994573</v>
      </c>
      <c r="CS43" s="7" t="n">
        <v>0.01150829672455368</v>
      </c>
      <c r="CT43" s="7" t="n">
        <v>0.9683214953798145</v>
      </c>
      <c r="CU43" s="7" t="n">
        <v>0.2765646470321746</v>
      </c>
      <c r="CV43" s="7" t="n">
        <v>0.1070946669838403</v>
      </c>
      <c r="CW43" s="7" t="n">
        <v>0.2618774336476848</v>
      </c>
      <c r="CX43" s="7" t="n">
        <v>0.2090635325966351</v>
      </c>
      <c r="CY43" s="7" t="n">
        <v>0.26020615025996</v>
      </c>
      <c r="CZ43" s="7" t="n">
        <v>0.1679122055802792</v>
      </c>
      <c r="DA43" s="7" t="n">
        <v>0.3297716677047026</v>
      </c>
      <c r="DB43" s="7" t="n">
        <v>0.5232082191103362</v>
      </c>
      <c r="DC43" s="7" t="n">
        <v>0.2566703175140716</v>
      </c>
      <c r="DD43" s="7" t="n">
        <v>0.1749115676993969</v>
      </c>
      <c r="DE43" s="7" t="n">
        <v>0.2606306649213272</v>
      </c>
      <c r="DF43" s="7" t="n">
        <v>-0.02717885040333523</v>
      </c>
      <c r="DG43" s="7" t="n">
        <v>0.3346142311569847</v>
      </c>
      <c r="DH43" s="7" t="n">
        <v>0.2596736763815186</v>
      </c>
      <c r="DI43" s="7" t="n">
        <v>0.2560342306666656</v>
      </c>
      <c r="DJ43" s="7" t="n">
        <v>0.3195671447743207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0.6356784976611527</v>
      </c>
      <c r="D44" s="7" t="n">
        <v>0.559734418393376</v>
      </c>
      <c r="E44" s="7" t="n">
        <v>0.3204624012263664</v>
      </c>
      <c r="F44" s="7" t="n">
        <v>0.4650477425638681</v>
      </c>
      <c r="G44" s="7" t="n">
        <v>0.3537025960931549</v>
      </c>
      <c r="H44" s="7" t="n">
        <v>0.5294551355137525</v>
      </c>
      <c r="I44" s="7" t="n">
        <v>0.3554621231081946</v>
      </c>
      <c r="J44" s="7" t="n">
        <v>0.5941745293588007</v>
      </c>
      <c r="K44" s="7" t="n">
        <v>0.4379009084912013</v>
      </c>
      <c r="L44" s="7" t="n">
        <v>0.4770212967711966</v>
      </c>
      <c r="M44" s="7" t="n">
        <v>0.3777443067812848</v>
      </c>
      <c r="N44" s="7" t="n">
        <v>0.1164333517027003</v>
      </c>
      <c r="O44" s="7" t="n">
        <v>0.5320648262282508</v>
      </c>
      <c r="P44" s="7" t="n">
        <v>0.3974590824875905</v>
      </c>
      <c r="Q44" s="7" t="n">
        <v>0.6523149488894867</v>
      </c>
      <c r="R44" s="7" t="n">
        <v>0.5846751845535904</v>
      </c>
      <c r="S44" s="7" t="n">
        <v>0.5553662325573632</v>
      </c>
      <c r="T44" s="7" t="n">
        <v>0.5875734365300295</v>
      </c>
      <c r="U44" s="7" t="n">
        <v>0.6656414846603227</v>
      </c>
      <c r="V44" s="7" t="n">
        <v>0.6307746231499086</v>
      </c>
      <c r="W44" s="7" t="n">
        <v>0.334307510590509</v>
      </c>
      <c r="X44" s="7" t="n">
        <v>0.3659680844274629</v>
      </c>
      <c r="Y44" s="7" t="n">
        <v>0.3749847613290396</v>
      </c>
      <c r="Z44" s="7" t="n">
        <v>0.1557735593513083</v>
      </c>
      <c r="AA44" s="7" t="n">
        <v>0.3482841277028942</v>
      </c>
      <c r="AB44" s="7" t="n">
        <v>0.1844470639849813</v>
      </c>
      <c r="AC44" s="7" t="n">
        <v>0.3358090491178413</v>
      </c>
      <c r="AD44" s="7" t="n">
        <v>0.3805444037727439</v>
      </c>
      <c r="AE44" s="7" t="n">
        <v>0.350613480984072</v>
      </c>
      <c r="AF44" s="7" t="n">
        <v>0.3953786674126131</v>
      </c>
      <c r="AG44" s="7" t="n">
        <v>0.5441006257175312</v>
      </c>
      <c r="AH44" s="7" t="n">
        <v>0.4928923578319422</v>
      </c>
      <c r="AI44" s="7" t="n">
        <v>0.4637411075110197</v>
      </c>
      <c r="AJ44" s="7" t="n">
        <v>0.3215040356071053</v>
      </c>
      <c r="AK44" s="7" t="n">
        <v>0.5536201369595506</v>
      </c>
      <c r="AL44" s="7" t="n">
        <v>0.124055009622925</v>
      </c>
      <c r="AM44" s="7" t="n">
        <v>0.3861824709343177</v>
      </c>
      <c r="AN44" s="7" t="n">
        <v>0.4012362718405835</v>
      </c>
      <c r="AO44" s="7" t="n">
        <v>0.3878165146922535</v>
      </c>
      <c r="AP44" s="7" t="n">
        <v>0.4710101853258323</v>
      </c>
      <c r="AQ44" s="7" t="n">
        <v>0.4076030740041137</v>
      </c>
      <c r="AR44" s="7" t="n">
        <v>0.1844475147409253</v>
      </c>
      <c r="AS44" s="7" t="n">
        <v>1</v>
      </c>
      <c r="AT44" s="7" t="n">
        <v>0.04331208244420551</v>
      </c>
      <c r="AU44" s="7" t="n">
        <v>0.9213444009803696</v>
      </c>
      <c r="AV44" s="7" t="n">
        <v>0.3854757240699658</v>
      </c>
      <c r="AW44" s="7" t="n">
        <v>0.4054366423853202</v>
      </c>
      <c r="AX44" s="7" t="n">
        <v>0.2339592963774046</v>
      </c>
      <c r="AY44" s="7" t="n">
        <v>0.06054705782695678</v>
      </c>
      <c r="AZ44" s="7" t="n">
        <v>0.3251621513203775</v>
      </c>
      <c r="BA44" s="7" t="n">
        <v>0.3879593017797485</v>
      </c>
      <c r="BB44" s="7" t="n">
        <v>0.4026397570220252</v>
      </c>
      <c r="BC44" s="7" t="n">
        <v>0.4537006918325044</v>
      </c>
      <c r="BD44" s="7" t="n">
        <v>0.5769491352015982</v>
      </c>
      <c r="BE44" s="7" t="n">
        <v>0.2920978666470537</v>
      </c>
      <c r="BF44" s="7" t="n">
        <v>0.5826330682557386</v>
      </c>
      <c r="BG44" s="7" t="n">
        <v>0.4057333675092458</v>
      </c>
      <c r="BH44" s="7" t="n">
        <v>0.395714841490713</v>
      </c>
      <c r="BI44" s="7" t="n">
        <v>0.5429782497907613</v>
      </c>
      <c r="BJ44" s="7" t="n">
        <v>0.3171450831084195</v>
      </c>
      <c r="BK44" s="7" t="n">
        <v>0.3109450124399715</v>
      </c>
      <c r="BL44" s="7" t="n">
        <v>0.3875693475957619</v>
      </c>
      <c r="BM44" s="7" t="n">
        <v>0.1438919872074481</v>
      </c>
      <c r="BN44" s="7" t="n">
        <v>0.275021877760529</v>
      </c>
      <c r="BO44" s="7" t="n">
        <v>0.2767140470858018</v>
      </c>
      <c r="BP44" s="7" t="n">
        <v>0.545452875407974</v>
      </c>
      <c r="BQ44" s="7" t="n">
        <v>0.3206819852855454</v>
      </c>
      <c r="BR44" s="7" t="n">
        <v>0.5058792915682527</v>
      </c>
      <c r="BS44" s="7" t="n">
        <v>0.4380384558351708</v>
      </c>
      <c r="BT44" s="7" t="n">
        <v>0.2597886077464449</v>
      </c>
      <c r="BU44" s="7" t="n">
        <v>0.3239897183172676</v>
      </c>
      <c r="BV44" s="7" t="n">
        <v>0.2491252190861282</v>
      </c>
      <c r="BW44" s="7" t="n">
        <v>0.2603672765866509</v>
      </c>
      <c r="BX44" s="7" t="n">
        <v>0.07204310668095217</v>
      </c>
      <c r="BY44" s="7" t="n">
        <v>0.2808673296982877</v>
      </c>
      <c r="BZ44" s="7" t="n">
        <v>0.3294031966177008</v>
      </c>
      <c r="CA44" s="7" t="n">
        <v>0.2831551352834774</v>
      </c>
      <c r="CB44" s="7" t="n">
        <v>0.4066961590638</v>
      </c>
      <c r="CC44" s="7" t="n">
        <v>0.4493241665377693</v>
      </c>
      <c r="CD44" s="7" t="n">
        <v>0.4810420422550208</v>
      </c>
      <c r="CE44" s="7" t="n">
        <v>0.9555997044855263</v>
      </c>
      <c r="CF44" s="7" t="n">
        <v>0.3155249631165279</v>
      </c>
      <c r="CG44" s="7" t="n">
        <v>0.3470394056708644</v>
      </c>
      <c r="CH44" s="7" t="n">
        <v>0.4048996461586035</v>
      </c>
      <c r="CI44" s="7" t="n">
        <v>0.2427775497649724</v>
      </c>
      <c r="CJ44" s="7" t="n">
        <v>0.2838045592555751</v>
      </c>
      <c r="CK44" s="7" t="n">
        <v>0.3764978221967242</v>
      </c>
      <c r="CL44" s="7" t="n">
        <v>0.3407032394488269</v>
      </c>
      <c r="CM44" s="7" t="n">
        <v>0.3899059454855101</v>
      </c>
      <c r="CN44" s="7" t="n">
        <v>0.4040188822590931</v>
      </c>
      <c r="CO44" s="7" t="n">
        <v>0.3798950478759128</v>
      </c>
      <c r="CP44" s="7" t="n">
        <v>0.3152091899387246</v>
      </c>
      <c r="CQ44" s="7" t="n">
        <v>0.4064411778602878</v>
      </c>
      <c r="CR44" s="7" t="n">
        <v>0.5435067619972058</v>
      </c>
      <c r="CS44" s="7" t="n">
        <v>0.3255279218680887</v>
      </c>
      <c r="CT44" s="7" t="n">
        <v>0.262308923721003</v>
      </c>
      <c r="CU44" s="7" t="n">
        <v>0.3608105173563664</v>
      </c>
      <c r="CV44" s="7" t="n">
        <v>0.3694311995558912</v>
      </c>
      <c r="CW44" s="7" t="n">
        <v>0.3553867719277615</v>
      </c>
      <c r="CX44" s="7" t="n">
        <v>0.397430568315805</v>
      </c>
      <c r="CY44" s="7" t="n">
        <v>0.3520323992519075</v>
      </c>
      <c r="CZ44" s="7" t="n">
        <v>0.3415432734557584</v>
      </c>
      <c r="DA44" s="7" t="n">
        <v>0.2314755760869694</v>
      </c>
      <c r="DB44" s="7" t="n">
        <v>0.4357949430970445</v>
      </c>
      <c r="DC44" s="7" t="n">
        <v>0.3611828993248541</v>
      </c>
      <c r="DD44" s="7" t="n">
        <v>0.2572652751314491</v>
      </c>
      <c r="DE44" s="7" t="n">
        <v>0.2827461196976859</v>
      </c>
      <c r="DF44" s="7" t="n">
        <v>0.2861518433753478</v>
      </c>
      <c r="DG44" s="7" t="n">
        <v>0.3256639421327299</v>
      </c>
      <c r="DH44" s="7" t="n">
        <v>0.5000953284879794</v>
      </c>
      <c r="DI44" s="7" t="n">
        <v>0.5100456251189411</v>
      </c>
      <c r="DJ44" s="7" t="n">
        <v>0.4006825559419935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0.3340455560758688</v>
      </c>
      <c r="D45" s="7" t="n">
        <v>0.2440349140769914</v>
      </c>
      <c r="E45" s="7" t="n">
        <v>0.3377198186256126</v>
      </c>
      <c r="F45" s="7" t="n">
        <v>0.1234518846161684</v>
      </c>
      <c r="G45" s="7" t="n">
        <v>0.23211211726262</v>
      </c>
      <c r="H45" s="7" t="n">
        <v>0.1507697993650066</v>
      </c>
      <c r="I45" s="7" t="n">
        <v>-0.07607031075741397</v>
      </c>
      <c r="J45" s="7" t="n">
        <v>0.2811142353208615</v>
      </c>
      <c r="K45" s="7" t="n">
        <v>0.3689195478009919</v>
      </c>
      <c r="L45" s="7" t="n">
        <v>-0.06796386840462908</v>
      </c>
      <c r="M45" s="7" t="n">
        <v>-0.1038016493927892</v>
      </c>
      <c r="N45" s="7" t="n">
        <v>-0.05530653915926881</v>
      </c>
      <c r="O45" s="7" t="n">
        <v>0.1146647337256537</v>
      </c>
      <c r="P45" s="7" t="n">
        <v>-0.2116727134181093</v>
      </c>
      <c r="Q45" s="7" t="n">
        <v>0.4998442844269855</v>
      </c>
      <c r="R45" s="7" t="n">
        <v>0.4759108961036612</v>
      </c>
      <c r="S45" s="7" t="n">
        <v>0.4418662384750228</v>
      </c>
      <c r="T45" s="7" t="n">
        <v>0.233152608211445</v>
      </c>
      <c r="U45" s="7" t="n">
        <v>0.4760246286349101</v>
      </c>
      <c r="V45" s="7" t="n">
        <v>0.3410935946106091</v>
      </c>
      <c r="W45" s="7" t="n">
        <v>-0.1342214484578662</v>
      </c>
      <c r="X45" s="7" t="n">
        <v>0.3931965520223328</v>
      </c>
      <c r="Y45" s="7" t="n">
        <v>0.1133816887019392</v>
      </c>
      <c r="Z45" s="7" t="n">
        <v>-0.05255836628738856</v>
      </c>
      <c r="AA45" s="7" t="n">
        <v>-0.1620537730122233</v>
      </c>
      <c r="AB45" s="7" t="n">
        <v>0.2192358837574394</v>
      </c>
      <c r="AC45" s="7" t="n">
        <v>0.03868904658915652</v>
      </c>
      <c r="AD45" s="7" t="n">
        <v>-0.2458492630914367</v>
      </c>
      <c r="AE45" s="7" t="n">
        <v>-0.1691066020266637</v>
      </c>
      <c r="AF45" s="7" t="n">
        <v>0.5157424922879957</v>
      </c>
      <c r="AG45" s="7" t="n">
        <v>0.125915064011886</v>
      </c>
      <c r="AH45" s="7" t="n">
        <v>-0.02909169207560169</v>
      </c>
      <c r="AI45" s="7" t="n">
        <v>-0.1534921329256046</v>
      </c>
      <c r="AJ45" s="7" t="n">
        <v>0.2785489550953694</v>
      </c>
      <c r="AK45" s="7" t="n">
        <v>0.2226694166824145</v>
      </c>
      <c r="AL45" s="7" t="n">
        <v>-0.0587907022461097</v>
      </c>
      <c r="AM45" s="7" t="n">
        <v>0.3583350769616479</v>
      </c>
      <c r="AN45" s="7" t="n">
        <v>0.1396976625003967</v>
      </c>
      <c r="AO45" s="7" t="n">
        <v>-0.115437122069708</v>
      </c>
      <c r="AP45" s="7" t="n">
        <v>-0.0369873807429182</v>
      </c>
      <c r="AQ45" s="7" t="n">
        <v>-0.1983196177606703</v>
      </c>
      <c r="AR45" s="7" t="n">
        <v>0.2192358843267186</v>
      </c>
      <c r="AS45" s="7" t="n">
        <v>0.04331208244420551</v>
      </c>
      <c r="AT45" s="7" t="n">
        <v>1</v>
      </c>
      <c r="AU45" s="7" t="n">
        <v>-0.1274522607360443</v>
      </c>
      <c r="AV45" s="7" t="n">
        <v>0.3765613439999306</v>
      </c>
      <c r="AW45" s="7" t="n">
        <v>-0.1361292586241045</v>
      </c>
      <c r="AX45" s="7" t="n">
        <v>0.1769444903299108</v>
      </c>
      <c r="AY45" s="7" t="n">
        <v>-0.08874257597477546</v>
      </c>
      <c r="AZ45" s="7" t="n">
        <v>-0.1893775631425714</v>
      </c>
      <c r="BA45" s="7" t="n">
        <v>0.287842550412709</v>
      </c>
      <c r="BB45" s="7" t="n">
        <v>0.05754349352359113</v>
      </c>
      <c r="BC45" s="7" t="n">
        <v>0.01431021850293347</v>
      </c>
      <c r="BD45" s="7" t="n">
        <v>0.1926984923346243</v>
      </c>
      <c r="BE45" s="7" t="n">
        <v>0.6334068055729249</v>
      </c>
      <c r="BF45" s="7" t="n">
        <v>0.165848540076667</v>
      </c>
      <c r="BG45" s="7" t="n">
        <v>0.2672067562803511</v>
      </c>
      <c r="BH45" s="7" t="n">
        <v>-0.209107948954344</v>
      </c>
      <c r="BI45" s="7" t="n">
        <v>0.04898530173952487</v>
      </c>
      <c r="BJ45" s="7" t="n">
        <v>-0.05091567341765009</v>
      </c>
      <c r="BK45" s="7" t="n">
        <v>0.6725128154158364</v>
      </c>
      <c r="BL45" s="7" t="n">
        <v>0.4096746216649105</v>
      </c>
      <c r="BM45" s="7" t="n">
        <v>-0.04127403267039495</v>
      </c>
      <c r="BN45" s="7" t="n">
        <v>0.1543098633586599</v>
      </c>
      <c r="BO45" s="7" t="n">
        <v>0.03176579626391972</v>
      </c>
      <c r="BP45" s="7" t="n">
        <v>0.1180047376267048</v>
      </c>
      <c r="BQ45" s="7" t="n">
        <v>0.6228694823350369</v>
      </c>
      <c r="BR45" s="7" t="n">
        <v>0.074922377931798</v>
      </c>
      <c r="BS45" s="7" t="n">
        <v>0.4346717144714222</v>
      </c>
      <c r="BT45" s="7" t="n">
        <v>-0.1265993821711302</v>
      </c>
      <c r="BU45" s="7" t="n">
        <v>-0.1089631747341367</v>
      </c>
      <c r="BV45" s="7" t="n">
        <v>0.7677952701017964</v>
      </c>
      <c r="BW45" s="7" t="n">
        <v>0.7098287109328787</v>
      </c>
      <c r="BX45" s="7" t="n">
        <v>0.9726728411864729</v>
      </c>
      <c r="BY45" s="7" t="n">
        <v>0.7163968279849359</v>
      </c>
      <c r="BZ45" s="7" t="n">
        <v>0.5058728305917353</v>
      </c>
      <c r="CA45" s="7" t="n">
        <v>0.7292933692505953</v>
      </c>
      <c r="CB45" s="7" t="n">
        <v>-0.1353065136386856</v>
      </c>
      <c r="CC45" s="7" t="n">
        <v>0.2220212293284402</v>
      </c>
      <c r="CD45" s="7" t="n">
        <v>0.4056749222017335</v>
      </c>
      <c r="CE45" s="7" t="n">
        <v>-0.04231698290334139</v>
      </c>
      <c r="CF45" s="7" t="n">
        <v>0.6305738381575353</v>
      </c>
      <c r="CG45" s="7" t="n">
        <v>0.5584946320088634</v>
      </c>
      <c r="CH45" s="7" t="n">
        <v>0.5133788291223541</v>
      </c>
      <c r="CI45" s="7" t="n">
        <v>-0.01614173593092694</v>
      </c>
      <c r="CJ45" s="7" t="n">
        <v>-0.1882770220930316</v>
      </c>
      <c r="CK45" s="7" t="n">
        <v>-0.1679338870844752</v>
      </c>
      <c r="CL45" s="7" t="n">
        <v>-0.1371242640492929</v>
      </c>
      <c r="CM45" s="7" t="n">
        <v>0.5572840073146458</v>
      </c>
      <c r="CN45" s="7" t="n">
        <v>0.5649432699765098</v>
      </c>
      <c r="CO45" s="7" t="n">
        <v>0.3896018353632284</v>
      </c>
      <c r="CP45" s="7" t="n">
        <v>-0.2098300585076161</v>
      </c>
      <c r="CQ45" s="7" t="n">
        <v>0.4894964859404437</v>
      </c>
      <c r="CR45" s="7" t="n">
        <v>0.1208840559521348</v>
      </c>
      <c r="CS45" s="7" t="n">
        <v>-0.2027295789088155</v>
      </c>
      <c r="CT45" s="7" t="n">
        <v>0.3261388618064229</v>
      </c>
      <c r="CU45" s="7" t="n">
        <v>0.2134758637051661</v>
      </c>
      <c r="CV45" s="7" t="n">
        <v>-0.168470665719646</v>
      </c>
      <c r="CW45" s="7" t="n">
        <v>0.2556349009929003</v>
      </c>
      <c r="CX45" s="7" t="n">
        <v>0.2430703813881157</v>
      </c>
      <c r="CY45" s="7" t="n">
        <v>0.2550349270062788</v>
      </c>
      <c r="CZ45" s="7" t="n">
        <v>0.01216872126682402</v>
      </c>
      <c r="DA45" s="7" t="n">
        <v>0.1745249515997033</v>
      </c>
      <c r="DB45" s="7" t="n">
        <v>0.306773186391863</v>
      </c>
      <c r="DC45" s="7" t="n">
        <v>0.2534423730749066</v>
      </c>
      <c r="DD45" s="7" t="n">
        <v>0.03472525360896615</v>
      </c>
      <c r="DE45" s="7" t="n">
        <v>0.6628536941957729</v>
      </c>
      <c r="DF45" s="7" t="n">
        <v>-0.256544523570492</v>
      </c>
      <c r="DG45" s="7" t="n">
        <v>0.4822181428429291</v>
      </c>
      <c r="DH45" s="7" t="n">
        <v>0.5895806578437568</v>
      </c>
      <c r="DI45" s="7" t="n">
        <v>-0.1441953036270801</v>
      </c>
      <c r="DJ45" s="7" t="n">
        <v>0.3621582606852615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0.4871306428869856</v>
      </c>
      <c r="D46" s="7" t="n">
        <v>0.4371891787257334</v>
      </c>
      <c r="E46" s="7" t="n">
        <v>0.129710554204031</v>
      </c>
      <c r="F46" s="7" t="n">
        <v>0.3998088171875321</v>
      </c>
      <c r="G46" s="7" t="n">
        <v>0.1919040381320187</v>
      </c>
      <c r="H46" s="7" t="n">
        <v>0.4314945447296329</v>
      </c>
      <c r="I46" s="7" t="n">
        <v>0.4482507688883706</v>
      </c>
      <c r="J46" s="7" t="n">
        <v>0.4984079264872196</v>
      </c>
      <c r="K46" s="7" t="n">
        <v>0.3437281083506983</v>
      </c>
      <c r="L46" s="7" t="n">
        <v>0.5545043592930199</v>
      </c>
      <c r="M46" s="7" t="n">
        <v>0.4368678414234005</v>
      </c>
      <c r="N46" s="7" t="n">
        <v>0.1528435666289524</v>
      </c>
      <c r="O46" s="7" t="n">
        <v>0.5064421935120453</v>
      </c>
      <c r="P46" s="7" t="n">
        <v>0.5552333059566577</v>
      </c>
      <c r="Q46" s="7" t="n">
        <v>0.5572391155137625</v>
      </c>
      <c r="R46" s="7" t="n">
        <v>0.3435104173154523</v>
      </c>
      <c r="S46" s="7" t="n">
        <v>0.3019379242709928</v>
      </c>
      <c r="T46" s="7" t="n">
        <v>0.5290859236217468</v>
      </c>
      <c r="U46" s="7" t="n">
        <v>0.5602972502854011</v>
      </c>
      <c r="V46" s="7" t="n">
        <v>0.5295963811775756</v>
      </c>
      <c r="W46" s="7" t="n">
        <v>0.4048242670834252</v>
      </c>
      <c r="X46" s="7" t="n">
        <v>0.191099017075828</v>
      </c>
      <c r="Y46" s="7" t="n">
        <v>0.237797466683373</v>
      </c>
      <c r="Z46" s="7" t="n">
        <v>0.1773931774728706</v>
      </c>
      <c r="AA46" s="7" t="n">
        <v>0.4227021789046088</v>
      </c>
      <c r="AB46" s="7" t="n">
        <v>0.142092983889307</v>
      </c>
      <c r="AC46" s="7" t="n">
        <v>0.30151703081967</v>
      </c>
      <c r="AD46" s="7" t="n">
        <v>0.5453715550421228</v>
      </c>
      <c r="AE46" s="7" t="n">
        <v>0.4269507049326196</v>
      </c>
      <c r="AF46" s="7" t="n">
        <v>0.2393415205847454</v>
      </c>
      <c r="AG46" s="7" t="n">
        <v>0.5960023852473705</v>
      </c>
      <c r="AH46" s="7" t="n">
        <v>0.5832149009567971</v>
      </c>
      <c r="AI46" s="7" t="n">
        <v>0.6048948352328668</v>
      </c>
      <c r="AJ46" s="7" t="n">
        <v>0.2311841623478684</v>
      </c>
      <c r="AK46" s="7" t="n">
        <v>0.5468089075551392</v>
      </c>
      <c r="AL46" s="7" t="n">
        <v>0.1639114582573775</v>
      </c>
      <c r="AM46" s="7" t="n">
        <v>0.2471194811270645</v>
      </c>
      <c r="AN46" s="7" t="n">
        <v>0.3435676676894961</v>
      </c>
      <c r="AO46" s="7" t="n">
        <v>0.4673940626353909</v>
      </c>
      <c r="AP46" s="7" t="n">
        <v>0.5716788987619101</v>
      </c>
      <c r="AQ46" s="7" t="n">
        <v>0.5566907862673721</v>
      </c>
      <c r="AR46" s="7" t="n">
        <v>0.1420934244063269</v>
      </c>
      <c r="AS46" s="7" t="n">
        <v>0.9213444009803696</v>
      </c>
      <c r="AT46" s="7" t="n">
        <v>-0.1274522607360443</v>
      </c>
      <c r="AU46" s="7" t="n">
        <v>1</v>
      </c>
      <c r="AV46" s="7" t="n">
        <v>0.2475380596918843</v>
      </c>
      <c r="AW46" s="7" t="n">
        <v>0.52612946974038</v>
      </c>
      <c r="AX46" s="7" t="n">
        <v>0.08034499238850262</v>
      </c>
      <c r="AY46" s="7" t="n">
        <v>0.1061665959499016</v>
      </c>
      <c r="AZ46" s="7" t="n">
        <v>0.4309009993213914</v>
      </c>
      <c r="BA46" s="7" t="n">
        <v>0.1701592721099348</v>
      </c>
      <c r="BB46" s="7" t="n">
        <v>0.3371245201323319</v>
      </c>
      <c r="BC46" s="7" t="n">
        <v>0.4685688135486117</v>
      </c>
      <c r="BD46" s="7" t="n">
        <v>0.5743748805958089</v>
      </c>
      <c r="BE46" s="7" t="n">
        <v>0.08090573740171343</v>
      </c>
      <c r="BF46" s="7" t="n">
        <v>0.4818071548784555</v>
      </c>
      <c r="BG46" s="7" t="n">
        <v>0.1986776492702199</v>
      </c>
      <c r="BH46" s="7" t="n">
        <v>0.5509156618225228</v>
      </c>
      <c r="BI46" s="7" t="n">
        <v>0.579214991637205</v>
      </c>
      <c r="BJ46" s="7" t="n">
        <v>0.4168539173355197</v>
      </c>
      <c r="BK46" s="7" t="n">
        <v>0.08712233595178855</v>
      </c>
      <c r="BL46" s="7" t="n">
        <v>0.2769646758575039</v>
      </c>
      <c r="BM46" s="7" t="n">
        <v>0.1829479551898291</v>
      </c>
      <c r="BN46" s="7" t="n">
        <v>0.3419565142714928</v>
      </c>
      <c r="BO46" s="7" t="n">
        <v>0.2668273021271377</v>
      </c>
      <c r="BP46" s="7" t="n">
        <v>0.5153825494150043</v>
      </c>
      <c r="BQ46" s="7" t="n">
        <v>0.1122654724716217</v>
      </c>
      <c r="BR46" s="7" t="n">
        <v>0.4540256573484208</v>
      </c>
      <c r="BS46" s="7" t="n">
        <v>0.3423287888731772</v>
      </c>
      <c r="BT46" s="7" t="n">
        <v>0.3595261946968191</v>
      </c>
      <c r="BU46" s="7" t="n">
        <v>0.4105676901535791</v>
      </c>
      <c r="BV46" s="7" t="n">
        <v>0.1222922162629965</v>
      </c>
      <c r="BW46" s="7" t="n">
        <v>0.05350740183611086</v>
      </c>
      <c r="BX46" s="7" t="n">
        <v>-0.074463377771218</v>
      </c>
      <c r="BY46" s="7" t="n">
        <v>0.05529828123221064</v>
      </c>
      <c r="BZ46" s="7" t="n">
        <v>0.1105170227282741</v>
      </c>
      <c r="CA46" s="7" t="n">
        <v>0.07429029359230471</v>
      </c>
      <c r="CB46" s="7" t="n">
        <v>0.5300665888224981</v>
      </c>
      <c r="CC46" s="7" t="n">
        <v>0.4230282399832</v>
      </c>
      <c r="CD46" s="7" t="n">
        <v>0.3331895916906822</v>
      </c>
      <c r="CE46" s="7" t="n">
        <v>0.9801139425102783</v>
      </c>
      <c r="CF46" s="7" t="n">
        <v>0.1098068977387309</v>
      </c>
      <c r="CG46" s="7" t="n">
        <v>0.2074251973339407</v>
      </c>
      <c r="CH46" s="7" t="n">
        <v>0.2840250644326807</v>
      </c>
      <c r="CI46" s="7" t="n">
        <v>0.2958464965577642</v>
      </c>
      <c r="CJ46" s="7" t="n">
        <v>0.3666250166990513</v>
      </c>
      <c r="CK46" s="7" t="n">
        <v>0.5242341592972233</v>
      </c>
      <c r="CL46" s="7" t="n">
        <v>0.4298101446722381</v>
      </c>
      <c r="CM46" s="7" t="n">
        <v>0.2400104627990429</v>
      </c>
      <c r="CN46" s="7" t="n">
        <v>0.2422212530087489</v>
      </c>
      <c r="CO46" s="7" t="n">
        <v>0.2714684326990182</v>
      </c>
      <c r="CP46" s="7" t="n">
        <v>0.4310000231298104</v>
      </c>
      <c r="CQ46" s="7" t="n">
        <v>0.2567196929895542</v>
      </c>
      <c r="CR46" s="7" t="n">
        <v>0.5620294546749748</v>
      </c>
      <c r="CS46" s="7" t="n">
        <v>0.4947700076219028</v>
      </c>
      <c r="CT46" s="7" t="n">
        <v>0.2021880782000972</v>
      </c>
      <c r="CU46" s="7" t="n">
        <v>0.2968466215618094</v>
      </c>
      <c r="CV46" s="7" t="n">
        <v>0.5106408449973086</v>
      </c>
      <c r="CW46" s="7" t="n">
        <v>0.2771796722924534</v>
      </c>
      <c r="CX46" s="7" t="n">
        <v>0.1870289965561058</v>
      </c>
      <c r="CY46" s="7" t="n">
        <v>0.2721899808470873</v>
      </c>
      <c r="CZ46" s="7" t="n">
        <v>0.4047462653532437</v>
      </c>
      <c r="DA46" s="7" t="n">
        <v>0.07815834848221584</v>
      </c>
      <c r="DB46" s="7" t="n">
        <v>0.2856692608095698</v>
      </c>
      <c r="DC46" s="7" t="n">
        <v>0.2803008130759188</v>
      </c>
      <c r="DD46" s="7" t="n">
        <v>0.231457575311437</v>
      </c>
      <c r="DE46" s="7" t="n">
        <v>0.06516043273437695</v>
      </c>
      <c r="DF46" s="7" t="n">
        <v>0.4243580282801131</v>
      </c>
      <c r="DG46" s="7" t="n">
        <v>0.1041320923399975</v>
      </c>
      <c r="DH46" s="7" t="n">
        <v>0.3727779180560197</v>
      </c>
      <c r="DI46" s="7" t="n">
        <v>0.637043136083096</v>
      </c>
      <c r="DJ46" s="7" t="n">
        <v>0.1859047912274163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0.763321251668078</v>
      </c>
      <c r="D47" s="7" t="n">
        <v>0.7812936575937919</v>
      </c>
      <c r="E47" s="7" t="n">
        <v>0.6161956909651657</v>
      </c>
      <c r="F47" s="7" t="n">
        <v>0.7267860373667466</v>
      </c>
      <c r="G47" s="7" t="n">
        <v>0.7656863356561238</v>
      </c>
      <c r="H47" s="7" t="n">
        <v>0.5768640432806361</v>
      </c>
      <c r="I47" s="7" t="n">
        <v>0.2896075306693749</v>
      </c>
      <c r="J47" s="7" t="n">
        <v>0.7823608452703746</v>
      </c>
      <c r="K47" s="7" t="n">
        <v>0.4771214327188334</v>
      </c>
      <c r="L47" s="7" t="n">
        <v>0.4028148641328655</v>
      </c>
      <c r="M47" s="7" t="n">
        <v>0.1203703491609885</v>
      </c>
      <c r="N47" s="7" t="n">
        <v>0.2642664949866346</v>
      </c>
      <c r="O47" s="7" t="n">
        <v>0.423835110841582</v>
      </c>
      <c r="P47" s="7" t="n">
        <v>0.1247707370411697</v>
      </c>
      <c r="Q47" s="7" t="n">
        <v>0.5425534534450145</v>
      </c>
      <c r="R47" s="7" t="n">
        <v>0.6451591780914951</v>
      </c>
      <c r="S47" s="7" t="n">
        <v>0.6167619133507342</v>
      </c>
      <c r="T47" s="7" t="n">
        <v>0.7036791789180652</v>
      </c>
      <c r="U47" s="7" t="n">
        <v>0.6618345828295459</v>
      </c>
      <c r="V47" s="7" t="n">
        <v>0.7739957788478034</v>
      </c>
      <c r="W47" s="7" t="n">
        <v>0.1352748020334004</v>
      </c>
      <c r="X47" s="7" t="n">
        <v>0.6595972743858587</v>
      </c>
      <c r="Y47" s="7" t="n">
        <v>0.511281630485267</v>
      </c>
      <c r="Z47" s="7" t="n">
        <v>0.2920953617182549</v>
      </c>
      <c r="AA47" s="7" t="n">
        <v>0.09866173049122218</v>
      </c>
      <c r="AB47" s="7" t="n">
        <v>0.6368919465146946</v>
      </c>
      <c r="AC47" s="7" t="n">
        <v>0.3163824748377431</v>
      </c>
      <c r="AD47" s="7" t="n">
        <v>0.09722396875483719</v>
      </c>
      <c r="AE47" s="7" t="n">
        <v>0.07805329006037574</v>
      </c>
      <c r="AF47" s="7" t="n">
        <v>0.5203668545166233</v>
      </c>
      <c r="AG47" s="7" t="n">
        <v>0.4437482480838699</v>
      </c>
      <c r="AH47" s="7" t="n">
        <v>0.3943789706063517</v>
      </c>
      <c r="AI47" s="7" t="n">
        <v>0.140537724282222</v>
      </c>
      <c r="AJ47" s="7" t="n">
        <v>0.6622241438121651</v>
      </c>
      <c r="AK47" s="7" t="n">
        <v>0.6378221564266147</v>
      </c>
      <c r="AL47" s="7" t="n">
        <v>0.2650777255082924</v>
      </c>
      <c r="AM47" s="7" t="n">
        <v>0.9945415700572476</v>
      </c>
      <c r="AN47" s="7" t="n">
        <v>0.4040109668534005</v>
      </c>
      <c r="AO47" s="7" t="n">
        <v>0.1076456256368792</v>
      </c>
      <c r="AP47" s="7" t="n">
        <v>0.3537756245385273</v>
      </c>
      <c r="AQ47" s="7" t="n">
        <v>0.1272164387819796</v>
      </c>
      <c r="AR47" s="7" t="n">
        <v>0.6368920645109213</v>
      </c>
      <c r="AS47" s="7" t="n">
        <v>0.3854757240699658</v>
      </c>
      <c r="AT47" s="7" t="n">
        <v>0.3765613439999306</v>
      </c>
      <c r="AU47" s="7" t="n">
        <v>0.2475380596918843</v>
      </c>
      <c r="AV47" s="7" t="n">
        <v>1</v>
      </c>
      <c r="AW47" s="7" t="n">
        <v>0.1410754420671669</v>
      </c>
      <c r="AX47" s="7" t="n">
        <v>0.5780465579614916</v>
      </c>
      <c r="AY47" s="7" t="n">
        <v>0.2094997021463491</v>
      </c>
      <c r="AZ47" s="7" t="n">
        <v>0.06420820940424725</v>
      </c>
      <c r="BA47" s="7" t="n">
        <v>0.5051545843081651</v>
      </c>
      <c r="BB47" s="7" t="n">
        <v>0.4947868376226284</v>
      </c>
      <c r="BC47" s="7" t="n">
        <v>0.5989588602191769</v>
      </c>
      <c r="BD47" s="7" t="n">
        <v>0.5369135174662939</v>
      </c>
      <c r="BE47" s="7" t="n">
        <v>0.5265017998693778</v>
      </c>
      <c r="BF47" s="7" t="n">
        <v>0.5303481705954991</v>
      </c>
      <c r="BG47" s="7" t="n">
        <v>0.5317178853312954</v>
      </c>
      <c r="BH47" s="7" t="n">
        <v>0.1163149384604861</v>
      </c>
      <c r="BI47" s="7" t="n">
        <v>0.3624570004357808</v>
      </c>
      <c r="BJ47" s="7" t="n">
        <v>0.3197739541888456</v>
      </c>
      <c r="BK47" s="7" t="n">
        <v>0.5317117306767792</v>
      </c>
      <c r="BL47" s="7" t="n">
        <v>0.4705088955187106</v>
      </c>
      <c r="BM47" s="7" t="n">
        <v>0.2661184665594844</v>
      </c>
      <c r="BN47" s="7" t="n">
        <v>0.3945564825396604</v>
      </c>
      <c r="BO47" s="7" t="n">
        <v>0.2504745738832661</v>
      </c>
      <c r="BP47" s="7" t="n">
        <v>0.4189827168239783</v>
      </c>
      <c r="BQ47" s="7" t="n">
        <v>0.5020987335762236</v>
      </c>
      <c r="BR47" s="7" t="n">
        <v>0.4491044736023642</v>
      </c>
      <c r="BS47" s="7" t="n">
        <v>0.4784645238010889</v>
      </c>
      <c r="BT47" s="7" t="n">
        <v>0.01601390090249286</v>
      </c>
      <c r="BU47" s="7" t="n">
        <v>0.07400123645959582</v>
      </c>
      <c r="BV47" s="7" t="n">
        <v>0.4845030710024569</v>
      </c>
      <c r="BW47" s="7" t="n">
        <v>0.4765389706205341</v>
      </c>
      <c r="BX47" s="7" t="n">
        <v>0.3430575198641559</v>
      </c>
      <c r="BY47" s="7" t="n">
        <v>0.4772668570758067</v>
      </c>
      <c r="BZ47" s="7" t="n">
        <v>0.6570890948651049</v>
      </c>
      <c r="CA47" s="7" t="n">
        <v>0.6100214545426682</v>
      </c>
      <c r="CB47" s="7" t="n">
        <v>0.1347934802454032</v>
      </c>
      <c r="CC47" s="7" t="n">
        <v>0.5855565211765149</v>
      </c>
      <c r="CD47" s="7" t="n">
        <v>0.703137565848221</v>
      </c>
      <c r="CE47" s="7" t="n">
        <v>0.3238080758692063</v>
      </c>
      <c r="CF47" s="7" t="n">
        <v>0.5019968024007248</v>
      </c>
      <c r="CG47" s="7" t="n">
        <v>0.4290170341146313</v>
      </c>
      <c r="CH47" s="7" t="n">
        <v>0.5258785170993708</v>
      </c>
      <c r="CI47" s="7" t="n">
        <v>0.404036469889839</v>
      </c>
      <c r="CJ47" s="7" t="n">
        <v>0.05000525454570599</v>
      </c>
      <c r="CK47" s="7" t="n">
        <v>0.1164048517914383</v>
      </c>
      <c r="CL47" s="7" t="n">
        <v>0.06863887372851962</v>
      </c>
      <c r="CM47" s="7" t="n">
        <v>0.3379797466629537</v>
      </c>
      <c r="CN47" s="7" t="n">
        <v>0.5074395647942643</v>
      </c>
      <c r="CO47" s="7" t="n">
        <v>0.4701179360569897</v>
      </c>
      <c r="CP47" s="7" t="n">
        <v>0.0414016365862858</v>
      </c>
      <c r="CQ47" s="7" t="n">
        <v>0.6082675274723668</v>
      </c>
      <c r="CR47" s="7" t="n">
        <v>0.4126844852282011</v>
      </c>
      <c r="CS47" s="7" t="n">
        <v>0.0264122347951191</v>
      </c>
      <c r="CT47" s="7" t="n">
        <v>0.6694988240412878</v>
      </c>
      <c r="CU47" s="7" t="n">
        <v>0.3975559604653765</v>
      </c>
      <c r="CV47" s="7" t="n">
        <v>0.1001711358231343</v>
      </c>
      <c r="CW47" s="7" t="n">
        <v>0.3968585553304538</v>
      </c>
      <c r="CX47" s="7" t="n">
        <v>0.5267566458020235</v>
      </c>
      <c r="CY47" s="7" t="n">
        <v>0.3986670027148351</v>
      </c>
      <c r="CZ47" s="7" t="n">
        <v>0.2222269590301761</v>
      </c>
      <c r="DA47" s="7" t="n">
        <v>0.5729417875937793</v>
      </c>
      <c r="DB47" s="7" t="n">
        <v>0.9030899794709842</v>
      </c>
      <c r="DC47" s="7" t="n">
        <v>0.3960451040028521</v>
      </c>
      <c r="DD47" s="7" t="n">
        <v>0.2713048924352674</v>
      </c>
      <c r="DE47" s="7" t="n">
        <v>0.5319311597055238</v>
      </c>
      <c r="DF47" s="7" t="n">
        <v>-0.05980792425740863</v>
      </c>
      <c r="DG47" s="7" t="n">
        <v>0.6283461304961565</v>
      </c>
      <c r="DH47" s="7" t="n">
        <v>0.5468675650000656</v>
      </c>
      <c r="DI47" s="7" t="n">
        <v>0.2997085652398537</v>
      </c>
      <c r="DJ47" s="7" t="n">
        <v>0.62680390152209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0.3111927016794752</v>
      </c>
      <c r="D48" s="7" t="n">
        <v>0.3212468560912629</v>
      </c>
      <c r="E48" s="7" t="n">
        <v>-0.06495004904718127</v>
      </c>
      <c r="F48" s="7" t="n">
        <v>0.3766750882492402</v>
      </c>
      <c r="G48" s="7" t="n">
        <v>0.08511676288298897</v>
      </c>
      <c r="H48" s="7" t="n">
        <v>0.3633599075531801</v>
      </c>
      <c r="I48" s="7" t="n">
        <v>0.4978041721021857</v>
      </c>
      <c r="J48" s="7" t="n">
        <v>0.443770874806058</v>
      </c>
      <c r="K48" s="7" t="n">
        <v>0.2326945693203547</v>
      </c>
      <c r="L48" s="7" t="n">
        <v>0.7994084685785265</v>
      </c>
      <c r="M48" s="7" t="n">
        <v>0.4824967281372141</v>
      </c>
      <c r="N48" s="7" t="n">
        <v>0.08456574862386272</v>
      </c>
      <c r="O48" s="7" t="n">
        <v>0.7229331882044254</v>
      </c>
      <c r="P48" s="7" t="n">
        <v>0.9015949244436019</v>
      </c>
      <c r="Q48" s="7" t="n">
        <v>0.4886858086666128</v>
      </c>
      <c r="R48" s="7" t="n">
        <v>0.06831160315732228</v>
      </c>
      <c r="S48" s="7" t="n">
        <v>0.02066772913763606</v>
      </c>
      <c r="T48" s="7" t="n">
        <v>0.5730700028146266</v>
      </c>
      <c r="U48" s="7" t="n">
        <v>0.4949379681721582</v>
      </c>
      <c r="V48" s="7" t="n">
        <v>0.4705308227014474</v>
      </c>
      <c r="W48" s="7" t="n">
        <v>0.50339372808655</v>
      </c>
      <c r="X48" s="7" t="n">
        <v>0.02123122191030126</v>
      </c>
      <c r="Y48" s="7" t="n">
        <v>0.09639969955937572</v>
      </c>
      <c r="Z48" s="7" t="n">
        <v>0.07880797039491939</v>
      </c>
      <c r="AA48" s="7" t="n">
        <v>0.463170822973311</v>
      </c>
      <c r="AB48" s="7" t="n">
        <v>0.1275775335003751</v>
      </c>
      <c r="AC48" s="7" t="n">
        <v>0.2020756740287563</v>
      </c>
      <c r="AD48" s="7" t="n">
        <v>0.9007072673043276</v>
      </c>
      <c r="AE48" s="7" t="n">
        <v>0.4660459703591936</v>
      </c>
      <c r="AF48" s="7" t="n">
        <v>0.04629695365599729</v>
      </c>
      <c r="AG48" s="7" t="n">
        <v>0.7971733108662958</v>
      </c>
      <c r="AH48" s="7" t="n">
        <v>0.8432105823158327</v>
      </c>
      <c r="AI48" s="7" t="n">
        <v>0.8388506430905776</v>
      </c>
      <c r="AJ48" s="7" t="n">
        <v>0.1718637332918574</v>
      </c>
      <c r="AK48" s="7" t="n">
        <v>0.655156412563191</v>
      </c>
      <c r="AL48" s="7" t="n">
        <v>0.08576518483063623</v>
      </c>
      <c r="AM48" s="7" t="n">
        <v>0.1367388453288033</v>
      </c>
      <c r="AN48" s="7" t="n">
        <v>0.4130072335138683</v>
      </c>
      <c r="AO48" s="7" t="n">
        <v>0.581271072155034</v>
      </c>
      <c r="AP48" s="7" t="n">
        <v>0.871660717345955</v>
      </c>
      <c r="AQ48" s="7" t="n">
        <v>0.9253795549478168</v>
      </c>
      <c r="AR48" s="7" t="n">
        <v>0.1275779330574876</v>
      </c>
      <c r="AS48" s="7" t="n">
        <v>0.4054366423853202</v>
      </c>
      <c r="AT48" s="7" t="n">
        <v>-0.1361292586241045</v>
      </c>
      <c r="AU48" s="7" t="n">
        <v>0.52612946974038</v>
      </c>
      <c r="AV48" s="7" t="n">
        <v>0.1410754420671669</v>
      </c>
      <c r="AW48" s="7" t="n">
        <v>1</v>
      </c>
      <c r="AX48" s="7" t="n">
        <v>-0.08071756318255242</v>
      </c>
      <c r="AY48" s="7" t="n">
        <v>0.04625158443730071</v>
      </c>
      <c r="AZ48" s="7" t="n">
        <v>0.5665889816703266</v>
      </c>
      <c r="BA48" s="7" t="n">
        <v>-0.05256638240262125</v>
      </c>
      <c r="BB48" s="7" t="n">
        <v>0.3449261083590629</v>
      </c>
      <c r="BC48" s="7" t="n">
        <v>0.5614864926020867</v>
      </c>
      <c r="BD48" s="7" t="n">
        <v>0.6965386951976645</v>
      </c>
      <c r="BE48" s="7" t="n">
        <v>-0.132043249119903</v>
      </c>
      <c r="BF48" s="7" t="n">
        <v>0.401078537186554</v>
      </c>
      <c r="BG48" s="7" t="n">
        <v>-0.02884799661285662</v>
      </c>
      <c r="BH48" s="7" t="n">
        <v>0.8971786549463051</v>
      </c>
      <c r="BI48" s="7" t="n">
        <v>0.8873016190380763</v>
      </c>
      <c r="BJ48" s="7" t="n">
        <v>0.3754237278842218</v>
      </c>
      <c r="BK48" s="7" t="n">
        <v>-0.1170418222982514</v>
      </c>
      <c r="BL48" s="7" t="n">
        <v>0.121216481978584</v>
      </c>
      <c r="BM48" s="7" t="n">
        <v>0.09461829783036692</v>
      </c>
      <c r="BN48" s="7" t="n">
        <v>0.3451693016444059</v>
      </c>
      <c r="BO48" s="7" t="n">
        <v>0.1315960649981107</v>
      </c>
      <c r="BP48" s="7" t="n">
        <v>0.6832283411873465</v>
      </c>
      <c r="BQ48" s="7" t="n">
        <v>-0.08694492464277723</v>
      </c>
      <c r="BR48" s="7" t="n">
        <v>0.3161657938274735</v>
      </c>
      <c r="BS48" s="7" t="n">
        <v>0.3730585966424004</v>
      </c>
      <c r="BT48" s="7" t="n">
        <v>0.4989545291797722</v>
      </c>
      <c r="BU48" s="7" t="n">
        <v>0.5407131771196844</v>
      </c>
      <c r="BV48" s="7" t="n">
        <v>0.1114238558852015</v>
      </c>
      <c r="BW48" s="7" t="n">
        <v>-0.126140624865337</v>
      </c>
      <c r="BX48" s="7" t="n">
        <v>-0.1306511066623636</v>
      </c>
      <c r="BY48" s="7" t="n">
        <v>-0.1495725878383261</v>
      </c>
      <c r="BZ48" s="7" t="n">
        <v>-0.1029992236061197</v>
      </c>
      <c r="CA48" s="7" t="n">
        <v>-0.077167473248951</v>
      </c>
      <c r="CB48" s="7" t="n">
        <v>0.9994035037078873</v>
      </c>
      <c r="CC48" s="7" t="n">
        <v>0.4056608453603491</v>
      </c>
      <c r="CD48" s="7" t="n">
        <v>0.1745845850639321</v>
      </c>
      <c r="CE48" s="7" t="n">
        <v>0.4951808589878579</v>
      </c>
      <c r="CF48" s="7" t="n">
        <v>-0.09964647742285979</v>
      </c>
      <c r="CG48" s="7" t="n">
        <v>0.07103834682906647</v>
      </c>
      <c r="CH48" s="7" t="n">
        <v>0.1466182290950857</v>
      </c>
      <c r="CI48" s="7" t="n">
        <v>0.2118802574484965</v>
      </c>
      <c r="CJ48" s="7" t="n">
        <v>0.4247530570473501</v>
      </c>
      <c r="CK48" s="7" t="n">
        <v>0.753935616839751</v>
      </c>
      <c r="CL48" s="7" t="n">
        <v>0.5353570060332959</v>
      </c>
      <c r="CM48" s="7" t="n">
        <v>0.03824432104465269</v>
      </c>
      <c r="CN48" s="7" t="n">
        <v>0.1381058936158629</v>
      </c>
      <c r="CO48" s="7" t="n">
        <v>0.1307611318480371</v>
      </c>
      <c r="CP48" s="7" t="n">
        <v>0.5772837777188318</v>
      </c>
      <c r="CQ48" s="7" t="n">
        <v>0.09558268164930318</v>
      </c>
      <c r="CR48" s="7" t="n">
        <v>0.7032496599712241</v>
      </c>
      <c r="CS48" s="7" t="n">
        <v>0.9366067672716727</v>
      </c>
      <c r="CT48" s="7" t="n">
        <v>0.2051864223286524</v>
      </c>
      <c r="CU48" s="7" t="n">
        <v>0.1585233815887331</v>
      </c>
      <c r="CV48" s="7" t="n">
        <v>0.9886797606572862</v>
      </c>
      <c r="CW48" s="7" t="n">
        <v>0.1208493133583329</v>
      </c>
      <c r="CX48" s="7" t="n">
        <v>-0.08695053840844469</v>
      </c>
      <c r="CY48" s="7" t="n">
        <v>0.1105275897409781</v>
      </c>
      <c r="CZ48" s="7" t="n">
        <v>0.747744829254026</v>
      </c>
      <c r="DA48" s="7" t="n">
        <v>-0.08365447744886394</v>
      </c>
      <c r="DB48" s="7" t="n">
        <v>0.2092977634218007</v>
      </c>
      <c r="DC48" s="7" t="n">
        <v>0.1045525305119797</v>
      </c>
      <c r="DD48" s="7" t="n">
        <v>0.2786825433133898</v>
      </c>
      <c r="DE48" s="7" t="n">
        <v>-0.1304888788016339</v>
      </c>
      <c r="DF48" s="7" t="n">
        <v>0.4817463805833217</v>
      </c>
      <c r="DG48" s="7" t="n">
        <v>-0.1005037852169786</v>
      </c>
      <c r="DH48" s="7" t="n">
        <v>0.324862598760101</v>
      </c>
      <c r="DI48" s="7" t="n">
        <v>0.9087682258017</v>
      </c>
      <c r="DJ48" s="7" t="n">
        <v>-0.1242050472734385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0.6850459630702156</v>
      </c>
      <c r="D49" s="7" t="n">
        <v>0.7009453516180397</v>
      </c>
      <c r="E49" s="7" t="n">
        <v>0.8404298337909324</v>
      </c>
      <c r="F49" s="7" t="n">
        <v>0.6768398648483547</v>
      </c>
      <c r="G49" s="7" t="n">
        <v>0.9125458976265586</v>
      </c>
      <c r="H49" s="7" t="n">
        <v>0.5726271274803826</v>
      </c>
      <c r="I49" s="7" t="n">
        <v>0.1488998562865266</v>
      </c>
      <c r="J49" s="7" t="n">
        <v>0.5474319117996661</v>
      </c>
      <c r="K49" s="7" t="n">
        <v>0.05192622263122996</v>
      </c>
      <c r="L49" s="7" t="n">
        <v>0.1186555970831044</v>
      </c>
      <c r="M49" s="7" t="n">
        <v>0.07178766511725938</v>
      </c>
      <c r="N49" s="7" t="n">
        <v>0.2069444893980622</v>
      </c>
      <c r="O49" s="7" t="n">
        <v>0.2265007461441289</v>
      </c>
      <c r="P49" s="7" t="n">
        <v>-0.05334864519473587</v>
      </c>
      <c r="Q49" s="7" t="n">
        <v>0.157181573872081</v>
      </c>
      <c r="R49" s="7" t="n">
        <v>0.4816923953828582</v>
      </c>
      <c r="S49" s="7" t="n">
        <v>0.5419994679725489</v>
      </c>
      <c r="T49" s="7" t="n">
        <v>0.4144518536185905</v>
      </c>
      <c r="U49" s="7" t="n">
        <v>0.2984411257103901</v>
      </c>
      <c r="V49" s="7" t="n">
        <v>0.4981155005637199</v>
      </c>
      <c r="W49" s="7" t="n">
        <v>0.08491394516866803</v>
      </c>
      <c r="X49" s="7" t="n">
        <v>0.8090147161017095</v>
      </c>
      <c r="Y49" s="7" t="n">
        <v>0.6970359789603873</v>
      </c>
      <c r="Z49" s="7" t="n">
        <v>0.1789923219421211</v>
      </c>
      <c r="AA49" s="7" t="n">
        <v>0.05251858956520909</v>
      </c>
      <c r="AB49" s="7" t="n">
        <v>0.3337749270417276</v>
      </c>
      <c r="AC49" s="7" t="n">
        <v>0.006322963564796499</v>
      </c>
      <c r="AD49" s="7" t="n">
        <v>-0.0605867309556745</v>
      </c>
      <c r="AE49" s="7" t="n">
        <v>0.02158887190460766</v>
      </c>
      <c r="AF49" s="7" t="n">
        <v>0.09041733274684223</v>
      </c>
      <c r="AG49" s="7" t="n">
        <v>-0.02065464039744436</v>
      </c>
      <c r="AH49" s="7" t="n">
        <v>-0.03068241508573231</v>
      </c>
      <c r="AI49" s="7" t="n">
        <v>-0.1170665552954711</v>
      </c>
      <c r="AJ49" s="7" t="n">
        <v>0.4178134182470989</v>
      </c>
      <c r="AK49" s="7" t="n">
        <v>0.1859737291474317</v>
      </c>
      <c r="AL49" s="7" t="n">
        <v>0.2125830841329248</v>
      </c>
      <c r="AM49" s="7" t="n">
        <v>0.5871208736194329</v>
      </c>
      <c r="AN49" s="7" t="n">
        <v>0.4480670464434797</v>
      </c>
      <c r="AO49" s="7" t="n">
        <v>-0.0202659850597752</v>
      </c>
      <c r="AP49" s="7" t="n">
        <v>-0.04832470492857203</v>
      </c>
      <c r="AQ49" s="7" t="n">
        <v>-0.07528626172967148</v>
      </c>
      <c r="AR49" s="7" t="n">
        <v>0.3337747809547408</v>
      </c>
      <c r="AS49" s="7" t="n">
        <v>0.2339592963774046</v>
      </c>
      <c r="AT49" s="7" t="n">
        <v>0.1769444903299108</v>
      </c>
      <c r="AU49" s="7" t="n">
        <v>0.08034499238850262</v>
      </c>
      <c r="AV49" s="7" t="n">
        <v>0.5780465579614916</v>
      </c>
      <c r="AW49" s="7" t="n">
        <v>-0.08071756318255242</v>
      </c>
      <c r="AX49" s="7" t="n">
        <v>1</v>
      </c>
      <c r="AY49" s="7" t="n">
        <v>0.1642822679679189</v>
      </c>
      <c r="AZ49" s="7" t="n">
        <v>-0.07909826166821218</v>
      </c>
      <c r="BA49" s="7" t="n">
        <v>0.5337995669382458</v>
      </c>
      <c r="BB49" s="7" t="n">
        <v>0.5123636801102126</v>
      </c>
      <c r="BC49" s="7" t="n">
        <v>0.5053669120934333</v>
      </c>
      <c r="BD49" s="7" t="n">
        <v>0.1387887968935783</v>
      </c>
      <c r="BE49" s="7" t="n">
        <v>0.1362312347514749</v>
      </c>
      <c r="BF49" s="7" t="n">
        <v>0.3721759031726191</v>
      </c>
      <c r="BG49" s="7" t="n">
        <v>0.5475666572898846</v>
      </c>
      <c r="BH49" s="7" t="n">
        <v>-0.06499655227601361</v>
      </c>
      <c r="BI49" s="7" t="n">
        <v>0.04332710368821333</v>
      </c>
      <c r="BJ49" s="7" t="n">
        <v>-0.07296989841628958</v>
      </c>
      <c r="BK49" s="7" t="n">
        <v>0.1667484815659878</v>
      </c>
      <c r="BL49" s="7" t="n">
        <v>0.07115665836270045</v>
      </c>
      <c r="BM49" s="7" t="n">
        <v>0.2102649651162968</v>
      </c>
      <c r="BN49" s="7" t="n">
        <v>0.06627287244648597</v>
      </c>
      <c r="BO49" s="7" t="n">
        <v>-0.1024605279434101</v>
      </c>
      <c r="BP49" s="7" t="n">
        <v>0.246425742899435</v>
      </c>
      <c r="BQ49" s="7" t="n">
        <v>0.15514830333245</v>
      </c>
      <c r="BR49" s="7" t="n">
        <v>0.3410958510887419</v>
      </c>
      <c r="BS49" s="7" t="n">
        <v>0.04731131464016046</v>
      </c>
      <c r="BT49" s="7" t="n">
        <v>-0.07594482594850331</v>
      </c>
      <c r="BU49" s="7" t="n">
        <v>-0.04902325722586394</v>
      </c>
      <c r="BV49" s="7" t="n">
        <v>0.1221172387272063</v>
      </c>
      <c r="BW49" s="7" t="n">
        <v>0.1586226084862031</v>
      </c>
      <c r="BX49" s="7" t="n">
        <v>0.1668976291574518</v>
      </c>
      <c r="BY49" s="7" t="n">
        <v>0.1587423399560411</v>
      </c>
      <c r="BZ49" s="7" t="n">
        <v>0.7929591262923761</v>
      </c>
      <c r="CA49" s="7" t="n">
        <v>0.1396409253905386</v>
      </c>
      <c r="CB49" s="7" t="n">
        <v>-0.08449466396611559</v>
      </c>
      <c r="CC49" s="7" t="n">
        <v>0.3023847054920534</v>
      </c>
      <c r="CD49" s="7" t="n">
        <v>0.6731966259842912</v>
      </c>
      <c r="CE49" s="7" t="n">
        <v>0.1422769272879172</v>
      </c>
      <c r="CF49" s="7" t="n">
        <v>0.1547931895578588</v>
      </c>
      <c r="CG49" s="7" t="n">
        <v>0.07633457582098935</v>
      </c>
      <c r="CH49" s="7" t="n">
        <v>0.08584482493450003</v>
      </c>
      <c r="CI49" s="7" t="n">
        <v>0.1984461145072222</v>
      </c>
      <c r="CJ49" s="7" t="n">
        <v>0.04028533491887459</v>
      </c>
      <c r="CK49" s="7" t="n">
        <v>-0.0869430316123761</v>
      </c>
      <c r="CL49" s="7" t="n">
        <v>-0.01652135743234217</v>
      </c>
      <c r="CM49" s="7" t="n">
        <v>0.08155446926676621</v>
      </c>
      <c r="CN49" s="7" t="n">
        <v>0.08993910577011181</v>
      </c>
      <c r="CO49" s="7" t="n">
        <v>0.08305651102411643</v>
      </c>
      <c r="CP49" s="7" t="n">
        <v>-0.06536588143194433</v>
      </c>
      <c r="CQ49" s="7" t="n">
        <v>0.1015766526603112</v>
      </c>
      <c r="CR49" s="7" t="n">
        <v>-0.008131974329131909</v>
      </c>
      <c r="CS49" s="7" t="n">
        <v>-0.1237447876809952</v>
      </c>
      <c r="CT49" s="7" t="n">
        <v>0.3190217990272263</v>
      </c>
      <c r="CU49" s="7" t="n">
        <v>0.02185734763274944</v>
      </c>
      <c r="CV49" s="7" t="n">
        <v>-0.07908837029299454</v>
      </c>
      <c r="CW49" s="7" t="n">
        <v>0.01872507851390414</v>
      </c>
      <c r="CX49" s="7" t="n">
        <v>0.6631103247995017</v>
      </c>
      <c r="CY49" s="7" t="n">
        <v>0.01952043726271382</v>
      </c>
      <c r="CZ49" s="7" t="n">
        <v>0.04948814472671975</v>
      </c>
      <c r="DA49" s="7" t="n">
        <v>0.9998004379458203</v>
      </c>
      <c r="DB49" s="7" t="n">
        <v>0.6622456409842585</v>
      </c>
      <c r="DC49" s="7" t="n">
        <v>0.02403919804615649</v>
      </c>
      <c r="DD49" s="7" t="n">
        <v>0.4172003932688678</v>
      </c>
      <c r="DE49" s="7" t="n">
        <v>0.1421022816312553</v>
      </c>
      <c r="DF49" s="7" t="n">
        <v>-0.2091522086654255</v>
      </c>
      <c r="DG49" s="7" t="n">
        <v>0.7937531347583701</v>
      </c>
      <c r="DH49" s="7" t="n">
        <v>0.1642043085188524</v>
      </c>
      <c r="DI49" s="7" t="n">
        <v>-0.0250069354805545</v>
      </c>
      <c r="DJ49" s="7" t="n">
        <v>0.800806980746077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0.2596348236546525</v>
      </c>
      <c r="D50" s="7" t="n">
        <v>0.3873642454709796</v>
      </c>
      <c r="E50" s="7" t="n">
        <v>0.05221263550521061</v>
      </c>
      <c r="F50" s="7" t="n">
        <v>0.4789330245397058</v>
      </c>
      <c r="G50" s="7" t="n">
        <v>0.2094275999819394</v>
      </c>
      <c r="H50" s="7" t="n">
        <v>0.08896320332683377</v>
      </c>
      <c r="I50" s="7" t="n">
        <v>0.713255513801635</v>
      </c>
      <c r="J50" s="7" t="n">
        <v>0.4021132927730136</v>
      </c>
      <c r="K50" s="7" t="n">
        <v>-0.0255553305297366</v>
      </c>
      <c r="L50" s="7" t="n">
        <v>0.2450288216929184</v>
      </c>
      <c r="M50" s="7" t="n">
        <v>0.2192243774803753</v>
      </c>
      <c r="N50" s="7" t="n">
        <v>0.9846028192341778</v>
      </c>
      <c r="O50" s="7" t="n">
        <v>0.009191443653353813</v>
      </c>
      <c r="P50" s="7" t="n">
        <v>0.05701493498333188</v>
      </c>
      <c r="Q50" s="7" t="n">
        <v>0.05694505272482426</v>
      </c>
      <c r="R50" s="7" t="n">
        <v>0.0891256185340682</v>
      </c>
      <c r="S50" s="7" t="n">
        <v>0.06715126918502143</v>
      </c>
      <c r="T50" s="7" t="n">
        <v>0.3573154955601301</v>
      </c>
      <c r="U50" s="7" t="n">
        <v>0.1520206686205811</v>
      </c>
      <c r="V50" s="7" t="n">
        <v>0.3479720564497435</v>
      </c>
      <c r="W50" s="7" t="n">
        <v>0.3289216225388916</v>
      </c>
      <c r="X50" s="7" t="n">
        <v>0.0829441136886683</v>
      </c>
      <c r="Y50" s="7" t="n">
        <v>0.1153272079680193</v>
      </c>
      <c r="Z50" s="7" t="n">
        <v>0.9392328815340275</v>
      </c>
      <c r="AA50" s="7" t="n">
        <v>0.3028334177594345</v>
      </c>
      <c r="AB50" s="7" t="n">
        <v>0.08022206842408139</v>
      </c>
      <c r="AC50" s="7" t="n">
        <v>0.3217285894474156</v>
      </c>
      <c r="AD50" s="7" t="n">
        <v>0.06946168175524219</v>
      </c>
      <c r="AE50" s="7" t="n">
        <v>0.2876297036830943</v>
      </c>
      <c r="AF50" s="7" t="n">
        <v>0.00575053864508417</v>
      </c>
      <c r="AG50" s="7" t="n">
        <v>0.1841611941737318</v>
      </c>
      <c r="AH50" s="7" t="n">
        <v>0.2263113853419686</v>
      </c>
      <c r="AI50" s="7" t="n">
        <v>0.2398272054974475</v>
      </c>
      <c r="AJ50" s="7" t="n">
        <v>0.6490073381203849</v>
      </c>
      <c r="AK50" s="7" t="n">
        <v>0.4024828114574157</v>
      </c>
      <c r="AL50" s="7" t="n">
        <v>0.9837343706892324</v>
      </c>
      <c r="AM50" s="7" t="n">
        <v>0.2058022736490303</v>
      </c>
      <c r="AN50" s="7" t="n">
        <v>-0.0359369043933788</v>
      </c>
      <c r="AO50" s="7" t="n">
        <v>0.1341973730202453</v>
      </c>
      <c r="AP50" s="7" t="n">
        <v>0.172473705371766</v>
      </c>
      <c r="AQ50" s="7" t="n">
        <v>0.04919571038373187</v>
      </c>
      <c r="AR50" s="7" t="n">
        <v>0.08022200328973313</v>
      </c>
      <c r="AS50" s="7" t="n">
        <v>0.06054705782695678</v>
      </c>
      <c r="AT50" s="7" t="n">
        <v>-0.08874257597477546</v>
      </c>
      <c r="AU50" s="7" t="n">
        <v>0.1061665959499016</v>
      </c>
      <c r="AV50" s="7" t="n">
        <v>0.2094997021463491</v>
      </c>
      <c r="AW50" s="7" t="n">
        <v>0.04625158443730071</v>
      </c>
      <c r="AX50" s="7" t="n">
        <v>0.1642822679679189</v>
      </c>
      <c r="AY50" s="7" t="n">
        <v>1</v>
      </c>
      <c r="AZ50" s="7" t="n">
        <v>0.2924100675937441</v>
      </c>
      <c r="BA50" s="7" t="n">
        <v>0.05072289498051809</v>
      </c>
      <c r="BB50" s="7" t="n">
        <v>0.1471751392840107</v>
      </c>
      <c r="BC50" s="7" t="n">
        <v>0.5084239651998038</v>
      </c>
      <c r="BD50" s="7" t="n">
        <v>0.01918568658620206</v>
      </c>
      <c r="BE50" s="7" t="n">
        <v>0.1380874727765402</v>
      </c>
      <c r="BF50" s="7" t="n">
        <v>-0.03416023802149806</v>
      </c>
      <c r="BG50" s="7" t="n">
        <v>0.09115597069091924</v>
      </c>
      <c r="BH50" s="7" t="n">
        <v>0.05545634004288796</v>
      </c>
      <c r="BI50" s="7" t="n">
        <v>0.00175480191284032</v>
      </c>
      <c r="BJ50" s="7" t="n">
        <v>0.5705163668811793</v>
      </c>
      <c r="BK50" s="7" t="n">
        <v>0.09403069459074115</v>
      </c>
      <c r="BL50" s="7" t="n">
        <v>-0.05203949848244933</v>
      </c>
      <c r="BM50" s="7" t="n">
        <v>0.9773334670356724</v>
      </c>
      <c r="BN50" s="7" t="n">
        <v>0.2967255013683601</v>
      </c>
      <c r="BO50" s="7" t="n">
        <v>0.2964993442425244</v>
      </c>
      <c r="BP50" s="7" t="n">
        <v>-0.004952368468067772</v>
      </c>
      <c r="BQ50" s="7" t="n">
        <v>0.04134744341341435</v>
      </c>
      <c r="BR50" s="7" t="n">
        <v>0.2728010639181652</v>
      </c>
      <c r="BS50" s="7" t="n">
        <v>0.01817573558332192</v>
      </c>
      <c r="BT50" s="7" t="n">
        <v>0.1991066213971741</v>
      </c>
      <c r="BU50" s="7" t="n">
        <v>0.1577382330473479</v>
      </c>
      <c r="BV50" s="7" t="n">
        <v>-0.07492511986702004</v>
      </c>
      <c r="BW50" s="7" t="n">
        <v>0.06314407520487993</v>
      </c>
      <c r="BX50" s="7" t="n">
        <v>-0.07213691921429867</v>
      </c>
      <c r="BY50" s="7" t="n">
        <v>0.06858655174459305</v>
      </c>
      <c r="BZ50" s="7" t="n">
        <v>0.01643588523949738</v>
      </c>
      <c r="CA50" s="7" t="n">
        <v>0.08691526532123525</v>
      </c>
      <c r="CB50" s="7" t="n">
        <v>0.04354370434994388</v>
      </c>
      <c r="CC50" s="7" t="n">
        <v>0.2122219295432562</v>
      </c>
      <c r="CD50" s="7" t="n">
        <v>0.1196240951526591</v>
      </c>
      <c r="CE50" s="7" t="n">
        <v>0.1100554208098351</v>
      </c>
      <c r="CF50" s="7" t="n">
        <v>0.05320261405771944</v>
      </c>
      <c r="CG50" s="7" t="n">
        <v>-0.0680124652047617</v>
      </c>
      <c r="CH50" s="7" t="n">
        <v>0.07651222787467299</v>
      </c>
      <c r="CI50" s="7" t="n">
        <v>0.8626301516876398</v>
      </c>
      <c r="CJ50" s="7" t="n">
        <v>0.3562527551236625</v>
      </c>
      <c r="CK50" s="7" t="n">
        <v>0.05330181994596743</v>
      </c>
      <c r="CL50" s="7" t="n">
        <v>0.1467656077220711</v>
      </c>
      <c r="CM50" s="7" t="n">
        <v>-0.135796110141804</v>
      </c>
      <c r="CN50" s="7" t="n">
        <v>0.00348412640184978</v>
      </c>
      <c r="CO50" s="7" t="n">
        <v>-0.05104426196616983</v>
      </c>
      <c r="CP50" s="7" t="n">
        <v>0.2515971413711472</v>
      </c>
      <c r="CQ50" s="7" t="n">
        <v>0.08333175182639885</v>
      </c>
      <c r="CR50" s="7" t="n">
        <v>0.1048210062428811</v>
      </c>
      <c r="CS50" s="7" t="n">
        <v>0.03101037049762254</v>
      </c>
      <c r="CT50" s="7" t="n">
        <v>0.05213333324392339</v>
      </c>
      <c r="CU50" s="7" t="n">
        <v>-0.07087781091254618</v>
      </c>
      <c r="CV50" s="7" t="n">
        <v>0.06199045697068312</v>
      </c>
      <c r="CW50" s="7" t="n">
        <v>-0.08279331687538417</v>
      </c>
      <c r="CX50" s="7" t="n">
        <v>0.0910867855326965</v>
      </c>
      <c r="CY50" s="7" t="n">
        <v>-0.089986491365347</v>
      </c>
      <c r="CZ50" s="7" t="n">
        <v>0.1694238565374372</v>
      </c>
      <c r="DA50" s="7" t="n">
        <v>0.1702757070414797</v>
      </c>
      <c r="DB50" s="7" t="n">
        <v>0.2259000231939323</v>
      </c>
      <c r="DC50" s="7" t="n">
        <v>-0.07569568910541964</v>
      </c>
      <c r="DD50" s="7" t="n">
        <v>-0.06150400500233207</v>
      </c>
      <c r="DE50" s="7" t="n">
        <v>0.1280180012777267</v>
      </c>
      <c r="DF50" s="7" t="n">
        <v>0.3047678248603163</v>
      </c>
      <c r="DG50" s="7" t="n">
        <v>-0.01706819682939919</v>
      </c>
      <c r="DH50" s="7" t="n">
        <v>0.02978248978848399</v>
      </c>
      <c r="DI50" s="7" t="n">
        <v>0.1308358692652976</v>
      </c>
      <c r="DJ50" s="7" t="n">
        <v>0.07887959200247047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0.2290970191980244</v>
      </c>
      <c r="D51" s="7" t="n">
        <v>0.2666761966630982</v>
      </c>
      <c r="E51" s="7" t="n">
        <v>-0.2014942290542364</v>
      </c>
      <c r="F51" s="7" t="n">
        <v>0.3730136395669491</v>
      </c>
      <c r="G51" s="7" t="n">
        <v>0.03770175286374986</v>
      </c>
      <c r="H51" s="7" t="n">
        <v>0.1429513422979161</v>
      </c>
      <c r="I51" s="7" t="n">
        <v>0.7710023073185853</v>
      </c>
      <c r="J51" s="7" t="n">
        <v>0.3501037124868525</v>
      </c>
      <c r="K51" s="7" t="n">
        <v>0.07772093287062833</v>
      </c>
      <c r="L51" s="7" t="n">
        <v>0.5357035228610476</v>
      </c>
      <c r="M51" s="7" t="n">
        <v>0.8983602473045682</v>
      </c>
      <c r="N51" s="7" t="n">
        <v>0.3283571203142295</v>
      </c>
      <c r="O51" s="7" t="n">
        <v>0.362597997762915</v>
      </c>
      <c r="P51" s="7" t="n">
        <v>0.5032470636159823</v>
      </c>
      <c r="Q51" s="7" t="n">
        <v>0.3789232719177749</v>
      </c>
      <c r="R51" s="7" t="n">
        <v>0.01945796428978076</v>
      </c>
      <c r="S51" s="7" t="n">
        <v>-0.04212004069983463</v>
      </c>
      <c r="T51" s="7" t="n">
        <v>0.4428261635488595</v>
      </c>
      <c r="U51" s="7" t="n">
        <v>0.3834659069425106</v>
      </c>
      <c r="V51" s="7" t="n">
        <v>0.3694908802809095</v>
      </c>
      <c r="W51" s="7" t="n">
        <v>0.934930860250726</v>
      </c>
      <c r="X51" s="7" t="n">
        <v>-0.1104469796777135</v>
      </c>
      <c r="Y51" s="7" t="n">
        <v>-0.08072789195933264</v>
      </c>
      <c r="Z51" s="7" t="n">
        <v>0.3296446064562069</v>
      </c>
      <c r="AA51" s="7" t="n">
        <v>0.9216072656246824</v>
      </c>
      <c r="AB51" s="7" t="n">
        <v>0.1111883903056016</v>
      </c>
      <c r="AC51" s="7" t="n">
        <v>0.2149141595299676</v>
      </c>
      <c r="AD51" s="7" t="n">
        <v>0.5083824950625345</v>
      </c>
      <c r="AE51" s="7" t="n">
        <v>0.9179225172121852</v>
      </c>
      <c r="AF51" s="7" t="n">
        <v>-0.029674694431288</v>
      </c>
      <c r="AG51" s="7" t="n">
        <v>0.6452096331072964</v>
      </c>
      <c r="AH51" s="7" t="n">
        <v>0.6886326946486209</v>
      </c>
      <c r="AI51" s="7" t="n">
        <v>0.7410253196994476</v>
      </c>
      <c r="AJ51" s="7" t="n">
        <v>0.2453410888669575</v>
      </c>
      <c r="AK51" s="7" t="n">
        <v>0.5019378126786842</v>
      </c>
      <c r="AL51" s="7" t="n">
        <v>0.325475877098768</v>
      </c>
      <c r="AM51" s="7" t="n">
        <v>0.05770426851067845</v>
      </c>
      <c r="AN51" s="7" t="n">
        <v>0.1598167052580214</v>
      </c>
      <c r="AO51" s="7" t="n">
        <v>0.913392485180831</v>
      </c>
      <c r="AP51" s="7" t="n">
        <v>0.6580046997117456</v>
      </c>
      <c r="AQ51" s="7" t="n">
        <v>0.5140325414745486</v>
      </c>
      <c r="AR51" s="7" t="n">
        <v>0.1111884274538949</v>
      </c>
      <c r="AS51" s="7" t="n">
        <v>0.3251621513203775</v>
      </c>
      <c r="AT51" s="7" t="n">
        <v>-0.1893775631425714</v>
      </c>
      <c r="AU51" s="7" t="n">
        <v>0.4309009993213914</v>
      </c>
      <c r="AV51" s="7" t="n">
        <v>0.06420820940424725</v>
      </c>
      <c r="AW51" s="7" t="n">
        <v>0.5665889816703266</v>
      </c>
      <c r="AX51" s="7" t="n">
        <v>-0.07909826166821218</v>
      </c>
      <c r="AY51" s="7" t="n">
        <v>0.2924100675937441</v>
      </c>
      <c r="AZ51" s="7" t="n">
        <v>1</v>
      </c>
      <c r="BA51" s="7" t="n">
        <v>-0.04331090882761556</v>
      </c>
      <c r="BB51" s="7" t="n">
        <v>0.07110451904933367</v>
      </c>
      <c r="BC51" s="7" t="n">
        <v>0.4926159615823099</v>
      </c>
      <c r="BD51" s="7" t="n">
        <v>0.356221467194461</v>
      </c>
      <c r="BE51" s="7" t="n">
        <v>-0.1379177236201614</v>
      </c>
      <c r="BF51" s="7" t="n">
        <v>0.1448732087790116</v>
      </c>
      <c r="BG51" s="7" t="n">
        <v>-0.05083005362740277</v>
      </c>
      <c r="BH51" s="7" t="n">
        <v>0.4981011924994524</v>
      </c>
      <c r="BI51" s="7" t="n">
        <v>0.4473194108738667</v>
      </c>
      <c r="BJ51" s="7" t="n">
        <v>0.5079320587532322</v>
      </c>
      <c r="BK51" s="7" t="n">
        <v>-0.1479821236488665</v>
      </c>
      <c r="BL51" s="7" t="n">
        <v>0.02774000895568061</v>
      </c>
      <c r="BM51" s="7" t="n">
        <v>0.3404119658101749</v>
      </c>
      <c r="BN51" s="7" t="n">
        <v>0.317058306514401</v>
      </c>
      <c r="BO51" s="7" t="n">
        <v>0.2059691014607006</v>
      </c>
      <c r="BP51" s="7" t="n">
        <v>0.3508504066002482</v>
      </c>
      <c r="BQ51" s="7" t="n">
        <v>-0.1106890674943378</v>
      </c>
      <c r="BR51" s="7" t="n">
        <v>0.3316229766715693</v>
      </c>
      <c r="BS51" s="7" t="n">
        <v>0.1820579393977588</v>
      </c>
      <c r="BT51" s="7" t="n">
        <v>0.9029040586893805</v>
      </c>
      <c r="BU51" s="7" t="n">
        <v>0.9239028977870084</v>
      </c>
      <c r="BV51" s="7" t="n">
        <v>-0.04971510422443005</v>
      </c>
      <c r="BW51" s="7" t="n">
        <v>-0.1794771234915657</v>
      </c>
      <c r="BX51" s="7" t="n">
        <v>-0.1902451999658085</v>
      </c>
      <c r="BY51" s="7" t="n">
        <v>-0.1592289204637055</v>
      </c>
      <c r="BZ51" s="7" t="n">
        <v>-0.1980562948545261</v>
      </c>
      <c r="CA51" s="7" t="n">
        <v>-0.03712513965421192</v>
      </c>
      <c r="CB51" s="7" t="n">
        <v>0.5646749220886047</v>
      </c>
      <c r="CC51" s="7" t="n">
        <v>0.2493518506442834</v>
      </c>
      <c r="CD51" s="7" t="n">
        <v>0.009004825887876464</v>
      </c>
      <c r="CE51" s="7" t="n">
        <v>0.3870177244230282</v>
      </c>
      <c r="CF51" s="7" t="n">
        <v>-0.1309196751573758</v>
      </c>
      <c r="CG51" s="7" t="n">
        <v>-0.04843408479136613</v>
      </c>
      <c r="CH51" s="7" t="n">
        <v>0.1616419256184345</v>
      </c>
      <c r="CI51" s="7" t="n">
        <v>0.4197385936826228</v>
      </c>
      <c r="CJ51" s="7" t="n">
        <v>0.891071065143944</v>
      </c>
      <c r="CK51" s="7" t="n">
        <v>0.3880981417392627</v>
      </c>
      <c r="CL51" s="7" t="n">
        <v>0.911108466430662</v>
      </c>
      <c r="CM51" s="7" t="n">
        <v>-0.07030417901667453</v>
      </c>
      <c r="CN51" s="7" t="n">
        <v>0.07128732224540994</v>
      </c>
      <c r="CO51" s="7" t="n">
        <v>0.02053430986706279</v>
      </c>
      <c r="CP51" s="7" t="n">
        <v>0.9673770142342318</v>
      </c>
      <c r="CQ51" s="7" t="n">
        <v>0.01558656119955602</v>
      </c>
      <c r="CR51" s="7" t="n">
        <v>0.4928351391923783</v>
      </c>
      <c r="CS51" s="7" t="n">
        <v>0.5317365215570915</v>
      </c>
      <c r="CT51" s="7" t="n">
        <v>0.1600666242475973</v>
      </c>
      <c r="CU51" s="7" t="n">
        <v>0.0791206347194727</v>
      </c>
      <c r="CV51" s="7" t="n">
        <v>0.5691432070851707</v>
      </c>
      <c r="CW51" s="7" t="n">
        <v>0.06278050127222219</v>
      </c>
      <c r="CX51" s="7" t="n">
        <v>-0.1308371401208206</v>
      </c>
      <c r="CY51" s="7" t="n">
        <v>0.05263683044862569</v>
      </c>
      <c r="CZ51" s="7" t="n">
        <v>0.4235062149863873</v>
      </c>
      <c r="DA51" s="7" t="n">
        <v>-0.07574054745437739</v>
      </c>
      <c r="DB51" s="7" t="n">
        <v>0.1290570884064956</v>
      </c>
      <c r="DC51" s="7" t="n">
        <v>0.0641723408817588</v>
      </c>
      <c r="DD51" s="7" t="n">
        <v>0.1214320317954396</v>
      </c>
      <c r="DE51" s="7" t="n">
        <v>-0.1219976234874505</v>
      </c>
      <c r="DF51" s="7" t="n">
        <v>0.9067003241880862</v>
      </c>
      <c r="DG51" s="7" t="n">
        <v>-0.2173146990359214</v>
      </c>
      <c r="DH51" s="7" t="n">
        <v>0.2032253336847455</v>
      </c>
      <c r="DI51" s="7" t="n">
        <v>0.5446713363640866</v>
      </c>
      <c r="DJ51" s="7" t="n">
        <v>-0.1838652258564658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0.7123245584624696</v>
      </c>
      <c r="D52" s="7" t="n">
        <v>0.6782142810864781</v>
      </c>
      <c r="E52" s="7" t="n">
        <v>0.607016396562038</v>
      </c>
      <c r="F52" s="7" t="n">
        <v>0.5680795806030718</v>
      </c>
      <c r="G52" s="7" t="n">
        <v>0.6293167540417509</v>
      </c>
      <c r="H52" s="7" t="n">
        <v>0.5861140287842255</v>
      </c>
      <c r="I52" s="7" t="n">
        <v>0.1384127783777505</v>
      </c>
      <c r="J52" s="7" t="n">
        <v>0.5823502223813921</v>
      </c>
      <c r="K52" s="7" t="n">
        <v>0.3097923126922363</v>
      </c>
      <c r="L52" s="7" t="n">
        <v>0.1593295458621515</v>
      </c>
      <c r="M52" s="7" t="n">
        <v>0.1170227214601164</v>
      </c>
      <c r="N52" s="7" t="n">
        <v>0.1033337839180709</v>
      </c>
      <c r="O52" s="7" t="n">
        <v>0.3633421138326013</v>
      </c>
      <c r="P52" s="7" t="n">
        <v>-0.08272368350932061</v>
      </c>
      <c r="Q52" s="7" t="n">
        <v>0.438736700484356</v>
      </c>
      <c r="R52" s="7" t="n">
        <v>0.759331396377467</v>
      </c>
      <c r="S52" s="7" t="n">
        <v>0.8715553126198562</v>
      </c>
      <c r="T52" s="7" t="n">
        <v>0.5173072283999263</v>
      </c>
      <c r="U52" s="7" t="n">
        <v>0.510158218680136</v>
      </c>
      <c r="V52" s="7" t="n">
        <v>0.5806517153608871</v>
      </c>
      <c r="W52" s="7" t="n">
        <v>0.04627863997946184</v>
      </c>
      <c r="X52" s="7" t="n">
        <v>0.6713494168566497</v>
      </c>
      <c r="Y52" s="7" t="n">
        <v>0.5838945593020253</v>
      </c>
      <c r="Z52" s="7" t="n">
        <v>0.1496189213399075</v>
      </c>
      <c r="AA52" s="7" t="n">
        <v>0.09497747423536138</v>
      </c>
      <c r="AB52" s="7" t="n">
        <v>0.2321430346643386</v>
      </c>
      <c r="AC52" s="7" t="n">
        <v>0.2535384764842429</v>
      </c>
      <c r="AD52" s="7" t="n">
        <v>-0.1019988534450343</v>
      </c>
      <c r="AE52" s="7" t="n">
        <v>0.08326500934895921</v>
      </c>
      <c r="AF52" s="7" t="n">
        <v>0.3601839934117972</v>
      </c>
      <c r="AG52" s="7" t="n">
        <v>0.08573190144885168</v>
      </c>
      <c r="AH52" s="7" t="n">
        <v>0.01978186313111574</v>
      </c>
      <c r="AI52" s="7" t="n">
        <v>-0.09904935047120215</v>
      </c>
      <c r="AJ52" s="7" t="n">
        <v>0.4570432414787329</v>
      </c>
      <c r="AK52" s="7" t="n">
        <v>0.2798911870315582</v>
      </c>
      <c r="AL52" s="7" t="n">
        <v>0.1071213557850222</v>
      </c>
      <c r="AM52" s="7" t="n">
        <v>0.5028455138341439</v>
      </c>
      <c r="AN52" s="7" t="n">
        <v>0.4944340837981603</v>
      </c>
      <c r="AO52" s="7" t="n">
        <v>0.04378534823623823</v>
      </c>
      <c r="AP52" s="7" t="n">
        <v>-0.01208077248473833</v>
      </c>
      <c r="AQ52" s="7" t="n">
        <v>-0.0944895741127877</v>
      </c>
      <c r="AR52" s="7" t="n">
        <v>0.2321432524746132</v>
      </c>
      <c r="AS52" s="7" t="n">
        <v>0.3879593017797485</v>
      </c>
      <c r="AT52" s="7" t="n">
        <v>0.287842550412709</v>
      </c>
      <c r="AU52" s="7" t="n">
        <v>0.1701592721099348</v>
      </c>
      <c r="AV52" s="7" t="n">
        <v>0.5051545843081651</v>
      </c>
      <c r="AW52" s="7" t="n">
        <v>-0.05256638240262125</v>
      </c>
      <c r="AX52" s="7" t="n">
        <v>0.5337995669382458</v>
      </c>
      <c r="AY52" s="7" t="n">
        <v>0.05072289498051809</v>
      </c>
      <c r="AZ52" s="7" t="n">
        <v>-0.04331090882761556</v>
      </c>
      <c r="BA52" s="7" t="n">
        <v>1</v>
      </c>
      <c r="BB52" s="7" t="n">
        <v>0.3516793007174222</v>
      </c>
      <c r="BC52" s="7" t="n">
        <v>0.3945576290900258</v>
      </c>
      <c r="BD52" s="7" t="n">
        <v>0.2742209848817547</v>
      </c>
      <c r="BE52" s="7" t="n">
        <v>0.2823927220394432</v>
      </c>
      <c r="BF52" s="7" t="n">
        <v>0.5426907466043074</v>
      </c>
      <c r="BG52" s="7" t="n">
        <v>0.9919481932340652</v>
      </c>
      <c r="BH52" s="7" t="n">
        <v>-0.08921527789696336</v>
      </c>
      <c r="BI52" s="7" t="n">
        <v>0.1288098274991308</v>
      </c>
      <c r="BJ52" s="7" t="n">
        <v>0.0774658433712916</v>
      </c>
      <c r="BK52" s="7" t="n">
        <v>0.3414290659853582</v>
      </c>
      <c r="BL52" s="7" t="n">
        <v>0.3578663886989376</v>
      </c>
      <c r="BM52" s="7" t="n">
        <v>0.1128274875653415</v>
      </c>
      <c r="BN52" s="7" t="n">
        <v>0.1939216312495463</v>
      </c>
      <c r="BO52" s="7" t="n">
        <v>0.1373820521009174</v>
      </c>
      <c r="BP52" s="7" t="n">
        <v>0.3903654264607568</v>
      </c>
      <c r="BQ52" s="7" t="n">
        <v>0.3662780360333907</v>
      </c>
      <c r="BR52" s="7" t="n">
        <v>0.5646751203079239</v>
      </c>
      <c r="BS52" s="7" t="n">
        <v>0.2896359340081447</v>
      </c>
      <c r="BT52" s="7" t="n">
        <v>0.007159786531361443</v>
      </c>
      <c r="BU52" s="7" t="n">
        <v>0.04227206398801198</v>
      </c>
      <c r="BV52" s="7" t="n">
        <v>0.3292124237838693</v>
      </c>
      <c r="BW52" s="7" t="n">
        <v>0.2669425255066155</v>
      </c>
      <c r="BX52" s="7" t="n">
        <v>0.2564666829510857</v>
      </c>
      <c r="BY52" s="7" t="n">
        <v>0.3165583106433261</v>
      </c>
      <c r="BZ52" s="7" t="n">
        <v>0.7477594739422637</v>
      </c>
      <c r="CA52" s="7" t="n">
        <v>0.3223916262989734</v>
      </c>
      <c r="CB52" s="7" t="n">
        <v>-0.05476653952350286</v>
      </c>
      <c r="CC52" s="7" t="n">
        <v>0.5245123312442773</v>
      </c>
      <c r="CD52" s="7" t="n">
        <v>0.6285514476537694</v>
      </c>
      <c r="CE52" s="7" t="n">
        <v>0.224619351713553</v>
      </c>
      <c r="CF52" s="7" t="n">
        <v>0.3563517887658802</v>
      </c>
      <c r="CG52" s="7" t="n">
        <v>0.3193699266588773</v>
      </c>
      <c r="CH52" s="7" t="n">
        <v>0.3056004275578517</v>
      </c>
      <c r="CI52" s="7" t="n">
        <v>0.1924009273098006</v>
      </c>
      <c r="CJ52" s="7" t="n">
        <v>0.05536140338685266</v>
      </c>
      <c r="CK52" s="7" t="n">
        <v>-0.1092050839365185</v>
      </c>
      <c r="CL52" s="7" t="n">
        <v>0.0581662583906956</v>
      </c>
      <c r="CM52" s="7" t="n">
        <v>0.3145264759279262</v>
      </c>
      <c r="CN52" s="7" t="n">
        <v>0.3600584699373908</v>
      </c>
      <c r="CO52" s="7" t="n">
        <v>0.3682107406635286</v>
      </c>
      <c r="CP52" s="7" t="n">
        <v>-0.04727156356904861</v>
      </c>
      <c r="CQ52" s="7" t="n">
        <v>0.3323128327242094</v>
      </c>
      <c r="CR52" s="7" t="n">
        <v>0.1839647950008157</v>
      </c>
      <c r="CS52" s="7" t="n">
        <v>-0.1659608872934552</v>
      </c>
      <c r="CT52" s="7" t="n">
        <v>0.2996767510762028</v>
      </c>
      <c r="CU52" s="7" t="n">
        <v>0.2985479964081624</v>
      </c>
      <c r="CV52" s="7" t="n">
        <v>-0.07539614172331907</v>
      </c>
      <c r="CW52" s="7" t="n">
        <v>0.3080982068127409</v>
      </c>
      <c r="CX52" s="7" t="n">
        <v>0.8620260547648807</v>
      </c>
      <c r="CY52" s="7" t="n">
        <v>0.3119792216801765</v>
      </c>
      <c r="CZ52" s="7" t="n">
        <v>0.1284571665753147</v>
      </c>
      <c r="DA52" s="7" t="n">
        <v>0.5349972572325921</v>
      </c>
      <c r="DB52" s="7" t="n">
        <v>0.6016081675627752</v>
      </c>
      <c r="DC52" s="7" t="n">
        <v>0.3173465384579023</v>
      </c>
      <c r="DD52" s="7" t="n">
        <v>0.4433167704781846</v>
      </c>
      <c r="DE52" s="7" t="n">
        <v>0.291289249700928</v>
      </c>
      <c r="DF52" s="7" t="n">
        <v>-0.08251607733867904</v>
      </c>
      <c r="DG52" s="7" t="n">
        <v>0.7077593231466232</v>
      </c>
      <c r="DH52" s="7" t="n">
        <v>0.3107301098129197</v>
      </c>
      <c r="DI52" s="7" t="n">
        <v>0.06621395196579856</v>
      </c>
      <c r="DJ52" s="7" t="n">
        <v>0.7888891650326121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0.6593339140389377</v>
      </c>
      <c r="D53" s="7" t="n">
        <v>0.6598362339921715</v>
      </c>
      <c r="E53" s="7" t="n">
        <v>0.6105425806309074</v>
      </c>
      <c r="F53" s="7" t="n">
        <v>0.6472010835358782</v>
      </c>
      <c r="G53" s="7" t="n">
        <v>0.5764798203698551</v>
      </c>
      <c r="H53" s="7" t="n">
        <v>0.803317606401227</v>
      </c>
      <c r="I53" s="7" t="n">
        <v>0.2969061853218518</v>
      </c>
      <c r="J53" s="7" t="n">
        <v>0.6244749401762796</v>
      </c>
      <c r="K53" s="7" t="n">
        <v>0.2229106901819512</v>
      </c>
      <c r="L53" s="7" t="n">
        <v>0.5430431993841998</v>
      </c>
      <c r="M53" s="7" t="n">
        <v>0.1013816842454904</v>
      </c>
      <c r="N53" s="7" t="n">
        <v>0.2000004925370748</v>
      </c>
      <c r="O53" s="7" t="n">
        <v>0.5640100294716932</v>
      </c>
      <c r="P53" s="7" t="n">
        <v>0.3826381723923223</v>
      </c>
      <c r="Q53" s="7" t="n">
        <v>0.418839570207592</v>
      </c>
      <c r="R53" s="7" t="n">
        <v>0.46892605493703</v>
      </c>
      <c r="S53" s="7" t="n">
        <v>0.4712671289497212</v>
      </c>
      <c r="T53" s="7" t="n">
        <v>0.5948101463773923</v>
      </c>
      <c r="U53" s="7" t="n">
        <v>0.5272490978456323</v>
      </c>
      <c r="V53" s="7" t="n">
        <v>0.6174645176176576</v>
      </c>
      <c r="W53" s="7" t="n">
        <v>0.08877149496583124</v>
      </c>
      <c r="X53" s="7" t="n">
        <v>0.6230656435671613</v>
      </c>
      <c r="Y53" s="7" t="n">
        <v>0.8509658532409767</v>
      </c>
      <c r="Z53" s="7" t="n">
        <v>0.2304277540905277</v>
      </c>
      <c r="AA53" s="7" t="n">
        <v>0.05185333737909648</v>
      </c>
      <c r="AB53" s="7" t="n">
        <v>0.2131452063197855</v>
      </c>
      <c r="AC53" s="7" t="n">
        <v>0.3550144720386469</v>
      </c>
      <c r="AD53" s="7" t="n">
        <v>0.353635784259252</v>
      </c>
      <c r="AE53" s="7" t="n">
        <v>0.04170961562487727</v>
      </c>
      <c r="AF53" s="7" t="n">
        <v>0.2119525482298891</v>
      </c>
      <c r="AG53" s="7" t="n">
        <v>0.3428760703594936</v>
      </c>
      <c r="AH53" s="7" t="n">
        <v>0.3020068010236632</v>
      </c>
      <c r="AI53" s="7" t="n">
        <v>0.2420736611010578</v>
      </c>
      <c r="AJ53" s="7" t="n">
        <v>0.4827549739563805</v>
      </c>
      <c r="AK53" s="7" t="n">
        <v>0.4935646412918891</v>
      </c>
      <c r="AL53" s="7" t="n">
        <v>0.2014497216260019</v>
      </c>
      <c r="AM53" s="7" t="n">
        <v>0.4758796533260075</v>
      </c>
      <c r="AN53" s="7" t="n">
        <v>0.3772701211283608</v>
      </c>
      <c r="AO53" s="7" t="n">
        <v>0.09702854595271189</v>
      </c>
      <c r="AP53" s="7" t="n">
        <v>0.3028522223317814</v>
      </c>
      <c r="AQ53" s="7" t="n">
        <v>0.3813220959377296</v>
      </c>
      <c r="AR53" s="7" t="n">
        <v>0.2131451208860449</v>
      </c>
      <c r="AS53" s="7" t="n">
        <v>0.4026397570220252</v>
      </c>
      <c r="AT53" s="7" t="n">
        <v>0.05754349352359113</v>
      </c>
      <c r="AU53" s="7" t="n">
        <v>0.3371245201323319</v>
      </c>
      <c r="AV53" s="7" t="n">
        <v>0.4947868376226284</v>
      </c>
      <c r="AW53" s="7" t="n">
        <v>0.3449261083590629</v>
      </c>
      <c r="AX53" s="7" t="n">
        <v>0.5123636801102126</v>
      </c>
      <c r="AY53" s="7" t="n">
        <v>0.1471751392840107</v>
      </c>
      <c r="AZ53" s="7" t="n">
        <v>0.07110451904933367</v>
      </c>
      <c r="BA53" s="7" t="n">
        <v>0.3516793007174222</v>
      </c>
      <c r="BB53" s="7" t="n">
        <v>1</v>
      </c>
      <c r="BC53" s="7" t="n">
        <v>0.6095974347684866</v>
      </c>
      <c r="BD53" s="7" t="n">
        <v>0.5579942786178997</v>
      </c>
      <c r="BE53" s="7" t="n">
        <v>0.2224690016254998</v>
      </c>
      <c r="BF53" s="7" t="n">
        <v>0.6537283053708443</v>
      </c>
      <c r="BG53" s="7" t="n">
        <v>0.3955700092270017</v>
      </c>
      <c r="BH53" s="7" t="n">
        <v>0.3806603035173149</v>
      </c>
      <c r="BI53" s="7" t="n">
        <v>0.4963482498082433</v>
      </c>
      <c r="BJ53" s="7" t="n">
        <v>0.2573478417725885</v>
      </c>
      <c r="BK53" s="7" t="n">
        <v>0.231638941660364</v>
      </c>
      <c r="BL53" s="7" t="n">
        <v>0.1928952791613422</v>
      </c>
      <c r="BM53" s="7" t="n">
        <v>0.2083138806813218</v>
      </c>
      <c r="BN53" s="7" t="n">
        <v>0.4226115906100479</v>
      </c>
      <c r="BO53" s="7" t="n">
        <v>0.2349690494529332</v>
      </c>
      <c r="BP53" s="7" t="n">
        <v>0.5575212913523748</v>
      </c>
      <c r="BQ53" s="7" t="n">
        <v>0.2124654236328387</v>
      </c>
      <c r="BR53" s="7" t="n">
        <v>0.537011815714226</v>
      </c>
      <c r="BS53" s="7" t="n">
        <v>0.32483047787624</v>
      </c>
      <c r="BT53" s="7" t="n">
        <v>0.01040717893079093</v>
      </c>
      <c r="BU53" s="7" t="n">
        <v>0.06790158402566671</v>
      </c>
      <c r="BV53" s="7" t="n">
        <v>0.2284682721457104</v>
      </c>
      <c r="BW53" s="7" t="n">
        <v>0.2086769951182199</v>
      </c>
      <c r="BX53" s="7" t="n">
        <v>0.05982479809056519</v>
      </c>
      <c r="BY53" s="7" t="n">
        <v>0.1824209940296842</v>
      </c>
      <c r="BZ53" s="7" t="n">
        <v>0.4904263533310051</v>
      </c>
      <c r="CA53" s="7" t="n">
        <v>0.1994322480787995</v>
      </c>
      <c r="CB53" s="7" t="n">
        <v>0.3433597882779028</v>
      </c>
      <c r="CC53" s="7" t="n">
        <v>0.4820635207823846</v>
      </c>
      <c r="CD53" s="7" t="n">
        <v>0.7233756533730846</v>
      </c>
      <c r="CE53" s="7" t="n">
        <v>0.3855806281512265</v>
      </c>
      <c r="CF53" s="7" t="n">
        <v>0.213917425229592</v>
      </c>
      <c r="CG53" s="7" t="n">
        <v>0.2308031353255312</v>
      </c>
      <c r="CH53" s="7" t="n">
        <v>0.2227958756296501</v>
      </c>
      <c r="CI53" s="7" t="n">
        <v>0.3096192005380334</v>
      </c>
      <c r="CJ53" s="7" t="n">
        <v>0.007966443752546754</v>
      </c>
      <c r="CK53" s="7" t="n">
        <v>0.3964898270266826</v>
      </c>
      <c r="CL53" s="7" t="n">
        <v>0.07610728860072294</v>
      </c>
      <c r="CM53" s="7" t="n">
        <v>0.2325448527093344</v>
      </c>
      <c r="CN53" s="7" t="n">
        <v>0.2628667463183225</v>
      </c>
      <c r="CO53" s="7" t="n">
        <v>0.1841149256934694</v>
      </c>
      <c r="CP53" s="7" t="n">
        <v>0.06389133675476702</v>
      </c>
      <c r="CQ53" s="7" t="n">
        <v>0.246335515952537</v>
      </c>
      <c r="CR53" s="7" t="n">
        <v>0.3164164712316018</v>
      </c>
      <c r="CS53" s="7" t="n">
        <v>0.302984170433841</v>
      </c>
      <c r="CT53" s="7" t="n">
        <v>0.2463569355654678</v>
      </c>
      <c r="CU53" s="7" t="n">
        <v>0.08638637900025206</v>
      </c>
      <c r="CV53" s="7" t="n">
        <v>0.3244310628397875</v>
      </c>
      <c r="CW53" s="7" t="n">
        <v>0.08860965627815554</v>
      </c>
      <c r="CX53" s="7" t="n">
        <v>0.4785808975969798</v>
      </c>
      <c r="CY53" s="7" t="n">
        <v>0.08650956780467817</v>
      </c>
      <c r="CZ53" s="7" t="n">
        <v>0.4460297401747263</v>
      </c>
      <c r="DA53" s="7" t="n">
        <v>0.5082240598710911</v>
      </c>
      <c r="DB53" s="7" t="n">
        <v>0.5346363363672155</v>
      </c>
      <c r="DC53" s="7" t="n">
        <v>0.08126908426303901</v>
      </c>
      <c r="DD53" s="7" t="n">
        <v>0.1852532690327163</v>
      </c>
      <c r="DE53" s="7" t="n">
        <v>0.2169980031289245</v>
      </c>
      <c r="DF53" s="7" t="n">
        <v>-0.0370616249535447</v>
      </c>
      <c r="DG53" s="7" t="n">
        <v>0.5172220751025329</v>
      </c>
      <c r="DH53" s="7" t="n">
        <v>0.3821115837377549</v>
      </c>
      <c r="DI53" s="7" t="n">
        <v>0.4049385517151763</v>
      </c>
      <c r="DJ53" s="7" t="n">
        <v>0.4981065099911799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0.7831617667421911</v>
      </c>
      <c r="D54" s="7" t="n">
        <v>0.8707493277081583</v>
      </c>
      <c r="E54" s="7" t="n">
        <v>0.4297729286078661</v>
      </c>
      <c r="F54" s="7" t="n">
        <v>0.9360299843558169</v>
      </c>
      <c r="G54" s="7" t="n">
        <v>0.6602530472980489</v>
      </c>
      <c r="H54" s="7" t="n">
        <v>0.7270717856454969</v>
      </c>
      <c r="I54" s="7" t="n">
        <v>0.7570081588401284</v>
      </c>
      <c r="J54" s="7" t="n">
        <v>0.8941172241298649</v>
      </c>
      <c r="K54" s="7" t="n">
        <v>0.3014804730816869</v>
      </c>
      <c r="L54" s="7" t="n">
        <v>0.7553017096813225</v>
      </c>
      <c r="M54" s="7" t="n">
        <v>0.4862815635036725</v>
      </c>
      <c r="N54" s="7" t="n">
        <v>0.5782068572851905</v>
      </c>
      <c r="O54" s="7" t="n">
        <v>0.6932178136226635</v>
      </c>
      <c r="P54" s="7" t="n">
        <v>0.5668306697353255</v>
      </c>
      <c r="Q54" s="7" t="n">
        <v>0.5228165627535248</v>
      </c>
      <c r="R54" s="7" t="n">
        <v>0.5010188973156103</v>
      </c>
      <c r="S54" s="7" t="n">
        <v>0.4735938504741528</v>
      </c>
      <c r="T54" s="7" t="n">
        <v>0.9116394404974431</v>
      </c>
      <c r="U54" s="7" t="n">
        <v>0.6489582752401161</v>
      </c>
      <c r="V54" s="7" t="n">
        <v>0.8561205155846369</v>
      </c>
      <c r="W54" s="7" t="n">
        <v>0.547529222679358</v>
      </c>
      <c r="X54" s="7" t="n">
        <v>0.5088706224128688</v>
      </c>
      <c r="Y54" s="7" t="n">
        <v>0.5570501428520568</v>
      </c>
      <c r="Z54" s="7" t="n">
        <v>0.5874893934296513</v>
      </c>
      <c r="AA54" s="7" t="n">
        <v>0.5043991966124036</v>
      </c>
      <c r="AB54" s="7" t="n">
        <v>0.3909011379613845</v>
      </c>
      <c r="AC54" s="7" t="n">
        <v>0.3934394166864301</v>
      </c>
      <c r="AD54" s="7" t="n">
        <v>0.5646057528167604</v>
      </c>
      <c r="AE54" s="7" t="n">
        <v>0.4779096535393521</v>
      </c>
      <c r="AF54" s="7" t="n">
        <v>0.2504770486612216</v>
      </c>
      <c r="AG54" s="7" t="n">
        <v>0.6609794574382288</v>
      </c>
      <c r="AH54" s="7" t="n">
        <v>0.6734937786520548</v>
      </c>
      <c r="AI54" s="7" t="n">
        <v>0.5971989022435004</v>
      </c>
      <c r="AJ54" s="7" t="n">
        <v>0.7657582242730734</v>
      </c>
      <c r="AK54" s="7" t="n">
        <v>0.8315205879652895</v>
      </c>
      <c r="AL54" s="7" t="n">
        <v>0.5866632691759415</v>
      </c>
      <c r="AM54" s="7" t="n">
        <v>0.5978799870860528</v>
      </c>
      <c r="AN54" s="7" t="n">
        <v>0.4822165192741995</v>
      </c>
      <c r="AO54" s="7" t="n">
        <v>0.4417066601875216</v>
      </c>
      <c r="AP54" s="7" t="n">
        <v>0.6449320996769526</v>
      </c>
      <c r="AQ54" s="7" t="n">
        <v>0.5518000991153347</v>
      </c>
      <c r="AR54" s="7" t="n">
        <v>0.3909012739866016</v>
      </c>
      <c r="AS54" s="7" t="n">
        <v>0.4537006918325044</v>
      </c>
      <c r="AT54" s="7" t="n">
        <v>0.01431021850293347</v>
      </c>
      <c r="AU54" s="7" t="n">
        <v>0.4685688135486117</v>
      </c>
      <c r="AV54" s="7" t="n">
        <v>0.5989588602191769</v>
      </c>
      <c r="AW54" s="7" t="n">
        <v>0.5614864926020867</v>
      </c>
      <c r="AX54" s="7" t="n">
        <v>0.5053669120934333</v>
      </c>
      <c r="AY54" s="7" t="n">
        <v>0.5084239651998038</v>
      </c>
      <c r="AZ54" s="7" t="n">
        <v>0.4926159615823099</v>
      </c>
      <c r="BA54" s="7" t="n">
        <v>0.3945576290900258</v>
      </c>
      <c r="BB54" s="7" t="n">
        <v>0.6095974347684866</v>
      </c>
      <c r="BC54" s="7" t="n">
        <v>1</v>
      </c>
      <c r="BD54" s="7" t="n">
        <v>0.623380217088235</v>
      </c>
      <c r="BE54" s="7" t="n">
        <v>0.150153813830608</v>
      </c>
      <c r="BF54" s="7" t="n">
        <v>0.5401633507203706</v>
      </c>
      <c r="BG54" s="7" t="n">
        <v>0.4350624546964794</v>
      </c>
      <c r="BH54" s="7" t="n">
        <v>0.5482471036294236</v>
      </c>
      <c r="BI54" s="7" t="n">
        <v>0.5796949158145789</v>
      </c>
      <c r="BJ54" s="7" t="n">
        <v>0.5272807882914021</v>
      </c>
      <c r="BK54" s="7" t="n">
        <v>0.1841235039753286</v>
      </c>
      <c r="BL54" s="7" t="n">
        <v>0.2807163014368547</v>
      </c>
      <c r="BM54" s="7" t="n">
        <v>0.5880878989009914</v>
      </c>
      <c r="BN54" s="7" t="n">
        <v>0.5637454730449041</v>
      </c>
      <c r="BO54" s="7" t="n">
        <v>0.2587320529962724</v>
      </c>
      <c r="BP54" s="7" t="n">
        <v>0.6968379138104395</v>
      </c>
      <c r="BQ54" s="7" t="n">
        <v>0.202323037630339</v>
      </c>
      <c r="BR54" s="7" t="n">
        <v>0.6424833380178934</v>
      </c>
      <c r="BS54" s="7" t="n">
        <v>0.3926979461313486</v>
      </c>
      <c r="BT54" s="7" t="n">
        <v>0.4014229772921438</v>
      </c>
      <c r="BU54" s="7" t="n">
        <v>0.4306981734263582</v>
      </c>
      <c r="BV54" s="7" t="n">
        <v>0.233752177119749</v>
      </c>
      <c r="BW54" s="7" t="n">
        <v>0.1135078348278085</v>
      </c>
      <c r="BX54" s="7" t="n">
        <v>0.0180854388396899</v>
      </c>
      <c r="BY54" s="7" t="n">
        <v>0.1164555555878615</v>
      </c>
      <c r="BZ54" s="7" t="n">
        <v>0.4036074734630368</v>
      </c>
      <c r="CA54" s="7" t="n">
        <v>0.1742405887047725</v>
      </c>
      <c r="CB54" s="7" t="n">
        <v>0.5599304766800117</v>
      </c>
      <c r="CC54" s="7" t="n">
        <v>0.6863273280340519</v>
      </c>
      <c r="CD54" s="7" t="n">
        <v>0.5828232557143131</v>
      </c>
      <c r="CE54" s="7" t="n">
        <v>0.4786142423107808</v>
      </c>
      <c r="CF54" s="7" t="n">
        <v>0.1933636995211878</v>
      </c>
      <c r="CG54" s="7" t="n">
        <v>0.1919381581225676</v>
      </c>
      <c r="CH54" s="7" t="n">
        <v>0.3449488336657902</v>
      </c>
      <c r="CI54" s="7" t="n">
        <v>0.7012177618016879</v>
      </c>
      <c r="CJ54" s="7" t="n">
        <v>0.487774564787576</v>
      </c>
      <c r="CK54" s="7" t="n">
        <v>0.4675472393517613</v>
      </c>
      <c r="CL54" s="7" t="n">
        <v>0.4354701890746698</v>
      </c>
      <c r="CM54" s="7" t="n">
        <v>0.1357212153990614</v>
      </c>
      <c r="CN54" s="7" t="n">
        <v>0.3111360921671581</v>
      </c>
      <c r="CO54" s="7" t="n">
        <v>0.2996914126643869</v>
      </c>
      <c r="CP54" s="7" t="n">
        <v>0.4743466524928826</v>
      </c>
      <c r="CQ54" s="7" t="n">
        <v>0.3243312991098318</v>
      </c>
      <c r="CR54" s="7" t="n">
        <v>0.5751330701025013</v>
      </c>
      <c r="CS54" s="7" t="n">
        <v>0.4892868109480941</v>
      </c>
      <c r="CT54" s="7" t="n">
        <v>0.4145241641766837</v>
      </c>
      <c r="CU54" s="7" t="n">
        <v>0.2299294949951606</v>
      </c>
      <c r="CV54" s="7" t="n">
        <v>0.5606488327233533</v>
      </c>
      <c r="CW54" s="7" t="n">
        <v>0.2099184487829523</v>
      </c>
      <c r="CX54" s="7" t="n">
        <v>0.4595404006385889</v>
      </c>
      <c r="CY54" s="7" t="n">
        <v>0.2021361489931333</v>
      </c>
      <c r="CZ54" s="7" t="n">
        <v>0.566008171845174</v>
      </c>
      <c r="DA54" s="7" t="n">
        <v>0.5065417125674903</v>
      </c>
      <c r="DB54" s="7" t="n">
        <v>0.6931195966596718</v>
      </c>
      <c r="DC54" s="7" t="n">
        <v>0.2060263641852157</v>
      </c>
      <c r="DD54" s="7" t="n">
        <v>0.351321205532995</v>
      </c>
      <c r="DE54" s="7" t="n">
        <v>0.1498343031686738</v>
      </c>
      <c r="DF54" s="7" t="n">
        <v>0.3746172953039074</v>
      </c>
      <c r="DG54" s="7" t="n">
        <v>0.3709824517035812</v>
      </c>
      <c r="DH54" s="7" t="n">
        <v>0.4303788649423287</v>
      </c>
      <c r="DI54" s="7" t="n">
        <v>0.6919663047908403</v>
      </c>
      <c r="DJ54" s="7" t="n">
        <v>0.4785931897110814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0.6453288267089249</v>
      </c>
      <c r="D55" s="7" t="n">
        <v>0.6002360597231271</v>
      </c>
      <c r="E55" s="7" t="n">
        <v>0.2570862133337135</v>
      </c>
      <c r="F55" s="7" t="n">
        <v>0.566914043936082</v>
      </c>
      <c r="G55" s="7" t="n">
        <v>0.3222195401057571</v>
      </c>
      <c r="H55" s="7" t="n">
        <v>0.6842462498810108</v>
      </c>
      <c r="I55" s="7" t="n">
        <v>0.4356308251254973</v>
      </c>
      <c r="J55" s="7" t="n">
        <v>0.6919376472735863</v>
      </c>
      <c r="K55" s="7" t="n">
        <v>0.5093750507561571</v>
      </c>
      <c r="L55" s="7" t="n">
        <v>0.7601949339727228</v>
      </c>
      <c r="M55" s="7" t="n">
        <v>0.3738733247586828</v>
      </c>
      <c r="N55" s="7" t="n">
        <v>0.06879245823591328</v>
      </c>
      <c r="O55" s="7" t="n">
        <v>0.850521206562169</v>
      </c>
      <c r="P55" s="7" t="n">
        <v>0.6520577665786533</v>
      </c>
      <c r="Q55" s="7" t="n">
        <v>0.7794333363861167</v>
      </c>
      <c r="R55" s="7" t="n">
        <v>0.4937392835410856</v>
      </c>
      <c r="S55" s="7" t="n">
        <v>0.431034134212529</v>
      </c>
      <c r="T55" s="7" t="n">
        <v>0.7433367614948054</v>
      </c>
      <c r="U55" s="7" t="n">
        <v>0.8043871286158122</v>
      </c>
      <c r="V55" s="7" t="n">
        <v>0.7423152194934823</v>
      </c>
      <c r="W55" s="7" t="n">
        <v>0.3361733485441922</v>
      </c>
      <c r="X55" s="7" t="n">
        <v>0.3648363267778263</v>
      </c>
      <c r="Y55" s="7" t="n">
        <v>0.3860238977477474</v>
      </c>
      <c r="Z55" s="7" t="n">
        <v>0.1042728910267078</v>
      </c>
      <c r="AA55" s="7" t="n">
        <v>0.3205156641051714</v>
      </c>
      <c r="AB55" s="7" t="n">
        <v>0.329795969359807</v>
      </c>
      <c r="AC55" s="7" t="n">
        <v>0.3857264159419978</v>
      </c>
      <c r="AD55" s="7" t="n">
        <v>0.617021911259232</v>
      </c>
      <c r="AE55" s="7" t="n">
        <v>0.3242330784833592</v>
      </c>
      <c r="AF55" s="7" t="n">
        <v>0.4673293885664366</v>
      </c>
      <c r="AG55" s="7" t="n">
        <v>0.765378495926351</v>
      </c>
      <c r="AH55" s="7" t="n">
        <v>0.7099121116464334</v>
      </c>
      <c r="AI55" s="7" t="n">
        <v>0.602383314179646</v>
      </c>
      <c r="AJ55" s="7" t="n">
        <v>0.4103110485485982</v>
      </c>
      <c r="AK55" s="7" t="n">
        <v>0.7596452526102838</v>
      </c>
      <c r="AL55" s="7" t="n">
        <v>0.0712510164345822</v>
      </c>
      <c r="AM55" s="7" t="n">
        <v>0.5223673714072162</v>
      </c>
      <c r="AN55" s="7" t="n">
        <v>0.4325688252929527</v>
      </c>
      <c r="AO55" s="7" t="n">
        <v>0.4192128919356971</v>
      </c>
      <c r="AP55" s="7" t="n">
        <v>0.7109311420251111</v>
      </c>
      <c r="AQ55" s="7" t="n">
        <v>0.6727761681926775</v>
      </c>
      <c r="AR55" s="7" t="n">
        <v>0.3297964239184246</v>
      </c>
      <c r="AS55" s="7" t="n">
        <v>0.5769491352015982</v>
      </c>
      <c r="AT55" s="7" t="n">
        <v>0.1926984923346243</v>
      </c>
      <c r="AU55" s="7" t="n">
        <v>0.5743748805958089</v>
      </c>
      <c r="AV55" s="7" t="n">
        <v>0.5369135174662939</v>
      </c>
      <c r="AW55" s="7" t="n">
        <v>0.6965386951976645</v>
      </c>
      <c r="AX55" s="7" t="n">
        <v>0.1387887968935783</v>
      </c>
      <c r="AY55" s="7" t="n">
        <v>0.01918568658620206</v>
      </c>
      <c r="AZ55" s="7" t="n">
        <v>0.356221467194461</v>
      </c>
      <c r="BA55" s="7" t="n">
        <v>0.2742209848817547</v>
      </c>
      <c r="BB55" s="7" t="n">
        <v>0.5579942786178997</v>
      </c>
      <c r="BC55" s="7" t="n">
        <v>0.623380217088235</v>
      </c>
      <c r="BD55" s="7" t="n">
        <v>1</v>
      </c>
      <c r="BE55" s="7" t="n">
        <v>0.2781195893141736</v>
      </c>
      <c r="BF55" s="7" t="n">
        <v>0.7145115737262857</v>
      </c>
      <c r="BG55" s="7" t="n">
        <v>0.2883907068439885</v>
      </c>
      <c r="BH55" s="7" t="n">
        <v>0.6458539830893939</v>
      </c>
      <c r="BI55" s="7" t="n">
        <v>0.874484166052573</v>
      </c>
      <c r="BJ55" s="7" t="n">
        <v>0.3938645952884939</v>
      </c>
      <c r="BK55" s="7" t="n">
        <v>0.3218023527256736</v>
      </c>
      <c r="BL55" s="7" t="n">
        <v>0.5019549279564565</v>
      </c>
      <c r="BM55" s="7" t="n">
        <v>0.08237690121274316</v>
      </c>
      <c r="BN55" s="7" t="n">
        <v>0.5226205361822633</v>
      </c>
      <c r="BO55" s="7" t="n">
        <v>0.3079051416110072</v>
      </c>
      <c r="BP55" s="7" t="n">
        <v>0.8384424674978579</v>
      </c>
      <c r="BQ55" s="7" t="n">
        <v>0.3570022627506808</v>
      </c>
      <c r="BR55" s="7" t="n">
        <v>0.556682528720064</v>
      </c>
      <c r="BS55" s="7" t="n">
        <v>0.6682098180103921</v>
      </c>
      <c r="BT55" s="7" t="n">
        <v>0.3215472164757869</v>
      </c>
      <c r="BU55" s="7" t="n">
        <v>0.3840891977098905</v>
      </c>
      <c r="BV55" s="7" t="n">
        <v>0.5105301727102617</v>
      </c>
      <c r="BW55" s="7" t="n">
        <v>0.2828127369083297</v>
      </c>
      <c r="BX55" s="7" t="n">
        <v>0.2066790586865084</v>
      </c>
      <c r="BY55" s="7" t="n">
        <v>0.2754707002708743</v>
      </c>
      <c r="BZ55" s="7" t="n">
        <v>0.2845618863056461</v>
      </c>
      <c r="CA55" s="7" t="n">
        <v>0.3460068521428459</v>
      </c>
      <c r="CB55" s="7" t="n">
        <v>0.6983289289435388</v>
      </c>
      <c r="CC55" s="7" t="n">
        <v>0.582389591240202</v>
      </c>
      <c r="CD55" s="7" t="n">
        <v>0.5542961701546554</v>
      </c>
      <c r="CE55" s="7" t="n">
        <v>0.5980361479936191</v>
      </c>
      <c r="CF55" s="7" t="n">
        <v>0.3465635579600045</v>
      </c>
      <c r="CG55" s="7" t="n">
        <v>0.4617965611681964</v>
      </c>
      <c r="CH55" s="7" t="n">
        <v>0.5204475938774314</v>
      </c>
      <c r="CI55" s="7" t="n">
        <v>0.2568531842477312</v>
      </c>
      <c r="CJ55" s="7" t="n">
        <v>0.260362035000159</v>
      </c>
      <c r="CK55" s="7" t="n">
        <v>0.6173826693053845</v>
      </c>
      <c r="CL55" s="7" t="n">
        <v>0.373061903900957</v>
      </c>
      <c r="CM55" s="7" t="n">
        <v>0.4003419120986454</v>
      </c>
      <c r="CN55" s="7" t="n">
        <v>0.5250370665454034</v>
      </c>
      <c r="CO55" s="7" t="n">
        <v>0.503516873596272</v>
      </c>
      <c r="CP55" s="7" t="n">
        <v>0.3409309964260715</v>
      </c>
      <c r="CQ55" s="7" t="n">
        <v>0.4837667485272523</v>
      </c>
      <c r="CR55" s="7" t="n">
        <v>0.7233504919780981</v>
      </c>
      <c r="CS55" s="7" t="n">
        <v>0.6110002831006903</v>
      </c>
      <c r="CT55" s="7" t="n">
        <v>0.4352831172901823</v>
      </c>
      <c r="CU55" s="7" t="n">
        <v>0.4233490234363427</v>
      </c>
      <c r="CV55" s="7" t="n">
        <v>0.6581174339722196</v>
      </c>
      <c r="CW55" s="7" t="n">
        <v>0.4125632942574585</v>
      </c>
      <c r="CX55" s="7" t="n">
        <v>0.2556502229460229</v>
      </c>
      <c r="CY55" s="7" t="n">
        <v>0.4049011103517819</v>
      </c>
      <c r="CZ55" s="7" t="n">
        <v>0.6505727092242708</v>
      </c>
      <c r="DA55" s="7" t="n">
        <v>0.1345218866864057</v>
      </c>
      <c r="DB55" s="7" t="n">
        <v>0.4802664747400177</v>
      </c>
      <c r="DC55" s="7" t="n">
        <v>0.4033097705613256</v>
      </c>
      <c r="DD55" s="7" t="n">
        <v>0.2242939159371753</v>
      </c>
      <c r="DE55" s="7" t="n">
        <v>0.2817045181405619</v>
      </c>
      <c r="DF55" s="7" t="n">
        <v>0.2718344036490679</v>
      </c>
      <c r="DG55" s="7" t="n">
        <v>0.2838269028956703</v>
      </c>
      <c r="DH55" s="7" t="n">
        <v>0.6277382061133526</v>
      </c>
      <c r="DI55" s="7" t="n">
        <v>0.7557492893094381</v>
      </c>
      <c r="DJ55" s="7" t="n">
        <v>0.2572212483380754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0.4602030134549268</v>
      </c>
      <c r="D56" s="7" t="n">
        <v>0.4118095134253071</v>
      </c>
      <c r="E56" s="7" t="n">
        <v>0.2457213783091825</v>
      </c>
      <c r="F56" s="7" t="n">
        <v>0.2451941301026687</v>
      </c>
      <c r="G56" s="7" t="n">
        <v>0.2668352947697502</v>
      </c>
      <c r="H56" s="7" t="n">
        <v>0.261356113720118</v>
      </c>
      <c r="I56" s="7" t="n">
        <v>0.03532313011072025</v>
      </c>
      <c r="J56" s="7" t="n">
        <v>0.4809749314479607</v>
      </c>
      <c r="K56" s="7" t="n">
        <v>0.6389601938474835</v>
      </c>
      <c r="L56" s="7" t="n">
        <v>0.07468309071600389</v>
      </c>
      <c r="M56" s="7" t="n">
        <v>-0.1504552205746407</v>
      </c>
      <c r="N56" s="7" t="n">
        <v>0.1721951605306859</v>
      </c>
      <c r="O56" s="7" t="n">
        <v>0.1794809414590384</v>
      </c>
      <c r="P56" s="7" t="n">
        <v>-0.2424076416400244</v>
      </c>
      <c r="Q56" s="7" t="n">
        <v>0.5791803605303074</v>
      </c>
      <c r="R56" s="7" t="n">
        <v>0.7003840490220664</v>
      </c>
      <c r="S56" s="7" t="n">
        <v>0.6008282365411211</v>
      </c>
      <c r="T56" s="7" t="n">
        <v>0.4156442118738504</v>
      </c>
      <c r="U56" s="7" t="n">
        <v>0.5712769806866864</v>
      </c>
      <c r="V56" s="7" t="n">
        <v>0.5192466689992481</v>
      </c>
      <c r="W56" s="7" t="n">
        <v>-0.156205378379644</v>
      </c>
      <c r="X56" s="7" t="n">
        <v>0.2810008664264274</v>
      </c>
      <c r="Y56" s="7" t="n">
        <v>0.2292047105255081</v>
      </c>
      <c r="Z56" s="7" t="n">
        <v>0.1994988864491574</v>
      </c>
      <c r="AA56" s="7" t="n">
        <v>-0.1697965074235755</v>
      </c>
      <c r="AB56" s="7" t="n">
        <v>0.243029738097691</v>
      </c>
      <c r="AC56" s="7" t="n">
        <v>0.2220123921089898</v>
      </c>
      <c r="AD56" s="7" t="n">
        <v>-0.2674471591473723</v>
      </c>
      <c r="AE56" s="7" t="n">
        <v>-0.1628496218867914</v>
      </c>
      <c r="AF56" s="7" t="n">
        <v>0.8191697111172158</v>
      </c>
      <c r="AG56" s="7" t="n">
        <v>0.277426547034534</v>
      </c>
      <c r="AH56" s="7" t="n">
        <v>0.1036081468331767</v>
      </c>
      <c r="AI56" s="7" t="n">
        <v>-0.05942934682346788</v>
      </c>
      <c r="AJ56" s="7" t="n">
        <v>0.456404562317423</v>
      </c>
      <c r="AK56" s="7" t="n">
        <v>0.4405305452887247</v>
      </c>
      <c r="AL56" s="7" t="n">
        <v>0.1651153483499273</v>
      </c>
      <c r="AM56" s="7" t="n">
        <v>0.5204655719363006</v>
      </c>
      <c r="AN56" s="7" t="n">
        <v>-0.06065060815008847</v>
      </c>
      <c r="AO56" s="7" t="n">
        <v>-0.1610457657734881</v>
      </c>
      <c r="AP56" s="7" t="n">
        <v>0.07476689427710237</v>
      </c>
      <c r="AQ56" s="7" t="n">
        <v>-0.203298114297291</v>
      </c>
      <c r="AR56" s="7" t="n">
        <v>0.2430299166644369</v>
      </c>
      <c r="AS56" s="7" t="n">
        <v>0.2920978666470537</v>
      </c>
      <c r="AT56" s="7" t="n">
        <v>0.6334068055729249</v>
      </c>
      <c r="AU56" s="7" t="n">
        <v>0.08090573740171343</v>
      </c>
      <c r="AV56" s="7" t="n">
        <v>0.5265017998693778</v>
      </c>
      <c r="AW56" s="7" t="n">
        <v>-0.132043249119903</v>
      </c>
      <c r="AX56" s="7" t="n">
        <v>0.1362312347514749</v>
      </c>
      <c r="AY56" s="7" t="n">
        <v>0.1380874727765402</v>
      </c>
      <c r="AZ56" s="7" t="n">
        <v>-0.1379177236201614</v>
      </c>
      <c r="BA56" s="7" t="n">
        <v>0.2823927220394432</v>
      </c>
      <c r="BB56" s="7" t="n">
        <v>0.2224690016254998</v>
      </c>
      <c r="BC56" s="7" t="n">
        <v>0.150153813830608</v>
      </c>
      <c r="BD56" s="7" t="n">
        <v>0.2781195893141736</v>
      </c>
      <c r="BE56" s="7" t="n">
        <v>1</v>
      </c>
      <c r="BF56" s="7" t="n">
        <v>0.2921861260804191</v>
      </c>
      <c r="BG56" s="7" t="n">
        <v>0.2799280951251566</v>
      </c>
      <c r="BH56" s="7" t="n">
        <v>-0.2355730280297799</v>
      </c>
      <c r="BI56" s="7" t="n">
        <v>0.1166619098295246</v>
      </c>
      <c r="BJ56" s="7" t="n">
        <v>0.1568496916596999</v>
      </c>
      <c r="BK56" s="7" t="n">
        <v>0.9725439893667032</v>
      </c>
      <c r="BL56" s="7" t="n">
        <v>0.6403926020216785</v>
      </c>
      <c r="BM56" s="7" t="n">
        <v>0.1760217597936029</v>
      </c>
      <c r="BN56" s="7" t="n">
        <v>0.247882178319358</v>
      </c>
      <c r="BO56" s="7" t="n">
        <v>0.2567391496474083</v>
      </c>
      <c r="BP56" s="7" t="n">
        <v>0.1832765621452938</v>
      </c>
      <c r="BQ56" s="7" t="n">
        <v>0.8876721370735127</v>
      </c>
      <c r="BR56" s="7" t="n">
        <v>0.2231437280453434</v>
      </c>
      <c r="BS56" s="7" t="n">
        <v>0.6550995893275591</v>
      </c>
      <c r="BT56" s="7" t="n">
        <v>-0.2065613591005738</v>
      </c>
      <c r="BU56" s="7" t="n">
        <v>-0.1728488679418195</v>
      </c>
      <c r="BV56" s="7" t="n">
        <v>0.6755404477123523</v>
      </c>
      <c r="BW56" s="7" t="n">
        <v>0.9573569243130825</v>
      </c>
      <c r="BX56" s="7" t="n">
        <v>0.6219413020171481</v>
      </c>
      <c r="BY56" s="7" t="n">
        <v>0.9572201471961093</v>
      </c>
      <c r="BZ56" s="7" t="n">
        <v>0.3429418989057629</v>
      </c>
      <c r="CA56" s="7" t="n">
        <v>0.931658775159168</v>
      </c>
      <c r="CB56" s="7" t="n">
        <v>-0.1355206257468911</v>
      </c>
      <c r="CC56" s="7" t="n">
        <v>0.2264700989118607</v>
      </c>
      <c r="CD56" s="7" t="n">
        <v>0.3812454896948011</v>
      </c>
      <c r="CE56" s="7" t="n">
        <v>0.1706711033340244</v>
      </c>
      <c r="CF56" s="7" t="n">
        <v>0.9030317050056473</v>
      </c>
      <c r="CG56" s="7" t="n">
        <v>0.7408400209875188</v>
      </c>
      <c r="CH56" s="7" t="n">
        <v>0.7803371874268542</v>
      </c>
      <c r="CI56" s="7" t="n">
        <v>0.2359666251762771</v>
      </c>
      <c r="CJ56" s="7" t="n">
        <v>-0.1859311141415315</v>
      </c>
      <c r="CK56" s="7" t="n">
        <v>-0.1845209820122592</v>
      </c>
      <c r="CL56" s="7" t="n">
        <v>-0.2168468157253276</v>
      </c>
      <c r="CM56" s="7" t="n">
        <v>0.7180269327983536</v>
      </c>
      <c r="CN56" s="7" t="n">
        <v>0.8119312641514007</v>
      </c>
      <c r="CO56" s="7" t="n">
        <v>0.6072324795477996</v>
      </c>
      <c r="CP56" s="7" t="n">
        <v>-0.2144814581254897</v>
      </c>
      <c r="CQ56" s="7" t="n">
        <v>0.8505246507169492</v>
      </c>
      <c r="CR56" s="7" t="n">
        <v>0.3245722060569942</v>
      </c>
      <c r="CS56" s="7" t="n">
        <v>-0.2651164488183753</v>
      </c>
      <c r="CT56" s="7" t="n">
        <v>0.3144997017696073</v>
      </c>
      <c r="CU56" s="7" t="n">
        <v>0.4720464638106857</v>
      </c>
      <c r="CV56" s="7" t="n">
        <v>-0.1873668292840451</v>
      </c>
      <c r="CW56" s="7" t="n">
        <v>0.5139098231133369</v>
      </c>
      <c r="CX56" s="7" t="n">
        <v>0.3254307420847037</v>
      </c>
      <c r="CY56" s="7" t="n">
        <v>0.5161979728516454</v>
      </c>
      <c r="CZ56" s="7" t="n">
        <v>0.02135696483888669</v>
      </c>
      <c r="DA56" s="7" t="n">
        <v>0.134837284957429</v>
      </c>
      <c r="DB56" s="7" t="n">
        <v>0.4283364931523576</v>
      </c>
      <c r="DC56" s="7" t="n">
        <v>0.5219898431535656</v>
      </c>
      <c r="DD56" s="7" t="n">
        <v>-0.1742032156871141</v>
      </c>
      <c r="DE56" s="7" t="n">
        <v>0.9950488244215567</v>
      </c>
      <c r="DF56" s="7" t="n">
        <v>-0.1839848716552853</v>
      </c>
      <c r="DG56" s="7" t="n">
        <v>0.3201583708477051</v>
      </c>
      <c r="DH56" s="7" t="n">
        <v>0.739213677957455</v>
      </c>
      <c r="DI56" s="7" t="n">
        <v>-0.02806910738506817</v>
      </c>
      <c r="DJ56" s="7" t="n">
        <v>0.4053162891172772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0.7286032949850131</v>
      </c>
      <c r="D57" s="7" t="n">
        <v>0.6583762005027718</v>
      </c>
      <c r="E57" s="7" t="n">
        <v>0.5781284156015404</v>
      </c>
      <c r="F57" s="7" t="n">
        <v>0.5748956837462639</v>
      </c>
      <c r="G57" s="7" t="n">
        <v>0.4794480074829559</v>
      </c>
      <c r="H57" s="7" t="n">
        <v>0.7291625102231039</v>
      </c>
      <c r="I57" s="7" t="n">
        <v>0.2759122556983088</v>
      </c>
      <c r="J57" s="7" t="n">
        <v>0.647159890751669</v>
      </c>
      <c r="K57" s="7" t="n">
        <v>0.3486030948186538</v>
      </c>
      <c r="L57" s="7" t="n">
        <v>0.6012096480428394</v>
      </c>
      <c r="M57" s="7" t="n">
        <v>0.2363254402960804</v>
      </c>
      <c r="N57" s="7" t="n">
        <v>0.03452203387608618</v>
      </c>
      <c r="O57" s="7" t="n">
        <v>0.6652969153648964</v>
      </c>
      <c r="P57" s="7" t="n">
        <v>0.3616589691876383</v>
      </c>
      <c r="Q57" s="7" t="n">
        <v>0.6767294205328841</v>
      </c>
      <c r="R57" s="7" t="n">
        <v>0.6479401651259544</v>
      </c>
      <c r="S57" s="7" t="n">
        <v>0.6417886850570064</v>
      </c>
      <c r="T57" s="7" t="n">
        <v>0.6566519588062742</v>
      </c>
      <c r="U57" s="7" t="n">
        <v>0.7235596556146511</v>
      </c>
      <c r="V57" s="7" t="n">
        <v>0.6866312348677628</v>
      </c>
      <c r="W57" s="7" t="n">
        <v>0.1636552469659089</v>
      </c>
      <c r="X57" s="7" t="n">
        <v>0.6584406219266867</v>
      </c>
      <c r="Y57" s="7" t="n">
        <v>0.5904421028019778</v>
      </c>
      <c r="Z57" s="7" t="n">
        <v>0.1106190409324878</v>
      </c>
      <c r="AA57" s="7" t="n">
        <v>0.1925452904566455</v>
      </c>
      <c r="AB57" s="7" t="n">
        <v>0.3705267786027321</v>
      </c>
      <c r="AC57" s="7" t="n">
        <v>0.4588015055531463</v>
      </c>
      <c r="AD57" s="7" t="n">
        <v>0.3297396671204869</v>
      </c>
      <c r="AE57" s="7" t="n">
        <v>0.2047621817296986</v>
      </c>
      <c r="AF57" s="7" t="n">
        <v>0.3712787946357719</v>
      </c>
      <c r="AG57" s="7" t="n">
        <v>0.413505096025261</v>
      </c>
      <c r="AH57" s="7" t="n">
        <v>0.3672827664140246</v>
      </c>
      <c r="AI57" s="7" t="n">
        <v>0.2702644612467493</v>
      </c>
      <c r="AJ57" s="7" t="n">
        <v>0.4438337831453257</v>
      </c>
      <c r="AK57" s="7" t="n">
        <v>0.5305655436506187</v>
      </c>
      <c r="AL57" s="7" t="n">
        <v>0.03711509169410963</v>
      </c>
      <c r="AM57" s="7" t="n">
        <v>0.518004938610743</v>
      </c>
      <c r="AN57" s="7" t="n">
        <v>0.6052531299023597</v>
      </c>
      <c r="AO57" s="7" t="n">
        <v>0.2178444031159627</v>
      </c>
      <c r="AP57" s="7" t="n">
        <v>0.3584412586350332</v>
      </c>
      <c r="AQ57" s="7" t="n">
        <v>0.3650467496471756</v>
      </c>
      <c r="AR57" s="7" t="n">
        <v>0.3705270012424148</v>
      </c>
      <c r="AS57" s="7" t="n">
        <v>0.5826330682557386</v>
      </c>
      <c r="AT57" s="7" t="n">
        <v>0.165848540076667</v>
      </c>
      <c r="AU57" s="7" t="n">
        <v>0.4818071548784555</v>
      </c>
      <c r="AV57" s="7" t="n">
        <v>0.5303481705954991</v>
      </c>
      <c r="AW57" s="7" t="n">
        <v>0.401078537186554</v>
      </c>
      <c r="AX57" s="7" t="n">
        <v>0.3721759031726191</v>
      </c>
      <c r="AY57" s="7" t="n">
        <v>-0.03416023802149806</v>
      </c>
      <c r="AZ57" s="7" t="n">
        <v>0.1448732087790116</v>
      </c>
      <c r="BA57" s="7" t="n">
        <v>0.5426907466043074</v>
      </c>
      <c r="BB57" s="7" t="n">
        <v>0.6537283053708443</v>
      </c>
      <c r="BC57" s="7" t="n">
        <v>0.5401633507203706</v>
      </c>
      <c r="BD57" s="7" t="n">
        <v>0.7145115737262857</v>
      </c>
      <c r="BE57" s="7" t="n">
        <v>0.2921861260804191</v>
      </c>
      <c r="BF57" s="7" t="n">
        <v>1</v>
      </c>
      <c r="BG57" s="7" t="n">
        <v>0.5481404145056546</v>
      </c>
      <c r="BH57" s="7" t="n">
        <v>0.3521679615330434</v>
      </c>
      <c r="BI57" s="7" t="n">
        <v>0.5953352200252944</v>
      </c>
      <c r="BJ57" s="7" t="n">
        <v>0.2300076438793907</v>
      </c>
      <c r="BK57" s="7" t="n">
        <v>0.3225443162350569</v>
      </c>
      <c r="BL57" s="7" t="n">
        <v>0.3647566313187473</v>
      </c>
      <c r="BM57" s="7" t="n">
        <v>0.0551947200570216</v>
      </c>
      <c r="BN57" s="7" t="n">
        <v>0.3670646581623447</v>
      </c>
      <c r="BO57" s="7" t="n">
        <v>0.3321900907904566</v>
      </c>
      <c r="BP57" s="7" t="n">
        <v>0.6783257652168083</v>
      </c>
      <c r="BQ57" s="7" t="n">
        <v>0.3301666984467845</v>
      </c>
      <c r="BR57" s="7" t="n">
        <v>0.7059981663251462</v>
      </c>
      <c r="BS57" s="7" t="n">
        <v>0.5086005992828357</v>
      </c>
      <c r="BT57" s="7" t="n">
        <v>0.119608089370572</v>
      </c>
      <c r="BU57" s="7" t="n">
        <v>0.1746765576010771</v>
      </c>
      <c r="BV57" s="7" t="n">
        <v>0.3746876984735623</v>
      </c>
      <c r="BW57" s="7" t="n">
        <v>0.263521346751532</v>
      </c>
      <c r="BX57" s="7" t="n">
        <v>0.1203312047540042</v>
      </c>
      <c r="BY57" s="7" t="n">
        <v>0.292063639099381</v>
      </c>
      <c r="BZ57" s="7" t="n">
        <v>0.5603132231969746</v>
      </c>
      <c r="CA57" s="7" t="n">
        <v>0.3192043144998767</v>
      </c>
      <c r="CB57" s="7" t="n">
        <v>0.3966989084547445</v>
      </c>
      <c r="CC57" s="7" t="n">
        <v>0.6297027243230469</v>
      </c>
      <c r="CD57" s="7" t="n">
        <v>0.7365249809743548</v>
      </c>
      <c r="CE57" s="7" t="n">
        <v>0.518191167547802</v>
      </c>
      <c r="CF57" s="7" t="n">
        <v>0.3258874908524079</v>
      </c>
      <c r="CG57" s="7" t="n">
        <v>0.3159150279748433</v>
      </c>
      <c r="CH57" s="7" t="n">
        <v>0.3615277742695187</v>
      </c>
      <c r="CI57" s="7" t="n">
        <v>0.1909038967104755</v>
      </c>
      <c r="CJ57" s="7" t="n">
        <v>0.138044249875497</v>
      </c>
      <c r="CK57" s="7" t="n">
        <v>0.3075481699498456</v>
      </c>
      <c r="CL57" s="7" t="n">
        <v>0.1954379676687226</v>
      </c>
      <c r="CM57" s="7" t="n">
        <v>0.2778688813973847</v>
      </c>
      <c r="CN57" s="7" t="n">
        <v>0.4101521664474524</v>
      </c>
      <c r="CO57" s="7" t="n">
        <v>0.3684200338242044</v>
      </c>
      <c r="CP57" s="7" t="n">
        <v>0.1132221295656864</v>
      </c>
      <c r="CQ57" s="7" t="n">
        <v>0.4043676942190965</v>
      </c>
      <c r="CR57" s="7" t="n">
        <v>0.4244900831194514</v>
      </c>
      <c r="CS57" s="7" t="n">
        <v>0.2907392967238016</v>
      </c>
      <c r="CT57" s="7" t="n">
        <v>0.4823617402273123</v>
      </c>
      <c r="CU57" s="7" t="n">
        <v>0.2925496855811797</v>
      </c>
      <c r="CV57" s="7" t="n">
        <v>0.3602448367692351</v>
      </c>
      <c r="CW57" s="7" t="n">
        <v>0.2920134160421987</v>
      </c>
      <c r="CX57" s="7" t="n">
        <v>0.5667256487616809</v>
      </c>
      <c r="CY57" s="7" t="n">
        <v>0.2893222259372084</v>
      </c>
      <c r="CZ57" s="7" t="n">
        <v>0.4963030269524975</v>
      </c>
      <c r="DA57" s="7" t="n">
        <v>0.367396226082598</v>
      </c>
      <c r="DB57" s="7" t="n">
        <v>0.5214480863922663</v>
      </c>
      <c r="DC57" s="7" t="n">
        <v>0.2975023582187933</v>
      </c>
      <c r="DD57" s="7" t="n">
        <v>0.4650051107663293</v>
      </c>
      <c r="DE57" s="7" t="n">
        <v>0.2963125433857446</v>
      </c>
      <c r="DF57" s="7" t="n">
        <v>0.0924130739980879</v>
      </c>
      <c r="DG57" s="7" t="n">
        <v>0.5826451337186754</v>
      </c>
      <c r="DH57" s="7" t="n">
        <v>0.5083245051188729</v>
      </c>
      <c r="DI57" s="7" t="n">
        <v>0.4822502292433937</v>
      </c>
      <c r="DJ57" s="7" t="n">
        <v>0.5123832915533574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0.7312834633353865</v>
      </c>
      <c r="D58" s="7" t="n">
        <v>0.7062679596248045</v>
      </c>
      <c r="E58" s="7" t="n">
        <v>0.6162636780527863</v>
      </c>
      <c r="F58" s="7" t="n">
        <v>0.6040951552990403</v>
      </c>
      <c r="G58" s="7" t="n">
        <v>0.6464992315919866</v>
      </c>
      <c r="H58" s="7" t="n">
        <v>0.6132626677895442</v>
      </c>
      <c r="I58" s="7" t="n">
        <v>0.1676091837901316</v>
      </c>
      <c r="J58" s="7" t="n">
        <v>0.6140178751666486</v>
      </c>
      <c r="K58" s="7" t="n">
        <v>0.3176610153222048</v>
      </c>
      <c r="L58" s="7" t="n">
        <v>0.1936509916547639</v>
      </c>
      <c r="M58" s="7" t="n">
        <v>0.1030528686326867</v>
      </c>
      <c r="N58" s="7" t="n">
        <v>0.1461735573890768</v>
      </c>
      <c r="O58" s="7" t="n">
        <v>0.3765620559600917</v>
      </c>
      <c r="P58" s="7" t="n">
        <v>-0.0508117103591516</v>
      </c>
      <c r="Q58" s="7" t="n">
        <v>0.4359960287141467</v>
      </c>
      <c r="R58" s="7" t="n">
        <v>0.7533659613808013</v>
      </c>
      <c r="S58" s="7" t="n">
        <v>0.867516459363298</v>
      </c>
      <c r="T58" s="7" t="n">
        <v>0.5478964178912824</v>
      </c>
      <c r="U58" s="7" t="n">
        <v>0.5163931198512309</v>
      </c>
      <c r="V58" s="7" t="n">
        <v>0.6065293954713248</v>
      </c>
      <c r="W58" s="7" t="n">
        <v>0.04125273983628482</v>
      </c>
      <c r="X58" s="7" t="n">
        <v>0.6812150492439556</v>
      </c>
      <c r="Y58" s="7" t="n">
        <v>0.6190179881814937</v>
      </c>
      <c r="Z58" s="7" t="n">
        <v>0.1912421176815364</v>
      </c>
      <c r="AA58" s="7" t="n">
        <v>0.0844324376574193</v>
      </c>
      <c r="AB58" s="7" t="n">
        <v>0.2424723454567923</v>
      </c>
      <c r="AC58" s="7" t="n">
        <v>0.268501338565145</v>
      </c>
      <c r="AD58" s="7" t="n">
        <v>-0.06798990280340995</v>
      </c>
      <c r="AE58" s="7" t="n">
        <v>0.07177999158959993</v>
      </c>
      <c r="AF58" s="7" t="n">
        <v>0.3568117382591839</v>
      </c>
      <c r="AG58" s="7" t="n">
        <v>0.112449457699298</v>
      </c>
      <c r="AH58" s="7" t="n">
        <v>0.05129182513515847</v>
      </c>
      <c r="AI58" s="7" t="n">
        <v>-0.06737597380522661</v>
      </c>
      <c r="AJ58" s="7" t="n">
        <v>0.4954539052432034</v>
      </c>
      <c r="AK58" s="7" t="n">
        <v>0.3165465090948474</v>
      </c>
      <c r="AL58" s="7" t="n">
        <v>0.1506821475294393</v>
      </c>
      <c r="AM58" s="7" t="n">
        <v>0.5307737628544703</v>
      </c>
      <c r="AN58" s="7" t="n">
        <v>0.4937481510220169</v>
      </c>
      <c r="AO58" s="7" t="n">
        <v>0.031223393716835</v>
      </c>
      <c r="AP58" s="7" t="n">
        <v>0.0196760070891888</v>
      </c>
      <c r="AQ58" s="7" t="n">
        <v>-0.06424574099102846</v>
      </c>
      <c r="AR58" s="7" t="n">
        <v>0.2424725515510998</v>
      </c>
      <c r="AS58" s="7" t="n">
        <v>0.4057333675092458</v>
      </c>
      <c r="AT58" s="7" t="n">
        <v>0.2672067562803511</v>
      </c>
      <c r="AU58" s="7" t="n">
        <v>0.1986776492702199</v>
      </c>
      <c r="AV58" s="7" t="n">
        <v>0.5317178853312954</v>
      </c>
      <c r="AW58" s="7" t="n">
        <v>-0.02884799661285662</v>
      </c>
      <c r="AX58" s="7" t="n">
        <v>0.5475666572898846</v>
      </c>
      <c r="AY58" s="7" t="n">
        <v>0.09115597069091924</v>
      </c>
      <c r="AZ58" s="7" t="n">
        <v>-0.05083005362740277</v>
      </c>
      <c r="BA58" s="7" t="n">
        <v>0.9919481932340652</v>
      </c>
      <c r="BB58" s="7" t="n">
        <v>0.3955700092270017</v>
      </c>
      <c r="BC58" s="7" t="n">
        <v>0.4350624546964794</v>
      </c>
      <c r="BD58" s="7" t="n">
        <v>0.2883907068439885</v>
      </c>
      <c r="BE58" s="7" t="n">
        <v>0.2799280951251566</v>
      </c>
      <c r="BF58" s="7" t="n">
        <v>0.5481404145056546</v>
      </c>
      <c r="BG58" s="7" t="n">
        <v>1</v>
      </c>
      <c r="BH58" s="7" t="n">
        <v>-0.05761582078575103</v>
      </c>
      <c r="BI58" s="7" t="n">
        <v>0.148105592273294</v>
      </c>
      <c r="BJ58" s="7" t="n">
        <v>0.1251795106248531</v>
      </c>
      <c r="BK58" s="7" t="n">
        <v>0.3351807444720818</v>
      </c>
      <c r="BL58" s="7" t="n">
        <v>0.3533945600051659</v>
      </c>
      <c r="BM58" s="7" t="n">
        <v>0.156049283375902</v>
      </c>
      <c r="BN58" s="7" t="n">
        <v>0.2426911534748818</v>
      </c>
      <c r="BO58" s="7" t="n">
        <v>0.1533130743429959</v>
      </c>
      <c r="BP58" s="7" t="n">
        <v>0.4011854456540549</v>
      </c>
      <c r="BQ58" s="7" t="n">
        <v>0.3550745312814509</v>
      </c>
      <c r="BR58" s="7" t="n">
        <v>0.5790979428755828</v>
      </c>
      <c r="BS58" s="7" t="n">
        <v>0.2787386853695508</v>
      </c>
      <c r="BT58" s="7" t="n">
        <v>-0.007064212218498084</v>
      </c>
      <c r="BU58" s="7" t="n">
        <v>0.02688651429566175</v>
      </c>
      <c r="BV58" s="7" t="n">
        <v>0.3148831158020438</v>
      </c>
      <c r="BW58" s="7" t="n">
        <v>0.2661324581147969</v>
      </c>
      <c r="BX58" s="7" t="n">
        <v>0.2414595794247836</v>
      </c>
      <c r="BY58" s="7" t="n">
        <v>0.3100738172808003</v>
      </c>
      <c r="BZ58" s="7" t="n">
        <v>0.7449953566052708</v>
      </c>
      <c r="CA58" s="7" t="n">
        <v>0.3132585498457625</v>
      </c>
      <c r="CB58" s="7" t="n">
        <v>-0.03124929456145864</v>
      </c>
      <c r="CC58" s="7" t="n">
        <v>0.5532698640847793</v>
      </c>
      <c r="CD58" s="7" t="n">
        <v>0.6449829008554258</v>
      </c>
      <c r="CE58" s="7" t="n">
        <v>0.2506058398017466</v>
      </c>
      <c r="CF58" s="7" t="n">
        <v>0.347438156505404</v>
      </c>
      <c r="CG58" s="7" t="n">
        <v>0.314166484735888</v>
      </c>
      <c r="CH58" s="7" t="n">
        <v>0.2989141330758283</v>
      </c>
      <c r="CI58" s="7" t="n">
        <v>0.2444329858873257</v>
      </c>
      <c r="CJ58" s="7" t="n">
        <v>0.0475536292254018</v>
      </c>
      <c r="CK58" s="7" t="n">
        <v>-0.07535762501481917</v>
      </c>
      <c r="CL58" s="7" t="n">
        <v>0.04527536180845313</v>
      </c>
      <c r="CM58" s="7" t="n">
        <v>0.3059709225534347</v>
      </c>
      <c r="CN58" s="7" t="n">
        <v>0.3525266220520952</v>
      </c>
      <c r="CO58" s="7" t="n">
        <v>0.36462191975415</v>
      </c>
      <c r="CP58" s="7" t="n">
        <v>-0.05375860426704621</v>
      </c>
      <c r="CQ58" s="7" t="n">
        <v>0.3383187538950846</v>
      </c>
      <c r="CR58" s="7" t="n">
        <v>0.2061521039248932</v>
      </c>
      <c r="CS58" s="7" t="n">
        <v>-0.1418538524215558</v>
      </c>
      <c r="CT58" s="7" t="n">
        <v>0.300343266808498</v>
      </c>
      <c r="CU58" s="7" t="n">
        <v>0.2977113721803093</v>
      </c>
      <c r="CV58" s="7" t="n">
        <v>-0.05448417750608262</v>
      </c>
      <c r="CW58" s="7" t="n">
        <v>0.304670045883648</v>
      </c>
      <c r="CX58" s="7" t="n">
        <v>0.8711807879699264</v>
      </c>
      <c r="CY58" s="7" t="n">
        <v>0.3088092892597302</v>
      </c>
      <c r="CZ58" s="7" t="n">
        <v>0.1411274324028575</v>
      </c>
      <c r="DA58" s="7" t="n">
        <v>0.5486098290467242</v>
      </c>
      <c r="DB58" s="7" t="n">
        <v>0.6252637655983985</v>
      </c>
      <c r="DC58" s="7" t="n">
        <v>0.3127819498956374</v>
      </c>
      <c r="DD58" s="7" t="n">
        <v>0.4317074359588559</v>
      </c>
      <c r="DE58" s="7" t="n">
        <v>0.2863431851581174</v>
      </c>
      <c r="DF58" s="7" t="n">
        <v>-0.08058450922362198</v>
      </c>
      <c r="DG58" s="7" t="n">
        <v>0.7083586518109424</v>
      </c>
      <c r="DH58" s="7" t="n">
        <v>0.314304758627701</v>
      </c>
      <c r="DI58" s="7" t="n">
        <v>0.1040166728624489</v>
      </c>
      <c r="DJ58" s="7" t="n">
        <v>0.7989029814069781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0.2863535945318001</v>
      </c>
      <c r="D59" s="7" t="n">
        <v>0.2810365126780803</v>
      </c>
      <c r="E59" s="7" t="n">
        <v>-0.01066944831670966</v>
      </c>
      <c r="F59" s="7" t="n">
        <v>0.345556894167546</v>
      </c>
      <c r="G59" s="7" t="n">
        <v>0.05289167100267219</v>
      </c>
      <c r="H59" s="7" t="n">
        <v>0.4131384615308386</v>
      </c>
      <c r="I59" s="7" t="n">
        <v>0.4437922494623208</v>
      </c>
      <c r="J59" s="7" t="n">
        <v>0.3822246453609099</v>
      </c>
      <c r="K59" s="7" t="n">
        <v>0.1695907513131743</v>
      </c>
      <c r="L59" s="7" t="n">
        <v>0.7356424786677804</v>
      </c>
      <c r="M59" s="7" t="n">
        <v>0.4310635382709742</v>
      </c>
      <c r="N59" s="7" t="n">
        <v>0.08240162838356326</v>
      </c>
      <c r="O59" s="7" t="n">
        <v>0.6750072985658262</v>
      </c>
      <c r="P59" s="7" t="n">
        <v>0.9957948599078201</v>
      </c>
      <c r="Q59" s="7" t="n">
        <v>0.405244166423712</v>
      </c>
      <c r="R59" s="7" t="n">
        <v>-0.01197468999459054</v>
      </c>
      <c r="S59" s="7" t="n">
        <v>-0.03564454942858178</v>
      </c>
      <c r="T59" s="7" t="n">
        <v>0.4945374381364156</v>
      </c>
      <c r="U59" s="7" t="n">
        <v>0.421184237515776</v>
      </c>
      <c r="V59" s="7" t="n">
        <v>0.403917718119986</v>
      </c>
      <c r="W59" s="7" t="n">
        <v>0.4267094816407637</v>
      </c>
      <c r="X59" s="7" t="n">
        <v>0.04465968315190494</v>
      </c>
      <c r="Y59" s="7" t="n">
        <v>0.1628972129646841</v>
      </c>
      <c r="Z59" s="7" t="n">
        <v>0.1009483393346187</v>
      </c>
      <c r="AA59" s="7" t="n">
        <v>0.4074846836683819</v>
      </c>
      <c r="AB59" s="7" t="n">
        <v>0.06769288714881241</v>
      </c>
      <c r="AC59" s="7" t="n">
        <v>0.2972469985635952</v>
      </c>
      <c r="AD59" s="7" t="n">
        <v>0.9910463104920406</v>
      </c>
      <c r="AE59" s="7" t="n">
        <v>0.4145841397623127</v>
      </c>
      <c r="AF59" s="7" t="n">
        <v>-0.06277069963541169</v>
      </c>
      <c r="AG59" s="7" t="n">
        <v>0.7516155762531105</v>
      </c>
      <c r="AH59" s="7" t="n">
        <v>0.8137336995299183</v>
      </c>
      <c r="AI59" s="7" t="n">
        <v>0.8574228107583378</v>
      </c>
      <c r="AJ59" s="7" t="n">
        <v>0.1056975707540145</v>
      </c>
      <c r="AK59" s="7" t="n">
        <v>0.5794484870728372</v>
      </c>
      <c r="AL59" s="7" t="n">
        <v>0.08890783545363515</v>
      </c>
      <c r="AM59" s="7" t="n">
        <v>0.1075655225602958</v>
      </c>
      <c r="AN59" s="7" t="n">
        <v>0.4372479116793338</v>
      </c>
      <c r="AO59" s="7" t="n">
        <v>0.5021120206262374</v>
      </c>
      <c r="AP59" s="7" t="n">
        <v>0.835886823306447</v>
      </c>
      <c r="AQ59" s="7" t="n">
        <v>0.993534316503737</v>
      </c>
      <c r="AR59" s="7" t="n">
        <v>0.06769313726759865</v>
      </c>
      <c r="AS59" s="7" t="n">
        <v>0.395714841490713</v>
      </c>
      <c r="AT59" s="7" t="n">
        <v>-0.209107948954344</v>
      </c>
      <c r="AU59" s="7" t="n">
        <v>0.5509156618225228</v>
      </c>
      <c r="AV59" s="7" t="n">
        <v>0.1163149384604861</v>
      </c>
      <c r="AW59" s="7" t="n">
        <v>0.8971786549463051</v>
      </c>
      <c r="AX59" s="7" t="n">
        <v>-0.06499655227601361</v>
      </c>
      <c r="AY59" s="7" t="n">
        <v>0.05545634004288796</v>
      </c>
      <c r="AZ59" s="7" t="n">
        <v>0.4981011924994524</v>
      </c>
      <c r="BA59" s="7" t="n">
        <v>-0.08921527789696336</v>
      </c>
      <c r="BB59" s="7" t="n">
        <v>0.3806603035173149</v>
      </c>
      <c r="BC59" s="7" t="n">
        <v>0.5482471036294236</v>
      </c>
      <c r="BD59" s="7" t="n">
        <v>0.6458539830893939</v>
      </c>
      <c r="BE59" s="7" t="n">
        <v>-0.2355730280297799</v>
      </c>
      <c r="BF59" s="7" t="n">
        <v>0.3521679615330434</v>
      </c>
      <c r="BG59" s="7" t="n">
        <v>-0.05761582078575103</v>
      </c>
      <c r="BH59" s="7" t="n">
        <v>1</v>
      </c>
      <c r="BI59" s="7" t="n">
        <v>0.7877706492671234</v>
      </c>
      <c r="BJ59" s="7" t="n">
        <v>0.407159952779738</v>
      </c>
      <c r="BK59" s="7" t="n">
        <v>-0.2215971465752793</v>
      </c>
      <c r="BL59" s="7" t="n">
        <v>0.02538324884337671</v>
      </c>
      <c r="BM59" s="7" t="n">
        <v>0.1009297431368157</v>
      </c>
      <c r="BN59" s="7" t="n">
        <v>0.295919522011993</v>
      </c>
      <c r="BO59" s="7" t="n">
        <v>0.2641671811470448</v>
      </c>
      <c r="BP59" s="7" t="n">
        <v>0.6368091561813499</v>
      </c>
      <c r="BQ59" s="7" t="n">
        <v>-0.1994255717453515</v>
      </c>
      <c r="BR59" s="7" t="n">
        <v>0.3191910914960725</v>
      </c>
      <c r="BS59" s="7" t="n">
        <v>0.2314135425995114</v>
      </c>
      <c r="BT59" s="7" t="n">
        <v>0.4122628854690382</v>
      </c>
      <c r="BU59" s="7" t="n">
        <v>0.4642984325811334</v>
      </c>
      <c r="BV59" s="7" t="n">
        <v>0.02323841736875322</v>
      </c>
      <c r="BW59" s="7" t="n">
        <v>-0.2362240214803547</v>
      </c>
      <c r="BX59" s="7" t="n">
        <v>-0.1882437171898168</v>
      </c>
      <c r="BY59" s="7" t="n">
        <v>-0.261620082767647</v>
      </c>
      <c r="BZ59" s="7" t="n">
        <v>-0.09962102013570463</v>
      </c>
      <c r="CA59" s="7" t="n">
        <v>-0.2038750999268318</v>
      </c>
      <c r="CB59" s="7" t="n">
        <v>0.9031552053782155</v>
      </c>
      <c r="CC59" s="7" t="n">
        <v>0.346766042603237</v>
      </c>
      <c r="CD59" s="7" t="n">
        <v>0.180025334518993</v>
      </c>
      <c r="CE59" s="7" t="n">
        <v>0.512411591031684</v>
      </c>
      <c r="CF59" s="7" t="n">
        <v>-0.215649714093109</v>
      </c>
      <c r="CG59" s="7" t="n">
        <v>-0.03049573764062814</v>
      </c>
      <c r="CH59" s="7" t="n">
        <v>0.01520017484270232</v>
      </c>
      <c r="CI59" s="7" t="n">
        <v>0.1540401277153964</v>
      </c>
      <c r="CJ59" s="7" t="n">
        <v>0.3563844325713323</v>
      </c>
      <c r="CK59" s="7" t="n">
        <v>0.9503416915086476</v>
      </c>
      <c r="CL59" s="7" t="n">
        <v>0.4779653463148364</v>
      </c>
      <c r="CM59" s="7" t="n">
        <v>-0.04914712144222705</v>
      </c>
      <c r="CN59" s="7" t="n">
        <v>0.04057785041103813</v>
      </c>
      <c r="CO59" s="7" t="n">
        <v>0.03795082153212572</v>
      </c>
      <c r="CP59" s="7" t="n">
        <v>0.4922135169262172</v>
      </c>
      <c r="CQ59" s="7" t="n">
        <v>-0.002212564079647975</v>
      </c>
      <c r="CR59" s="7" t="n">
        <v>0.6470919456474477</v>
      </c>
      <c r="CS59" s="7" t="n">
        <v>0.9701929098963457</v>
      </c>
      <c r="CT59" s="7" t="n">
        <v>0.12328474176725</v>
      </c>
      <c r="CU59" s="7" t="n">
        <v>0.06748072047658846</v>
      </c>
      <c r="CV59" s="7" t="n">
        <v>0.9138989882578402</v>
      </c>
      <c r="CW59" s="7" t="n">
        <v>0.03636937327307711</v>
      </c>
      <c r="CX59" s="7" t="n">
        <v>-0.07274356882734095</v>
      </c>
      <c r="CY59" s="7" t="n">
        <v>0.02653246459517832</v>
      </c>
      <c r="CZ59" s="7" t="n">
        <v>0.5997052795175306</v>
      </c>
      <c r="DA59" s="7" t="n">
        <v>-0.06932713746234195</v>
      </c>
      <c r="DB59" s="7" t="n">
        <v>0.1506327274724059</v>
      </c>
      <c r="DC59" s="7" t="n">
        <v>0.01700961203086362</v>
      </c>
      <c r="DD59" s="7" t="n">
        <v>0.3011603284919023</v>
      </c>
      <c r="DE59" s="7" t="n">
        <v>-0.2440815509003116</v>
      </c>
      <c r="DF59" s="7" t="n">
        <v>0.4698305112508251</v>
      </c>
      <c r="DG59" s="7" t="n">
        <v>-0.06807523900318123</v>
      </c>
      <c r="DH59" s="7" t="n">
        <v>0.2223376423293151</v>
      </c>
      <c r="DI59" s="7" t="n">
        <v>0.9055973172813065</v>
      </c>
      <c r="DJ59" s="7" t="n">
        <v>-0.1185114498278444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0.5095919476533107</v>
      </c>
      <c r="D60" s="7" t="n">
        <v>0.4898007539141922</v>
      </c>
      <c r="E60" s="7" t="n">
        <v>0.1196876152363306</v>
      </c>
      <c r="F60" s="7" t="n">
        <v>0.4796841247886969</v>
      </c>
      <c r="G60" s="7" t="n">
        <v>0.2259506386425534</v>
      </c>
      <c r="H60" s="7" t="n">
        <v>0.568080108995881</v>
      </c>
      <c r="I60" s="7" t="n">
        <v>0.4479181292533776</v>
      </c>
      <c r="J60" s="7" t="n">
        <v>0.5947465714256009</v>
      </c>
      <c r="K60" s="7" t="n">
        <v>0.4383893078633258</v>
      </c>
      <c r="L60" s="7" t="n">
        <v>0.8057096123327018</v>
      </c>
      <c r="M60" s="7" t="n">
        <v>0.4184842041367139</v>
      </c>
      <c r="N60" s="7" t="n">
        <v>0.05062461508875223</v>
      </c>
      <c r="O60" s="7" t="n">
        <v>0.8833135506524571</v>
      </c>
      <c r="P60" s="7" t="n">
        <v>0.7792085465266572</v>
      </c>
      <c r="Q60" s="7" t="n">
        <v>0.6666700739940515</v>
      </c>
      <c r="R60" s="7" t="n">
        <v>0.322338505329193</v>
      </c>
      <c r="S60" s="7" t="n">
        <v>0.2648851440579534</v>
      </c>
      <c r="T60" s="7" t="n">
        <v>0.6782491707330914</v>
      </c>
      <c r="U60" s="7" t="n">
        <v>0.6806819494879922</v>
      </c>
      <c r="V60" s="7" t="n">
        <v>0.635234177061565</v>
      </c>
      <c r="W60" s="7" t="n">
        <v>0.4181271916505853</v>
      </c>
      <c r="X60" s="7" t="n">
        <v>0.2046266537667987</v>
      </c>
      <c r="Y60" s="7" t="n">
        <v>0.2710798467014919</v>
      </c>
      <c r="Z60" s="7" t="n">
        <v>0.05846528240874034</v>
      </c>
      <c r="AA60" s="7" t="n">
        <v>0.3705582594271025</v>
      </c>
      <c r="AB60" s="7" t="n">
        <v>0.2213616844042818</v>
      </c>
      <c r="AC60" s="7" t="n">
        <v>0.2764716583300377</v>
      </c>
      <c r="AD60" s="7" t="n">
        <v>0.7577986830285646</v>
      </c>
      <c r="AE60" s="7" t="n">
        <v>0.3725094435758219</v>
      </c>
      <c r="AF60" s="7" t="n">
        <v>0.2962744707221125</v>
      </c>
      <c r="AG60" s="7" t="n">
        <v>0.7989372979233044</v>
      </c>
      <c r="AH60" s="7" t="n">
        <v>0.7882181383538609</v>
      </c>
      <c r="AI60" s="7" t="n">
        <v>0.7337942068885589</v>
      </c>
      <c r="AJ60" s="7" t="n">
        <v>0.2857575882011159</v>
      </c>
      <c r="AK60" s="7" t="n">
        <v>0.7228131804775189</v>
      </c>
      <c r="AL60" s="7" t="n">
        <v>0.04973935658727825</v>
      </c>
      <c r="AM60" s="7" t="n">
        <v>0.3540541119969569</v>
      </c>
      <c r="AN60" s="7" t="n">
        <v>0.393036651160089</v>
      </c>
      <c r="AO60" s="7" t="n">
        <v>0.5070309939533465</v>
      </c>
      <c r="AP60" s="7" t="n">
        <v>0.797668188443677</v>
      </c>
      <c r="AQ60" s="7" t="n">
        <v>0.8245054324911449</v>
      </c>
      <c r="AR60" s="7" t="n">
        <v>0.2213620730795965</v>
      </c>
      <c r="AS60" s="7" t="n">
        <v>0.5429782497907613</v>
      </c>
      <c r="AT60" s="7" t="n">
        <v>0.04898530173952487</v>
      </c>
      <c r="AU60" s="7" t="n">
        <v>0.579214991637205</v>
      </c>
      <c r="AV60" s="7" t="n">
        <v>0.3624570004357808</v>
      </c>
      <c r="AW60" s="7" t="n">
        <v>0.8873016190380763</v>
      </c>
      <c r="AX60" s="7" t="n">
        <v>0.04332710368821333</v>
      </c>
      <c r="AY60" s="7" t="n">
        <v>0.00175480191284032</v>
      </c>
      <c r="AZ60" s="7" t="n">
        <v>0.4473194108738667</v>
      </c>
      <c r="BA60" s="7" t="n">
        <v>0.1288098274991308</v>
      </c>
      <c r="BB60" s="7" t="n">
        <v>0.4963482498082433</v>
      </c>
      <c r="BC60" s="7" t="n">
        <v>0.5796949158145789</v>
      </c>
      <c r="BD60" s="7" t="n">
        <v>0.874484166052573</v>
      </c>
      <c r="BE60" s="7" t="n">
        <v>0.1166619098295246</v>
      </c>
      <c r="BF60" s="7" t="n">
        <v>0.5953352200252944</v>
      </c>
      <c r="BG60" s="7" t="n">
        <v>0.148105592273294</v>
      </c>
      <c r="BH60" s="7" t="n">
        <v>0.7877706492671234</v>
      </c>
      <c r="BI60" s="7" t="n">
        <v>1</v>
      </c>
      <c r="BJ60" s="7" t="n">
        <v>0.3758786055414277</v>
      </c>
      <c r="BK60" s="7" t="n">
        <v>0.1444264698774221</v>
      </c>
      <c r="BL60" s="7" t="n">
        <v>0.343971999747112</v>
      </c>
      <c r="BM60" s="7" t="n">
        <v>0.05845998695494267</v>
      </c>
      <c r="BN60" s="7" t="n">
        <v>0.4373832757860781</v>
      </c>
      <c r="BO60" s="7" t="n">
        <v>0.2011128937267413</v>
      </c>
      <c r="BP60" s="7" t="n">
        <v>0.8443935062166561</v>
      </c>
      <c r="BQ60" s="7" t="n">
        <v>0.1708787221901168</v>
      </c>
      <c r="BR60" s="7" t="n">
        <v>0.4140148055649554</v>
      </c>
      <c r="BS60" s="7" t="n">
        <v>0.5418616616422022</v>
      </c>
      <c r="BT60" s="7" t="n">
        <v>0.4059015299813109</v>
      </c>
      <c r="BU60" s="7" t="n">
        <v>0.465618395839782</v>
      </c>
      <c r="BV60" s="7" t="n">
        <v>0.3290797241421394</v>
      </c>
      <c r="BW60" s="7" t="n">
        <v>0.136183346640698</v>
      </c>
      <c r="BX60" s="7" t="n">
        <v>0.06056238386948076</v>
      </c>
      <c r="BY60" s="7" t="n">
        <v>0.114921684411455</v>
      </c>
      <c r="BZ60" s="7" t="n">
        <v>0.09661234095138957</v>
      </c>
      <c r="CA60" s="7" t="n">
        <v>0.1785373907265211</v>
      </c>
      <c r="CB60" s="7" t="n">
        <v>0.8826930609692576</v>
      </c>
      <c r="CC60" s="7" t="n">
        <v>0.4877062465969915</v>
      </c>
      <c r="CD60" s="7" t="n">
        <v>0.3762778375553235</v>
      </c>
      <c r="CE60" s="7" t="n">
        <v>0.5812094695466199</v>
      </c>
      <c r="CF60" s="7" t="n">
        <v>0.1601857794009708</v>
      </c>
      <c r="CG60" s="7" t="n">
        <v>0.311624644184135</v>
      </c>
      <c r="CH60" s="7" t="n">
        <v>0.3786416160271506</v>
      </c>
      <c r="CI60" s="7" t="n">
        <v>0.218345450704389</v>
      </c>
      <c r="CJ60" s="7" t="n">
        <v>0.323397834963012</v>
      </c>
      <c r="CK60" s="7" t="n">
        <v>0.7119317226453005</v>
      </c>
      <c r="CL60" s="7" t="n">
        <v>0.449440027585217</v>
      </c>
      <c r="CM60" s="7" t="n">
        <v>0.2835190643519282</v>
      </c>
      <c r="CN60" s="7" t="n">
        <v>0.3641626959033452</v>
      </c>
      <c r="CO60" s="7" t="n">
        <v>0.3497359611210346</v>
      </c>
      <c r="CP60" s="7" t="n">
        <v>0.465181020196171</v>
      </c>
      <c r="CQ60" s="7" t="n">
        <v>0.3271169703886121</v>
      </c>
      <c r="CR60" s="7" t="n">
        <v>0.7662220017909313</v>
      </c>
      <c r="CS60" s="7" t="n">
        <v>0.788099171377238</v>
      </c>
      <c r="CT60" s="7" t="n">
        <v>0.3175271634853115</v>
      </c>
      <c r="CU60" s="7" t="n">
        <v>0.3419196281929311</v>
      </c>
      <c r="CV60" s="7" t="n">
        <v>0.8391954900380595</v>
      </c>
      <c r="CW60" s="7" t="n">
        <v>0.3146448410130246</v>
      </c>
      <c r="CX60" s="7" t="n">
        <v>0.1035586493881567</v>
      </c>
      <c r="CY60" s="7" t="n">
        <v>0.3059244293916574</v>
      </c>
      <c r="CZ60" s="7" t="n">
        <v>0.6895601285676747</v>
      </c>
      <c r="DA60" s="7" t="n">
        <v>0.04025901413062528</v>
      </c>
      <c r="DB60" s="7" t="n">
        <v>0.37123787444099</v>
      </c>
      <c r="DC60" s="7" t="n">
        <v>0.3006877720138534</v>
      </c>
      <c r="DD60" s="7" t="n">
        <v>0.2157091969557332</v>
      </c>
      <c r="DE60" s="7" t="n">
        <v>0.1192840175180549</v>
      </c>
      <c r="DF60" s="7" t="n">
        <v>0.338437339039722</v>
      </c>
      <c r="DG60" s="7" t="n">
        <v>0.10056824281175</v>
      </c>
      <c r="DH60" s="7" t="n">
        <v>0.497240416455709</v>
      </c>
      <c r="DI60" s="7" t="n">
        <v>0.8567540580378915</v>
      </c>
      <c r="DJ60" s="7" t="n">
        <v>0.08340083825179812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0.3399935981855033</v>
      </c>
      <c r="D61" s="7" t="n">
        <v>0.3971074547305959</v>
      </c>
      <c r="E61" s="7" t="n">
        <v>-0.009652163107979296</v>
      </c>
      <c r="F61" s="7" t="n">
        <v>0.446656362864478</v>
      </c>
      <c r="G61" s="7" t="n">
        <v>0.07753412295858562</v>
      </c>
      <c r="H61" s="7" t="n">
        <v>0.2917945381373705</v>
      </c>
      <c r="I61" s="7" t="n">
        <v>0.6677354268989938</v>
      </c>
      <c r="J61" s="7" t="n">
        <v>0.4756987037787616</v>
      </c>
      <c r="K61" s="7" t="n">
        <v>0.2710239012015929</v>
      </c>
      <c r="L61" s="7" t="n">
        <v>0.5049130030905012</v>
      </c>
      <c r="M61" s="7" t="n">
        <v>0.3767803087698662</v>
      </c>
      <c r="N61" s="7" t="n">
        <v>0.573636213309178</v>
      </c>
      <c r="O61" s="7" t="n">
        <v>0.3113036104212323</v>
      </c>
      <c r="P61" s="7" t="n">
        <v>0.3944790569765751</v>
      </c>
      <c r="Q61" s="7" t="n">
        <v>0.3703802788374879</v>
      </c>
      <c r="R61" s="7" t="n">
        <v>0.1993776708519397</v>
      </c>
      <c r="S61" s="7" t="n">
        <v>0.1485305810885897</v>
      </c>
      <c r="T61" s="7" t="n">
        <v>0.5171297250695683</v>
      </c>
      <c r="U61" s="7" t="n">
        <v>0.4278892498895819</v>
      </c>
      <c r="V61" s="7" t="n">
        <v>0.4772589291426282</v>
      </c>
      <c r="W61" s="7" t="n">
        <v>0.4216826869043654</v>
      </c>
      <c r="X61" s="7" t="n">
        <v>0.07526098536786553</v>
      </c>
      <c r="Y61" s="7" t="n">
        <v>0.178666176608874</v>
      </c>
      <c r="Z61" s="7" t="n">
        <v>0.577683807603763</v>
      </c>
      <c r="AA61" s="7" t="n">
        <v>0.3945748654369226</v>
      </c>
      <c r="AB61" s="7" t="n">
        <v>0.2856247805712417</v>
      </c>
      <c r="AC61" s="7" t="n">
        <v>0.3795610930404424</v>
      </c>
      <c r="AD61" s="7" t="n">
        <v>0.3889051881301396</v>
      </c>
      <c r="AE61" s="7" t="n">
        <v>0.401879394349673</v>
      </c>
      <c r="AF61" s="7" t="n">
        <v>0.1886849361281105</v>
      </c>
      <c r="AG61" s="7" t="n">
        <v>0.5307472342702867</v>
      </c>
      <c r="AH61" s="7" t="n">
        <v>0.546592739268283</v>
      </c>
      <c r="AI61" s="7" t="n">
        <v>0.499730359431745</v>
      </c>
      <c r="AJ61" s="7" t="n">
        <v>0.5228014805937989</v>
      </c>
      <c r="AK61" s="7" t="n">
        <v>0.5930466778566409</v>
      </c>
      <c r="AL61" s="7" t="n">
        <v>0.5704525017658019</v>
      </c>
      <c r="AM61" s="7" t="n">
        <v>0.3217080758033579</v>
      </c>
      <c r="AN61" s="7" t="n">
        <v>0.1147645018417911</v>
      </c>
      <c r="AO61" s="7" t="n">
        <v>0.4270801238272562</v>
      </c>
      <c r="AP61" s="7" t="n">
        <v>0.5035502029623744</v>
      </c>
      <c r="AQ61" s="7" t="n">
        <v>0.4021164895537268</v>
      </c>
      <c r="AR61" s="7" t="n">
        <v>0.2856249649287698</v>
      </c>
      <c r="AS61" s="7" t="n">
        <v>0.3171450831084195</v>
      </c>
      <c r="AT61" s="7" t="n">
        <v>-0.05091567341765009</v>
      </c>
      <c r="AU61" s="7" t="n">
        <v>0.4168539173355197</v>
      </c>
      <c r="AV61" s="7" t="n">
        <v>0.3197739541888456</v>
      </c>
      <c r="AW61" s="7" t="n">
        <v>0.3754237278842218</v>
      </c>
      <c r="AX61" s="7" t="n">
        <v>-0.07296989841628958</v>
      </c>
      <c r="AY61" s="7" t="n">
        <v>0.5705163668811793</v>
      </c>
      <c r="AZ61" s="7" t="n">
        <v>0.5079320587532322</v>
      </c>
      <c r="BA61" s="7" t="n">
        <v>0.0774658433712916</v>
      </c>
      <c r="BB61" s="7" t="n">
        <v>0.2573478417725885</v>
      </c>
      <c r="BC61" s="7" t="n">
        <v>0.5272807882914021</v>
      </c>
      <c r="BD61" s="7" t="n">
        <v>0.3938645952884939</v>
      </c>
      <c r="BE61" s="7" t="n">
        <v>0.1568496916596999</v>
      </c>
      <c r="BF61" s="7" t="n">
        <v>0.2300076438793907</v>
      </c>
      <c r="BG61" s="7" t="n">
        <v>0.1251795106248531</v>
      </c>
      <c r="BH61" s="7" t="n">
        <v>0.407159952779738</v>
      </c>
      <c r="BI61" s="7" t="n">
        <v>0.3758786055414277</v>
      </c>
      <c r="BJ61" s="7" t="n">
        <v>1</v>
      </c>
      <c r="BK61" s="7" t="n">
        <v>0.1222229522616383</v>
      </c>
      <c r="BL61" s="7" t="n">
        <v>0.1829225144433368</v>
      </c>
      <c r="BM61" s="7" t="n">
        <v>0.5729303823911819</v>
      </c>
      <c r="BN61" s="7" t="n">
        <v>0.4647881577778581</v>
      </c>
      <c r="BO61" s="7" t="n">
        <v>0.4086652313097616</v>
      </c>
      <c r="BP61" s="7" t="n">
        <v>0.2935061376831208</v>
      </c>
      <c r="BQ61" s="7" t="n">
        <v>0.1017205731322759</v>
      </c>
      <c r="BR61" s="7" t="n">
        <v>0.4523274010925357</v>
      </c>
      <c r="BS61" s="7" t="n">
        <v>0.2248441827116624</v>
      </c>
      <c r="BT61" s="7" t="n">
        <v>0.3803806596684076</v>
      </c>
      <c r="BU61" s="7" t="n">
        <v>0.4025603902364889</v>
      </c>
      <c r="BV61" s="7" t="n">
        <v>0.1069367407215434</v>
      </c>
      <c r="BW61" s="7" t="n">
        <v>0.08498455595390052</v>
      </c>
      <c r="BX61" s="7" t="n">
        <v>-0.04331145903726542</v>
      </c>
      <c r="BY61" s="7" t="n">
        <v>0.07124593032429011</v>
      </c>
      <c r="BZ61" s="7" t="n">
        <v>-0.03874849204928146</v>
      </c>
      <c r="CA61" s="7" t="n">
        <v>0.1776686987232409</v>
      </c>
      <c r="CB61" s="7" t="n">
        <v>0.3714340467542758</v>
      </c>
      <c r="CC61" s="7" t="n">
        <v>0.4324652182833369</v>
      </c>
      <c r="CD61" s="7" t="n">
        <v>0.2071619402962231</v>
      </c>
      <c r="CE61" s="7" t="n">
        <v>0.3913601877829039</v>
      </c>
      <c r="CF61" s="7" t="n">
        <v>0.09787645750255397</v>
      </c>
      <c r="CG61" s="7" t="n">
        <v>0.1176336554916736</v>
      </c>
      <c r="CH61" s="7" t="n">
        <v>0.2725869272505674</v>
      </c>
      <c r="CI61" s="7" t="n">
        <v>0.6739993989243862</v>
      </c>
      <c r="CJ61" s="7" t="n">
        <v>0.3710583573619687</v>
      </c>
      <c r="CK61" s="7" t="n">
        <v>0.4026346904220464</v>
      </c>
      <c r="CL61" s="7" t="n">
        <v>0.3914682220771555</v>
      </c>
      <c r="CM61" s="7" t="n">
        <v>0.06080587622622948</v>
      </c>
      <c r="CN61" s="7" t="n">
        <v>0.2133253830615003</v>
      </c>
      <c r="CO61" s="7" t="n">
        <v>0.1696998669924699</v>
      </c>
      <c r="CP61" s="7" t="n">
        <v>0.4663781099754239</v>
      </c>
      <c r="CQ61" s="7" t="n">
        <v>0.2729113848582081</v>
      </c>
      <c r="CR61" s="7" t="n">
        <v>0.4770498959569054</v>
      </c>
      <c r="CS61" s="7" t="n">
        <v>0.3378193563229473</v>
      </c>
      <c r="CT61" s="7" t="n">
        <v>0.2946930416313963</v>
      </c>
      <c r="CU61" s="7" t="n">
        <v>0.1907062880072799</v>
      </c>
      <c r="CV61" s="7" t="n">
        <v>0.3646713478309441</v>
      </c>
      <c r="CW61" s="7" t="n">
        <v>0.1824214049955663</v>
      </c>
      <c r="CX61" s="7" t="n">
        <v>0.09562891752456104</v>
      </c>
      <c r="CY61" s="7" t="n">
        <v>0.178253956896954</v>
      </c>
      <c r="CZ61" s="7" t="n">
        <v>0.2893494786563579</v>
      </c>
      <c r="DA61" s="7" t="n">
        <v>-0.07311612312231652</v>
      </c>
      <c r="DB61" s="7" t="n">
        <v>0.2530497285225182</v>
      </c>
      <c r="DC61" s="7" t="n">
        <v>0.1876580641381182</v>
      </c>
      <c r="DD61" s="7" t="n">
        <v>0.04020260152664837</v>
      </c>
      <c r="DE61" s="7" t="n">
        <v>0.1525419219909647</v>
      </c>
      <c r="DF61" s="7" t="n">
        <v>0.4617639892672035</v>
      </c>
      <c r="DG61" s="7" t="n">
        <v>-0.02104805840205221</v>
      </c>
      <c r="DH61" s="7" t="n">
        <v>0.2156000808105262</v>
      </c>
      <c r="DI61" s="7" t="n">
        <v>0.512282373687668</v>
      </c>
      <c r="DJ61" s="7" t="n">
        <v>0.01377351892225262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0.5116476150664917</v>
      </c>
      <c r="D62" s="7" t="n">
        <v>0.4529730616933246</v>
      </c>
      <c r="E62" s="7" t="n">
        <v>0.2822776546300665</v>
      </c>
      <c r="F62" s="7" t="n">
        <v>0.2811291290307331</v>
      </c>
      <c r="G62" s="7" t="n">
        <v>0.3023695722052986</v>
      </c>
      <c r="H62" s="7" t="n">
        <v>0.3084193344895894</v>
      </c>
      <c r="I62" s="7" t="n">
        <v>0.03297478391231307</v>
      </c>
      <c r="J62" s="7" t="n">
        <v>0.5259734274294496</v>
      </c>
      <c r="K62" s="7" t="n">
        <v>0.6746828481627222</v>
      </c>
      <c r="L62" s="7" t="n">
        <v>0.09148680286252801</v>
      </c>
      <c r="M62" s="7" t="n">
        <v>-0.1181256462835223</v>
      </c>
      <c r="N62" s="7" t="n">
        <v>0.1304782520999682</v>
      </c>
      <c r="O62" s="7" t="n">
        <v>0.2300806897755523</v>
      </c>
      <c r="P62" s="7" t="n">
        <v>-0.2257967891818555</v>
      </c>
      <c r="Q62" s="7" t="n">
        <v>0.631059413265799</v>
      </c>
      <c r="R62" s="7" t="n">
        <v>0.7705039697515057</v>
      </c>
      <c r="S62" s="7" t="n">
        <v>0.6629372620452855</v>
      </c>
      <c r="T62" s="7" t="n">
        <v>0.4635658218122912</v>
      </c>
      <c r="U62" s="7" t="n">
        <v>0.6195812702313142</v>
      </c>
      <c r="V62" s="7" t="n">
        <v>0.5664616140261138</v>
      </c>
      <c r="W62" s="7" t="n">
        <v>-0.1336365951833799</v>
      </c>
      <c r="X62" s="7" t="n">
        <v>0.3283930969260275</v>
      </c>
      <c r="Y62" s="7" t="n">
        <v>0.2569927558377123</v>
      </c>
      <c r="Z62" s="7" t="n">
        <v>0.1557480254898803</v>
      </c>
      <c r="AA62" s="7" t="n">
        <v>-0.14627486405322</v>
      </c>
      <c r="AB62" s="7" t="n">
        <v>0.2667698782576934</v>
      </c>
      <c r="AC62" s="7" t="n">
        <v>0.2029252239765356</v>
      </c>
      <c r="AD62" s="7" t="n">
        <v>-0.2531516400536645</v>
      </c>
      <c r="AE62" s="7" t="n">
        <v>-0.1398258243816209</v>
      </c>
      <c r="AF62" s="7" t="n">
        <v>0.8752285758407818</v>
      </c>
      <c r="AG62" s="7" t="n">
        <v>0.2887814047793649</v>
      </c>
      <c r="AH62" s="7" t="n">
        <v>0.105247078283219</v>
      </c>
      <c r="AI62" s="7" t="n">
        <v>-0.06079580385994764</v>
      </c>
      <c r="AJ62" s="7" t="n">
        <v>0.4876740132675343</v>
      </c>
      <c r="AK62" s="7" t="n">
        <v>0.4710988256185292</v>
      </c>
      <c r="AL62" s="7" t="n">
        <v>0.1259390455561595</v>
      </c>
      <c r="AM62" s="7" t="n">
        <v>0.5265631734947772</v>
      </c>
      <c r="AN62" s="7" t="n">
        <v>-0.009145001844689483</v>
      </c>
      <c r="AO62" s="7" t="n">
        <v>-0.1382163294538067</v>
      </c>
      <c r="AP62" s="7" t="n">
        <v>0.07739037416156853</v>
      </c>
      <c r="AQ62" s="7" t="n">
        <v>-0.192256638900855</v>
      </c>
      <c r="AR62" s="7" t="n">
        <v>0.2667700971323976</v>
      </c>
      <c r="AS62" s="7" t="n">
        <v>0.3109450124399715</v>
      </c>
      <c r="AT62" s="7" t="n">
        <v>0.6725128154158364</v>
      </c>
      <c r="AU62" s="7" t="n">
        <v>0.08712233595178855</v>
      </c>
      <c r="AV62" s="7" t="n">
        <v>0.5317117306767792</v>
      </c>
      <c r="AW62" s="7" t="n">
        <v>-0.1170418222982514</v>
      </c>
      <c r="AX62" s="7" t="n">
        <v>0.1667484815659878</v>
      </c>
      <c r="AY62" s="7" t="n">
        <v>0.09403069459074115</v>
      </c>
      <c r="AZ62" s="7" t="n">
        <v>-0.1479821236488665</v>
      </c>
      <c r="BA62" s="7" t="n">
        <v>0.3414290659853582</v>
      </c>
      <c r="BB62" s="7" t="n">
        <v>0.231638941660364</v>
      </c>
      <c r="BC62" s="7" t="n">
        <v>0.1841235039753286</v>
      </c>
      <c r="BD62" s="7" t="n">
        <v>0.3218023527256736</v>
      </c>
      <c r="BE62" s="7" t="n">
        <v>0.9725439893667032</v>
      </c>
      <c r="BF62" s="7" t="n">
        <v>0.3225443162350569</v>
      </c>
      <c r="BG62" s="7" t="n">
        <v>0.3351807444720818</v>
      </c>
      <c r="BH62" s="7" t="n">
        <v>-0.2215971465752793</v>
      </c>
      <c r="BI62" s="7" t="n">
        <v>0.1444264698774221</v>
      </c>
      <c r="BJ62" s="7" t="n">
        <v>0.1222229522616383</v>
      </c>
      <c r="BK62" s="7" t="n">
        <v>1</v>
      </c>
      <c r="BL62" s="7" t="n">
        <v>0.7265330285026648</v>
      </c>
      <c r="BM62" s="7" t="n">
        <v>0.1381529887996981</v>
      </c>
      <c r="BN62" s="7" t="n">
        <v>0.2713326730854864</v>
      </c>
      <c r="BO62" s="7" t="n">
        <v>0.2264520207386068</v>
      </c>
      <c r="BP62" s="7" t="n">
        <v>0.2404048221033883</v>
      </c>
      <c r="BQ62" s="7" t="n">
        <v>0.9568036076132315</v>
      </c>
      <c r="BR62" s="7" t="n">
        <v>0.2666414103370028</v>
      </c>
      <c r="BS62" s="7" t="n">
        <v>0.7200966888735756</v>
      </c>
      <c r="BT62" s="7" t="n">
        <v>-0.1754577463489518</v>
      </c>
      <c r="BU62" s="7" t="n">
        <v>-0.1400021041104928</v>
      </c>
      <c r="BV62" s="7" t="n">
        <v>0.7601837129829566</v>
      </c>
      <c r="BW62" s="7" t="n">
        <v>0.9738666567062997</v>
      </c>
      <c r="BX62" s="7" t="n">
        <v>0.6699076003170156</v>
      </c>
      <c r="BY62" s="7" t="n">
        <v>0.9777797330369423</v>
      </c>
      <c r="BZ62" s="7" t="n">
        <v>0.4036862108425191</v>
      </c>
      <c r="CA62" s="7" t="n">
        <v>0.9266981415876721</v>
      </c>
      <c r="CB62" s="7" t="n">
        <v>-0.1203536869565611</v>
      </c>
      <c r="CC62" s="7" t="n">
        <v>0.2726362799743148</v>
      </c>
      <c r="CD62" s="7" t="n">
        <v>0.424065192325061</v>
      </c>
      <c r="CE62" s="7" t="n">
        <v>0.1838276526511858</v>
      </c>
      <c r="CF62" s="7" t="n">
        <v>0.963957814237092</v>
      </c>
      <c r="CG62" s="7" t="n">
        <v>0.8278196423916998</v>
      </c>
      <c r="CH62" s="7" t="n">
        <v>0.8414817761943814</v>
      </c>
      <c r="CI62" s="7" t="n">
        <v>0.2109303674553751</v>
      </c>
      <c r="CJ62" s="7" t="n">
        <v>-0.164146746044168</v>
      </c>
      <c r="CK62" s="7" t="n">
        <v>-0.178125688111289</v>
      </c>
      <c r="CL62" s="7" t="n">
        <v>-0.1837090940379231</v>
      </c>
      <c r="CM62" s="7" t="n">
        <v>0.8053811576832647</v>
      </c>
      <c r="CN62" s="7" t="n">
        <v>0.8856047396284679</v>
      </c>
      <c r="CO62" s="7" t="n">
        <v>0.6995214878201012</v>
      </c>
      <c r="CP62" s="7" t="n">
        <v>-0.2100208030166162</v>
      </c>
      <c r="CQ62" s="7" t="n">
        <v>0.8715772400373493</v>
      </c>
      <c r="CR62" s="7" t="n">
        <v>0.3543310810878567</v>
      </c>
      <c r="CS62" s="7" t="n">
        <v>-0.2503826908249819</v>
      </c>
      <c r="CT62" s="7" t="n">
        <v>0.34221914469077</v>
      </c>
      <c r="CU62" s="7" t="n">
        <v>0.5216196206666407</v>
      </c>
      <c r="CV62" s="7" t="n">
        <v>-0.1730793845812216</v>
      </c>
      <c r="CW62" s="7" t="n">
        <v>0.5656622215453535</v>
      </c>
      <c r="CX62" s="7" t="n">
        <v>0.3797631823228114</v>
      </c>
      <c r="CY62" s="7" t="n">
        <v>0.5674578189424399</v>
      </c>
      <c r="CZ62" s="7" t="n">
        <v>0.03122913023307051</v>
      </c>
      <c r="DA62" s="7" t="n">
        <v>0.1656448264640477</v>
      </c>
      <c r="DB62" s="7" t="n">
        <v>0.451202583598784</v>
      </c>
      <c r="DC62" s="7" t="n">
        <v>0.5704860426312678</v>
      </c>
      <c r="DD62" s="7" t="n">
        <v>-0.133816059267092</v>
      </c>
      <c r="DE62" s="7" t="n">
        <v>0.9761013647784837</v>
      </c>
      <c r="DF62" s="7" t="n">
        <v>-0.195520774756126</v>
      </c>
      <c r="DG62" s="7" t="n">
        <v>0.3640376477636089</v>
      </c>
      <c r="DH62" s="7" t="n">
        <v>0.764362444197632</v>
      </c>
      <c r="DI62" s="7" t="n">
        <v>-0.003776404698659723</v>
      </c>
      <c r="DJ62" s="7" t="n">
        <v>0.4682642860730147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0.5005558955897187</v>
      </c>
      <c r="D63" s="7" t="n">
        <v>0.4467480944589993</v>
      </c>
      <c r="E63" s="7" t="n">
        <v>0.09908352958399817</v>
      </c>
      <c r="F63" s="7" t="n">
        <v>0.303179755783863</v>
      </c>
      <c r="G63" s="7" t="n">
        <v>0.2124072647034305</v>
      </c>
      <c r="H63" s="7" t="n">
        <v>0.3646842992954269</v>
      </c>
      <c r="I63" s="7" t="n">
        <v>0.07726181637978588</v>
      </c>
      <c r="J63" s="7" t="n">
        <v>0.5672237973005589</v>
      </c>
      <c r="K63" s="7" t="n">
        <v>0.898057886131422</v>
      </c>
      <c r="L63" s="7" t="n">
        <v>0.2182976306282518</v>
      </c>
      <c r="M63" s="7" t="n">
        <v>0.03066422847444211</v>
      </c>
      <c r="N63" s="7" t="n">
        <v>-0.02687388170538613</v>
      </c>
      <c r="O63" s="7" t="n">
        <v>0.4227325823792761</v>
      </c>
      <c r="P63" s="7" t="n">
        <v>0.02887829192229457</v>
      </c>
      <c r="Q63" s="7" t="n">
        <v>0.6874101595375843</v>
      </c>
      <c r="R63" s="7" t="n">
        <v>0.6936362996562083</v>
      </c>
      <c r="S63" s="7" t="n">
        <v>0.5722974586188085</v>
      </c>
      <c r="T63" s="7" t="n">
        <v>0.5479049745374626</v>
      </c>
      <c r="U63" s="7" t="n">
        <v>0.6448368103666801</v>
      </c>
      <c r="V63" s="7" t="n">
        <v>0.6047476216604948</v>
      </c>
      <c r="W63" s="7" t="n">
        <v>0.00660683123830975</v>
      </c>
      <c r="X63" s="7" t="n">
        <v>0.1800979956457215</v>
      </c>
      <c r="Y63" s="7" t="n">
        <v>0.1760690949242165</v>
      </c>
      <c r="Z63" s="7" t="n">
        <v>0.008565579703363121</v>
      </c>
      <c r="AA63" s="7" t="n">
        <v>-0.0057255136652634</v>
      </c>
      <c r="AB63" s="7" t="n">
        <v>0.3173614938804522</v>
      </c>
      <c r="AC63" s="7" t="n">
        <v>0.1521141313774484</v>
      </c>
      <c r="AD63" s="7" t="n">
        <v>0.003905046514872283</v>
      </c>
      <c r="AE63" s="7" t="n">
        <v>-0.00255615442330251</v>
      </c>
      <c r="AF63" s="7" t="n">
        <v>0.9634923835788549</v>
      </c>
      <c r="AG63" s="7" t="n">
        <v>0.4818843300490323</v>
      </c>
      <c r="AH63" s="7" t="n">
        <v>0.3371847170257449</v>
      </c>
      <c r="AI63" s="7" t="n">
        <v>0.1574426278398541</v>
      </c>
      <c r="AJ63" s="7" t="n">
        <v>0.4025282449891188</v>
      </c>
      <c r="AK63" s="7" t="n">
        <v>0.5918015350943399</v>
      </c>
      <c r="AL63" s="7" t="n">
        <v>-0.02895471258494308</v>
      </c>
      <c r="AM63" s="7" t="n">
        <v>0.469075334145345</v>
      </c>
      <c r="AN63" s="7" t="n">
        <v>0.08338275863761878</v>
      </c>
      <c r="AO63" s="7" t="n">
        <v>0.08290147060118218</v>
      </c>
      <c r="AP63" s="7" t="n">
        <v>0.3180101339315189</v>
      </c>
      <c r="AQ63" s="7" t="n">
        <v>0.05072870643806658</v>
      </c>
      <c r="AR63" s="7" t="n">
        <v>0.3173618769798237</v>
      </c>
      <c r="AS63" s="7" t="n">
        <v>0.3875693475957619</v>
      </c>
      <c r="AT63" s="7" t="n">
        <v>0.4096746216649105</v>
      </c>
      <c r="AU63" s="7" t="n">
        <v>0.2769646758575039</v>
      </c>
      <c r="AV63" s="7" t="n">
        <v>0.4705088955187106</v>
      </c>
      <c r="AW63" s="7" t="n">
        <v>0.121216481978584</v>
      </c>
      <c r="AX63" s="7" t="n">
        <v>0.07115665836270045</v>
      </c>
      <c r="AY63" s="7" t="n">
        <v>-0.05203949848244933</v>
      </c>
      <c r="AZ63" s="7" t="n">
        <v>0.02774000895568061</v>
      </c>
      <c r="BA63" s="7" t="n">
        <v>0.3578663886989376</v>
      </c>
      <c r="BB63" s="7" t="n">
        <v>0.1928952791613422</v>
      </c>
      <c r="BC63" s="7" t="n">
        <v>0.2807163014368547</v>
      </c>
      <c r="BD63" s="7" t="n">
        <v>0.5019549279564565</v>
      </c>
      <c r="BE63" s="7" t="n">
        <v>0.6403926020216785</v>
      </c>
      <c r="BF63" s="7" t="n">
        <v>0.3647566313187473</v>
      </c>
      <c r="BG63" s="7" t="n">
        <v>0.3533945600051659</v>
      </c>
      <c r="BH63" s="7" t="n">
        <v>0.02538324884337671</v>
      </c>
      <c r="BI63" s="7" t="n">
        <v>0.343971999747112</v>
      </c>
      <c r="BJ63" s="7" t="n">
        <v>0.1829225144433368</v>
      </c>
      <c r="BK63" s="7" t="n">
        <v>0.7265330285026648</v>
      </c>
      <c r="BL63" s="7" t="n">
        <v>1</v>
      </c>
      <c r="BM63" s="7" t="n">
        <v>-0.02238057864154588</v>
      </c>
      <c r="BN63" s="7" t="n">
        <v>0.3669825131239032</v>
      </c>
      <c r="BO63" s="7" t="n">
        <v>0.1820771385949209</v>
      </c>
      <c r="BP63" s="7" t="n">
        <v>0.4449906856872905</v>
      </c>
      <c r="BQ63" s="7" t="n">
        <v>0.8535100775725308</v>
      </c>
      <c r="BR63" s="7" t="n">
        <v>0.2467709530376472</v>
      </c>
      <c r="BS63" s="7" t="n">
        <v>0.858069483325459</v>
      </c>
      <c r="BT63" s="7" t="n">
        <v>0.02299356894254924</v>
      </c>
      <c r="BU63" s="7" t="n">
        <v>0.07207763666912585</v>
      </c>
      <c r="BV63" s="7" t="n">
        <v>0.8348355547436754</v>
      </c>
      <c r="BW63" s="7" t="n">
        <v>0.6548162273919937</v>
      </c>
      <c r="BX63" s="7" t="n">
        <v>0.4495717452183438</v>
      </c>
      <c r="BY63" s="7" t="n">
        <v>0.6549414802946324</v>
      </c>
      <c r="BZ63" s="7" t="n">
        <v>0.2629572240044369</v>
      </c>
      <c r="CA63" s="7" t="n">
        <v>0.6563894200745301</v>
      </c>
      <c r="CB63" s="7" t="n">
        <v>0.1184960257020287</v>
      </c>
      <c r="CC63" s="7" t="n">
        <v>0.3801376813127181</v>
      </c>
      <c r="CD63" s="7" t="n">
        <v>0.3131184801112858</v>
      </c>
      <c r="CE63" s="7" t="n">
        <v>0.3216166727633891</v>
      </c>
      <c r="CF63" s="7" t="n">
        <v>0.8378647198725084</v>
      </c>
      <c r="CG63" s="7" t="n">
        <v>0.9162615602666879</v>
      </c>
      <c r="CH63" s="7" t="n">
        <v>0.9294990873057168</v>
      </c>
      <c r="CI63" s="7" t="n">
        <v>0.1382409533506484</v>
      </c>
      <c r="CJ63" s="7" t="n">
        <v>-0.04263926642673734</v>
      </c>
      <c r="CK63" s="7" t="n">
        <v>0.02267388118861479</v>
      </c>
      <c r="CL63" s="7" t="n">
        <v>0.0143807439202198</v>
      </c>
      <c r="CM63" s="7" t="n">
        <v>0.8067827736143444</v>
      </c>
      <c r="CN63" s="7" t="n">
        <v>0.9038515569947663</v>
      </c>
      <c r="CO63" s="7" t="n">
        <v>0.9955624422092041</v>
      </c>
      <c r="CP63" s="7" t="n">
        <v>0.003759916246195191</v>
      </c>
      <c r="CQ63" s="7" t="n">
        <v>0.8988614302910956</v>
      </c>
      <c r="CR63" s="7" t="n">
        <v>0.672391223446924</v>
      </c>
      <c r="CS63" s="7" t="n">
        <v>-0.01332487247332665</v>
      </c>
      <c r="CT63" s="7" t="n">
        <v>0.3850295238064889</v>
      </c>
      <c r="CU63" s="7" t="n">
        <v>0.9194764108769167</v>
      </c>
      <c r="CV63" s="7" t="n">
        <v>0.07363379643839654</v>
      </c>
      <c r="CW63" s="7" t="n">
        <v>0.9365118927100101</v>
      </c>
      <c r="CX63" s="7" t="n">
        <v>0.28318148479241</v>
      </c>
      <c r="CY63" s="7" t="n">
        <v>0.935517023778486</v>
      </c>
      <c r="CZ63" s="7" t="n">
        <v>0.1339023018236171</v>
      </c>
      <c r="DA63" s="7" t="n">
        <v>0.07182994905811642</v>
      </c>
      <c r="DB63" s="7" t="n">
        <v>0.3831134743843396</v>
      </c>
      <c r="DC63" s="7" t="n">
        <v>0.9326085318133633</v>
      </c>
      <c r="DD63" s="7" t="n">
        <v>-0.03231059820961962</v>
      </c>
      <c r="DE63" s="7" t="n">
        <v>0.6447136493400517</v>
      </c>
      <c r="DF63" s="7" t="n">
        <v>-0.01923987689137938</v>
      </c>
      <c r="DG63" s="7" t="n">
        <v>0.1885212059642633</v>
      </c>
      <c r="DH63" s="7" t="n">
        <v>0.6741067864492433</v>
      </c>
      <c r="DI63" s="7" t="n">
        <v>0.3013231923707627</v>
      </c>
      <c r="DJ63" s="7" t="n">
        <v>0.3815781656397304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0.3569382128908227</v>
      </c>
      <c r="D64" s="7" t="n">
        <v>0.4776806840579198</v>
      </c>
      <c r="E64" s="7" t="n">
        <v>0.1154686067843441</v>
      </c>
      <c r="F64" s="7" t="n">
        <v>0.5668463291800793</v>
      </c>
      <c r="G64" s="7" t="n">
        <v>0.279235565574618</v>
      </c>
      <c r="H64" s="7" t="n">
        <v>0.1658669528607428</v>
      </c>
      <c r="I64" s="7" t="n">
        <v>0.7811536407174164</v>
      </c>
      <c r="J64" s="7" t="n">
        <v>0.4914479226344896</v>
      </c>
      <c r="K64" s="7" t="n">
        <v>0.004046078597547941</v>
      </c>
      <c r="L64" s="7" t="n">
        <v>0.3143579976733341</v>
      </c>
      <c r="M64" s="7" t="n">
        <v>0.2909118388988702</v>
      </c>
      <c r="N64" s="7" t="n">
        <v>0.9962183947830126</v>
      </c>
      <c r="O64" s="7" t="n">
        <v>0.07758225453536408</v>
      </c>
      <c r="P64" s="7" t="n">
        <v>0.1067042328510249</v>
      </c>
      <c r="Q64" s="7" t="n">
        <v>0.1530177669914656</v>
      </c>
      <c r="R64" s="7" t="n">
        <v>0.1718945526522798</v>
      </c>
      <c r="S64" s="7" t="n">
        <v>0.1514795804020795</v>
      </c>
      <c r="T64" s="7" t="n">
        <v>0.4517556995556879</v>
      </c>
      <c r="U64" s="7" t="n">
        <v>0.2561731018288622</v>
      </c>
      <c r="V64" s="7" t="n">
        <v>0.4438871526925329</v>
      </c>
      <c r="W64" s="7" t="n">
        <v>0.3942428386505634</v>
      </c>
      <c r="X64" s="7" t="n">
        <v>0.1627335529553979</v>
      </c>
      <c r="Y64" s="7" t="n">
        <v>0.1745352179775643</v>
      </c>
      <c r="Z64" s="7" t="n">
        <v>0.9719757382683664</v>
      </c>
      <c r="AA64" s="7" t="n">
        <v>0.374227130036679</v>
      </c>
      <c r="AB64" s="7" t="n">
        <v>0.1168211170265151</v>
      </c>
      <c r="AC64" s="7" t="n">
        <v>0.3939955628487278</v>
      </c>
      <c r="AD64" s="7" t="n">
        <v>0.116824292287426</v>
      </c>
      <c r="AE64" s="7" t="n">
        <v>0.3576419751634623</v>
      </c>
      <c r="AF64" s="7" t="n">
        <v>0.04032408602282093</v>
      </c>
      <c r="AG64" s="7" t="n">
        <v>0.2568146357663837</v>
      </c>
      <c r="AH64" s="7" t="n">
        <v>0.28376859411764</v>
      </c>
      <c r="AI64" s="7" t="n">
        <v>0.2956677926976822</v>
      </c>
      <c r="AJ64" s="7" t="n">
        <v>0.7076460237384959</v>
      </c>
      <c r="AK64" s="7" t="n">
        <v>0.4759742607101567</v>
      </c>
      <c r="AL64" s="7" t="n">
        <v>0.9973945240929856</v>
      </c>
      <c r="AM64" s="7" t="n">
        <v>0.2582823399435164</v>
      </c>
      <c r="AN64" s="7" t="n">
        <v>0.04783266982249081</v>
      </c>
      <c r="AO64" s="7" t="n">
        <v>0.1936707595517736</v>
      </c>
      <c r="AP64" s="7" t="n">
        <v>0.2295513594949188</v>
      </c>
      <c r="AQ64" s="7" t="n">
        <v>0.09580254736286899</v>
      </c>
      <c r="AR64" s="7" t="n">
        <v>0.1168210391604585</v>
      </c>
      <c r="AS64" s="7" t="n">
        <v>0.1438919872074481</v>
      </c>
      <c r="AT64" s="7" t="n">
        <v>-0.04127403267039495</v>
      </c>
      <c r="AU64" s="7" t="n">
        <v>0.1829479551898291</v>
      </c>
      <c r="AV64" s="7" t="n">
        <v>0.2661184665594844</v>
      </c>
      <c r="AW64" s="7" t="n">
        <v>0.09461829783036692</v>
      </c>
      <c r="AX64" s="7" t="n">
        <v>0.2102649651162968</v>
      </c>
      <c r="AY64" s="7" t="n">
        <v>0.9773334670356724</v>
      </c>
      <c r="AZ64" s="7" t="n">
        <v>0.3404119658101749</v>
      </c>
      <c r="BA64" s="7" t="n">
        <v>0.1128274875653415</v>
      </c>
      <c r="BB64" s="7" t="n">
        <v>0.2083138806813218</v>
      </c>
      <c r="BC64" s="7" t="n">
        <v>0.5880878989009914</v>
      </c>
      <c r="BD64" s="7" t="n">
        <v>0.08237690121274316</v>
      </c>
      <c r="BE64" s="7" t="n">
        <v>0.1760217597936029</v>
      </c>
      <c r="BF64" s="7" t="n">
        <v>0.0551947200570216</v>
      </c>
      <c r="BG64" s="7" t="n">
        <v>0.156049283375902</v>
      </c>
      <c r="BH64" s="7" t="n">
        <v>0.1009297431368157</v>
      </c>
      <c r="BI64" s="7" t="n">
        <v>0.05845998695494267</v>
      </c>
      <c r="BJ64" s="7" t="n">
        <v>0.5729303823911819</v>
      </c>
      <c r="BK64" s="7" t="n">
        <v>0.1381529887996981</v>
      </c>
      <c r="BL64" s="7" t="n">
        <v>-0.02238057864154588</v>
      </c>
      <c r="BM64" s="7" t="n">
        <v>1</v>
      </c>
      <c r="BN64" s="7" t="n">
        <v>0.3768360068811239</v>
      </c>
      <c r="BO64" s="7" t="n">
        <v>0.3504324039812219</v>
      </c>
      <c r="BP64" s="7" t="n">
        <v>0.06615485667226388</v>
      </c>
      <c r="BQ64" s="7" t="n">
        <v>0.08284399257879384</v>
      </c>
      <c r="BR64" s="7" t="n">
        <v>0.3435018291183963</v>
      </c>
      <c r="BS64" s="7" t="n">
        <v>0.07216667077941018</v>
      </c>
      <c r="BT64" s="7" t="n">
        <v>0.2517137351388721</v>
      </c>
      <c r="BU64" s="7" t="n">
        <v>0.2161354286623345</v>
      </c>
      <c r="BV64" s="7" t="n">
        <v>-0.03163161464850173</v>
      </c>
      <c r="BW64" s="7" t="n">
        <v>0.1058887206628429</v>
      </c>
      <c r="BX64" s="7" t="n">
        <v>-0.02817392840366176</v>
      </c>
      <c r="BY64" s="7" t="n">
        <v>0.1165579512394535</v>
      </c>
      <c r="BZ64" s="7" t="n">
        <v>0.09547682638643437</v>
      </c>
      <c r="CA64" s="7" t="n">
        <v>0.1323510316488506</v>
      </c>
      <c r="CB64" s="7" t="n">
        <v>0.09256008893054145</v>
      </c>
      <c r="CC64" s="7" t="n">
        <v>0.2848334735956512</v>
      </c>
      <c r="CD64" s="7" t="n">
        <v>0.2020290992405104</v>
      </c>
      <c r="CE64" s="7" t="n">
        <v>0.1908493081673637</v>
      </c>
      <c r="CF64" s="7" t="n">
        <v>0.09293166859115992</v>
      </c>
      <c r="CG64" s="7" t="n">
        <v>-0.03591067470050163</v>
      </c>
      <c r="CH64" s="7" t="n">
        <v>0.1168858896641016</v>
      </c>
      <c r="CI64" s="7" t="n">
        <v>0.9088046441728079</v>
      </c>
      <c r="CJ64" s="7" t="n">
        <v>0.4185653383479085</v>
      </c>
      <c r="CK64" s="7" t="n">
        <v>0.09092483447294807</v>
      </c>
      <c r="CL64" s="7" t="n">
        <v>0.2076132348476301</v>
      </c>
      <c r="CM64" s="7" t="n">
        <v>-0.08703250885253687</v>
      </c>
      <c r="CN64" s="7" t="n">
        <v>0.05798387430904272</v>
      </c>
      <c r="CO64" s="7" t="n">
        <v>-0.02358922557900485</v>
      </c>
      <c r="CP64" s="7" t="n">
        <v>0.3021148908009333</v>
      </c>
      <c r="CQ64" s="7" t="n">
        <v>0.11732427782755</v>
      </c>
      <c r="CR64" s="7" t="n">
        <v>0.150825945998807</v>
      </c>
      <c r="CS64" s="7" t="n">
        <v>0.06674525572700012</v>
      </c>
      <c r="CT64" s="7" t="n">
        <v>0.1049901780980143</v>
      </c>
      <c r="CU64" s="7" t="n">
        <v>-0.06047771653284249</v>
      </c>
      <c r="CV64" s="7" t="n">
        <v>0.1072872443812038</v>
      </c>
      <c r="CW64" s="7" t="n">
        <v>-0.06947536977988848</v>
      </c>
      <c r="CX64" s="7" t="n">
        <v>0.160111974150652</v>
      </c>
      <c r="CY64" s="7" t="n">
        <v>-0.07639198697786681</v>
      </c>
      <c r="CZ64" s="7" t="n">
        <v>0.2392621123279748</v>
      </c>
      <c r="DA64" s="7" t="n">
        <v>0.2163987180519219</v>
      </c>
      <c r="DB64" s="7" t="n">
        <v>0.3065349248683861</v>
      </c>
      <c r="DC64" s="7" t="n">
        <v>-0.06240907487418116</v>
      </c>
      <c r="DD64" s="7" t="n">
        <v>0.003905139477691013</v>
      </c>
      <c r="DE64" s="7" t="n">
        <v>0.168839690140373</v>
      </c>
      <c r="DF64" s="7" t="n">
        <v>0.3594922941620908</v>
      </c>
      <c r="DG64" s="7" t="n">
        <v>0.05196843907765279</v>
      </c>
      <c r="DH64" s="7" t="n">
        <v>0.1256939621436221</v>
      </c>
      <c r="DI64" s="7" t="n">
        <v>0.1908080866318924</v>
      </c>
      <c r="DJ64" s="7" t="n">
        <v>0.150332148907227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0.5012511356003621</v>
      </c>
      <c r="D65" s="7" t="n">
        <v>0.5076801409812957</v>
      </c>
      <c r="E65" s="7" t="n">
        <v>0.1473496372347808</v>
      </c>
      <c r="F65" s="7" t="n">
        <v>0.5315028586335215</v>
      </c>
      <c r="G65" s="7" t="n">
        <v>0.2400636371092897</v>
      </c>
      <c r="H65" s="7" t="n">
        <v>0.4370151121067767</v>
      </c>
      <c r="I65" s="7" t="n">
        <v>0.5502294463205551</v>
      </c>
      <c r="J65" s="7" t="n">
        <v>0.5921660220631345</v>
      </c>
      <c r="K65" s="7" t="n">
        <v>0.3258934101993605</v>
      </c>
      <c r="L65" s="7" t="n">
        <v>0.5752949065717518</v>
      </c>
      <c r="M65" s="7" t="n">
        <v>0.2509538523180408</v>
      </c>
      <c r="N65" s="7" t="n">
        <v>0.348293845194191</v>
      </c>
      <c r="O65" s="7" t="n">
        <v>0.42598073590546</v>
      </c>
      <c r="P65" s="7" t="n">
        <v>0.3041202131141045</v>
      </c>
      <c r="Q65" s="7" t="n">
        <v>0.533006297147021</v>
      </c>
      <c r="R65" s="7" t="n">
        <v>0.3596449069059725</v>
      </c>
      <c r="S65" s="7" t="n">
        <v>0.3031567702742602</v>
      </c>
      <c r="T65" s="7" t="n">
        <v>0.623584245540362</v>
      </c>
      <c r="U65" s="7" t="n">
        <v>0.5721436960282844</v>
      </c>
      <c r="V65" s="7" t="n">
        <v>0.6044944889103877</v>
      </c>
      <c r="W65" s="7" t="n">
        <v>0.2704096716553151</v>
      </c>
      <c r="X65" s="7" t="n">
        <v>0.2836942093151774</v>
      </c>
      <c r="Y65" s="7" t="n">
        <v>0.3270215802076186</v>
      </c>
      <c r="Z65" s="7" t="n">
        <v>0.3675659464335219</v>
      </c>
      <c r="AA65" s="7" t="n">
        <v>0.2767240157006106</v>
      </c>
      <c r="AB65" s="7" t="n">
        <v>0.2349889650277277</v>
      </c>
      <c r="AC65" s="7" t="n">
        <v>0.2453712085519651</v>
      </c>
      <c r="AD65" s="7" t="n">
        <v>0.282179407578117</v>
      </c>
      <c r="AE65" s="7" t="n">
        <v>0.269965999669996</v>
      </c>
      <c r="AF65" s="7" t="n">
        <v>0.3495571046255015</v>
      </c>
      <c r="AG65" s="7" t="n">
        <v>0.4763500225855519</v>
      </c>
      <c r="AH65" s="7" t="n">
        <v>0.4240113972416221</v>
      </c>
      <c r="AI65" s="7" t="n">
        <v>0.398670299717686</v>
      </c>
      <c r="AJ65" s="7" t="n">
        <v>0.656634859847528</v>
      </c>
      <c r="AK65" s="7" t="n">
        <v>0.6468010421640994</v>
      </c>
      <c r="AL65" s="7" t="n">
        <v>0.3575487589514461</v>
      </c>
      <c r="AM65" s="7" t="n">
        <v>0.3797462279788084</v>
      </c>
      <c r="AN65" s="7" t="n">
        <v>0.1778251104453919</v>
      </c>
      <c r="AO65" s="7" t="n">
        <v>0.2524371543347897</v>
      </c>
      <c r="AP65" s="7" t="n">
        <v>0.3993843867233813</v>
      </c>
      <c r="AQ65" s="7" t="n">
        <v>0.3033634915383409</v>
      </c>
      <c r="AR65" s="7" t="n">
        <v>0.2349890711539268</v>
      </c>
      <c r="AS65" s="7" t="n">
        <v>0.275021877760529</v>
      </c>
      <c r="AT65" s="7" t="n">
        <v>0.1543098633586599</v>
      </c>
      <c r="AU65" s="7" t="n">
        <v>0.3419565142714928</v>
      </c>
      <c r="AV65" s="7" t="n">
        <v>0.3945564825396604</v>
      </c>
      <c r="AW65" s="7" t="n">
        <v>0.3451693016444059</v>
      </c>
      <c r="AX65" s="7" t="n">
        <v>0.06627287244648597</v>
      </c>
      <c r="AY65" s="7" t="n">
        <v>0.2967255013683601</v>
      </c>
      <c r="AZ65" s="7" t="n">
        <v>0.317058306514401</v>
      </c>
      <c r="BA65" s="7" t="n">
        <v>0.1939216312495463</v>
      </c>
      <c r="BB65" s="7" t="n">
        <v>0.4226115906100479</v>
      </c>
      <c r="BC65" s="7" t="n">
        <v>0.5637454730449041</v>
      </c>
      <c r="BD65" s="7" t="n">
        <v>0.5226205361822633</v>
      </c>
      <c r="BE65" s="7" t="n">
        <v>0.247882178319358</v>
      </c>
      <c r="BF65" s="7" t="n">
        <v>0.3670646581623447</v>
      </c>
      <c r="BG65" s="7" t="n">
        <v>0.2426911534748818</v>
      </c>
      <c r="BH65" s="7" t="n">
        <v>0.295919522011993</v>
      </c>
      <c r="BI65" s="7" t="n">
        <v>0.4373832757860781</v>
      </c>
      <c r="BJ65" s="7" t="n">
        <v>0.4647881577778581</v>
      </c>
      <c r="BK65" s="7" t="n">
        <v>0.2713326730854864</v>
      </c>
      <c r="BL65" s="7" t="n">
        <v>0.3669825131239032</v>
      </c>
      <c r="BM65" s="7" t="n">
        <v>0.3768360068811239</v>
      </c>
      <c r="BN65" s="7" t="n">
        <v>1</v>
      </c>
      <c r="BO65" s="7" t="n">
        <v>0.2114690348478541</v>
      </c>
      <c r="BP65" s="7" t="n">
        <v>0.4356185409103533</v>
      </c>
      <c r="BQ65" s="7" t="n">
        <v>0.3285866785548348</v>
      </c>
      <c r="BR65" s="7" t="n">
        <v>0.5421476226375948</v>
      </c>
      <c r="BS65" s="7" t="n">
        <v>0.4978957101062553</v>
      </c>
      <c r="BT65" s="7" t="n">
        <v>0.2328660674484136</v>
      </c>
      <c r="BU65" s="7" t="n">
        <v>0.2573692796472037</v>
      </c>
      <c r="BV65" s="7" t="n">
        <v>0.3417429633326324</v>
      </c>
      <c r="BW65" s="7" t="n">
        <v>0.2702935921619038</v>
      </c>
      <c r="BX65" s="7" t="n">
        <v>0.1569239248819624</v>
      </c>
      <c r="BY65" s="7" t="n">
        <v>0.2599635789010987</v>
      </c>
      <c r="BZ65" s="7" t="n">
        <v>0.2200737514997853</v>
      </c>
      <c r="CA65" s="7" t="n">
        <v>0.2532199126046133</v>
      </c>
      <c r="CB65" s="7" t="n">
        <v>0.3495818582468788</v>
      </c>
      <c r="CC65" s="7" t="n">
        <v>0.5855771427565482</v>
      </c>
      <c r="CD65" s="7" t="n">
        <v>0.4092351276627753</v>
      </c>
      <c r="CE65" s="7" t="n">
        <v>0.3266708851709664</v>
      </c>
      <c r="CF65" s="7" t="n">
        <v>0.3408681382620422</v>
      </c>
      <c r="CG65" s="7" t="n">
        <v>0.3645010570118333</v>
      </c>
      <c r="CH65" s="7" t="n">
        <v>0.4118504621586949</v>
      </c>
      <c r="CI65" s="7" t="n">
        <v>0.6452417451963065</v>
      </c>
      <c r="CJ65" s="7" t="n">
        <v>0.2523893062693978</v>
      </c>
      <c r="CK65" s="7" t="n">
        <v>0.3030792283958167</v>
      </c>
      <c r="CL65" s="7" t="n">
        <v>0.2393869170928604</v>
      </c>
      <c r="CM65" s="7" t="n">
        <v>0.327525796901124</v>
      </c>
      <c r="CN65" s="7" t="n">
        <v>0.3563156126516747</v>
      </c>
      <c r="CO65" s="7" t="n">
        <v>0.3565768483392521</v>
      </c>
      <c r="CP65" s="7" t="n">
        <v>0.2867304570357343</v>
      </c>
      <c r="CQ65" s="7" t="n">
        <v>0.3521354364626998</v>
      </c>
      <c r="CR65" s="7" t="n">
        <v>0.4009645395083185</v>
      </c>
      <c r="CS65" s="7" t="n">
        <v>0.2674614944691237</v>
      </c>
      <c r="CT65" s="7" t="n">
        <v>0.2675978770690899</v>
      </c>
      <c r="CU65" s="7" t="n">
        <v>0.2593833903841813</v>
      </c>
      <c r="CV65" s="7" t="n">
        <v>0.3092039705435479</v>
      </c>
      <c r="CW65" s="7" t="n">
        <v>0.2595769323997755</v>
      </c>
      <c r="CX65" s="7" t="n">
        <v>0.2455965709100337</v>
      </c>
      <c r="CY65" s="7" t="n">
        <v>0.2565214151109672</v>
      </c>
      <c r="CZ65" s="7" t="n">
        <v>0.5202774787240921</v>
      </c>
      <c r="DA65" s="7" t="n">
        <v>0.06783675177168756</v>
      </c>
      <c r="DB65" s="7" t="n">
        <v>0.3959364676332229</v>
      </c>
      <c r="DC65" s="7" t="n">
        <v>0.2598254806880133</v>
      </c>
      <c r="DD65" s="7" t="n">
        <v>0.08518038267109442</v>
      </c>
      <c r="DE65" s="7" t="n">
        <v>0.2561706205550015</v>
      </c>
      <c r="DF65" s="7" t="n">
        <v>0.321778994733856</v>
      </c>
      <c r="DG65" s="7" t="n">
        <v>0.1764859541205953</v>
      </c>
      <c r="DH65" s="7" t="n">
        <v>0.5244966300984072</v>
      </c>
      <c r="DI65" s="7" t="n">
        <v>0.4559950211604906</v>
      </c>
      <c r="DJ65" s="7" t="n">
        <v>0.2767846931648515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0.253706275748407</v>
      </c>
      <c r="D66" s="7" t="n">
        <v>0.2540450266263627</v>
      </c>
      <c r="E66" s="7" t="n">
        <v>0.05813976419927274</v>
      </c>
      <c r="F66" s="7" t="n">
        <v>0.218840989716876</v>
      </c>
      <c r="G66" s="7" t="n">
        <v>-0.02392303070286845</v>
      </c>
      <c r="H66" s="7" t="n">
        <v>0.2541719381198803</v>
      </c>
      <c r="I66" s="7" t="n">
        <v>0.3269471597379716</v>
      </c>
      <c r="J66" s="7" t="n">
        <v>0.307062920982788</v>
      </c>
      <c r="K66" s="7" t="n">
        <v>0.2479660961893433</v>
      </c>
      <c r="L66" s="7" t="n">
        <v>0.282327043535709</v>
      </c>
      <c r="M66" s="7" t="n">
        <v>0.2028284673916665</v>
      </c>
      <c r="N66" s="7" t="n">
        <v>0.325311691558807</v>
      </c>
      <c r="O66" s="7" t="n">
        <v>0.2159452586576505</v>
      </c>
      <c r="P66" s="7" t="n">
        <v>0.2612986648186337</v>
      </c>
      <c r="Q66" s="7" t="n">
        <v>0.3441735462104726</v>
      </c>
      <c r="R66" s="7" t="n">
        <v>0.2085988345398377</v>
      </c>
      <c r="S66" s="7" t="n">
        <v>0.2089723216175307</v>
      </c>
      <c r="T66" s="7" t="n">
        <v>0.3091521601762589</v>
      </c>
      <c r="U66" s="7" t="n">
        <v>0.3731619019484121</v>
      </c>
      <c r="V66" s="7" t="n">
        <v>0.3336229499228672</v>
      </c>
      <c r="W66" s="7" t="n">
        <v>0.1767475531567177</v>
      </c>
      <c r="X66" s="7" t="n">
        <v>0.1122734530589146</v>
      </c>
      <c r="Y66" s="7" t="n">
        <v>0.1578387303394092</v>
      </c>
      <c r="Z66" s="7" t="n">
        <v>0.5136938213433229</v>
      </c>
      <c r="AA66" s="7" t="n">
        <v>0.2170776279212971</v>
      </c>
      <c r="AB66" s="7" t="n">
        <v>0.03545913172702729</v>
      </c>
      <c r="AC66" s="7" t="n">
        <v>0.9197769197973158</v>
      </c>
      <c r="AD66" s="7" t="n">
        <v>0.2448699018682207</v>
      </c>
      <c r="AE66" s="7" t="n">
        <v>0.2412883215516662</v>
      </c>
      <c r="AF66" s="7" t="n">
        <v>0.2263790454706144</v>
      </c>
      <c r="AG66" s="7" t="n">
        <v>0.3651089620522317</v>
      </c>
      <c r="AH66" s="7" t="n">
        <v>0.3081579905887298</v>
      </c>
      <c r="AI66" s="7" t="n">
        <v>0.3142163153018376</v>
      </c>
      <c r="AJ66" s="7" t="n">
        <v>0.3553724057902677</v>
      </c>
      <c r="AK66" s="7" t="n">
        <v>0.365209069012603</v>
      </c>
      <c r="AL66" s="7" t="n">
        <v>0.3257342400515305</v>
      </c>
      <c r="AM66" s="7" t="n">
        <v>0.2452621361403615</v>
      </c>
      <c r="AN66" s="7" t="n">
        <v>0.2234832943474539</v>
      </c>
      <c r="AO66" s="7" t="n">
        <v>0.1666365433085646</v>
      </c>
      <c r="AP66" s="7" t="n">
        <v>0.2745803684270717</v>
      </c>
      <c r="AQ66" s="7" t="n">
        <v>0.247454590834188</v>
      </c>
      <c r="AR66" s="7" t="n">
        <v>0.03545885990940692</v>
      </c>
      <c r="AS66" s="7" t="n">
        <v>0.2767140470858018</v>
      </c>
      <c r="AT66" s="7" t="n">
        <v>0.03176579626391972</v>
      </c>
      <c r="AU66" s="7" t="n">
        <v>0.2668273021271377</v>
      </c>
      <c r="AV66" s="7" t="n">
        <v>0.2504745738832661</v>
      </c>
      <c r="AW66" s="7" t="n">
        <v>0.1315960649981107</v>
      </c>
      <c r="AX66" s="7" t="n">
        <v>-0.1024605279434101</v>
      </c>
      <c r="AY66" s="7" t="n">
        <v>0.2964993442425244</v>
      </c>
      <c r="AZ66" s="7" t="n">
        <v>0.2059691014607006</v>
      </c>
      <c r="BA66" s="7" t="n">
        <v>0.1373820521009174</v>
      </c>
      <c r="BB66" s="7" t="n">
        <v>0.2349690494529332</v>
      </c>
      <c r="BC66" s="7" t="n">
        <v>0.2587320529962724</v>
      </c>
      <c r="BD66" s="7" t="n">
        <v>0.3079051416110072</v>
      </c>
      <c r="BE66" s="7" t="n">
        <v>0.2567391496474083</v>
      </c>
      <c r="BF66" s="7" t="n">
        <v>0.3321900907904566</v>
      </c>
      <c r="BG66" s="7" t="n">
        <v>0.1533130743429959</v>
      </c>
      <c r="BH66" s="7" t="n">
        <v>0.2641671811470448</v>
      </c>
      <c r="BI66" s="7" t="n">
        <v>0.2011128937267413</v>
      </c>
      <c r="BJ66" s="7" t="n">
        <v>0.4086652313097616</v>
      </c>
      <c r="BK66" s="7" t="n">
        <v>0.2264520207386068</v>
      </c>
      <c r="BL66" s="7" t="n">
        <v>0.1820771385949209</v>
      </c>
      <c r="BM66" s="7" t="n">
        <v>0.3504324039812219</v>
      </c>
      <c r="BN66" s="7" t="n">
        <v>0.2114690348478541</v>
      </c>
      <c r="BO66" s="7" t="n">
        <v>1</v>
      </c>
      <c r="BP66" s="7" t="n">
        <v>0.2017066109155458</v>
      </c>
      <c r="BQ66" s="7" t="n">
        <v>0.1907588974078823</v>
      </c>
      <c r="BR66" s="7" t="n">
        <v>0.2925957269069077</v>
      </c>
      <c r="BS66" s="7" t="n">
        <v>0.214626446886488</v>
      </c>
      <c r="BT66" s="7" t="n">
        <v>0.1510086211188343</v>
      </c>
      <c r="BU66" s="7" t="n">
        <v>0.1637007515206411</v>
      </c>
      <c r="BV66" s="7" t="n">
        <v>0.1305196968484211</v>
      </c>
      <c r="BW66" s="7" t="n">
        <v>0.1717155244708655</v>
      </c>
      <c r="BX66" s="7" t="n">
        <v>0.03740236674393847</v>
      </c>
      <c r="BY66" s="7" t="n">
        <v>0.2022689540448431</v>
      </c>
      <c r="BZ66" s="7" t="n">
        <v>0.06742762377789124</v>
      </c>
      <c r="CA66" s="7" t="n">
        <v>0.2272307618571225</v>
      </c>
      <c r="CB66" s="7" t="n">
        <v>0.1302370636689454</v>
      </c>
      <c r="CC66" s="7" t="n">
        <v>0.2288129842406087</v>
      </c>
      <c r="CD66" s="7" t="n">
        <v>0.214808562474039</v>
      </c>
      <c r="CE66" s="7" t="n">
        <v>0.2829097527474547</v>
      </c>
      <c r="CF66" s="7" t="n">
        <v>0.1878506960389373</v>
      </c>
      <c r="CG66" s="7" t="n">
        <v>0.1265634100269743</v>
      </c>
      <c r="CH66" s="7" t="n">
        <v>0.2176150402467311</v>
      </c>
      <c r="CI66" s="7" t="n">
        <v>0.2988786270787407</v>
      </c>
      <c r="CJ66" s="7" t="n">
        <v>0.2071178400543623</v>
      </c>
      <c r="CK66" s="7" t="n">
        <v>0.3186291531752114</v>
      </c>
      <c r="CL66" s="7" t="n">
        <v>0.1677532964877282</v>
      </c>
      <c r="CM66" s="7" t="n">
        <v>0.061609465095513</v>
      </c>
      <c r="CN66" s="7" t="n">
        <v>0.2541209753576157</v>
      </c>
      <c r="CO66" s="7" t="n">
        <v>0.1669465929972591</v>
      </c>
      <c r="CP66" s="7" t="n">
        <v>0.1240227066027501</v>
      </c>
      <c r="CQ66" s="7" t="n">
        <v>0.2797101820179512</v>
      </c>
      <c r="CR66" s="7" t="n">
        <v>0.2851406804603743</v>
      </c>
      <c r="CS66" s="7" t="n">
        <v>0.1556688480456539</v>
      </c>
      <c r="CT66" s="7" t="n">
        <v>0.09988206235432771</v>
      </c>
      <c r="CU66" s="7" t="n">
        <v>0.1906823190736827</v>
      </c>
      <c r="CV66" s="7" t="n">
        <v>0.1405284936864075</v>
      </c>
      <c r="CW66" s="7" t="n">
        <v>0.1976857545749557</v>
      </c>
      <c r="CX66" s="7" t="n">
        <v>0.1287931346558482</v>
      </c>
      <c r="CY66" s="7" t="n">
        <v>0.2036354219106511</v>
      </c>
      <c r="CZ66" s="7" t="n">
        <v>0.1515726708354025</v>
      </c>
      <c r="DA66" s="7" t="n">
        <v>-0.1041112880540515</v>
      </c>
      <c r="DB66" s="7" t="n">
        <v>0.1191185528474891</v>
      </c>
      <c r="DC66" s="7" t="n">
        <v>0.1989361919426777</v>
      </c>
      <c r="DD66" s="7" t="n">
        <v>0.1466423283357031</v>
      </c>
      <c r="DE66" s="7" t="n">
        <v>0.2379308444953987</v>
      </c>
      <c r="DF66" s="7" t="n">
        <v>0.3005553402527614</v>
      </c>
      <c r="DG66" s="7" t="n">
        <v>0.07552484489992915</v>
      </c>
      <c r="DH66" s="7" t="n">
        <v>0.1732039342854762</v>
      </c>
      <c r="DI66" s="7" t="n">
        <v>0.29664148184085</v>
      </c>
      <c r="DJ66" s="7" t="n">
        <v>0.06405570379715735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0.6643074231151029</v>
      </c>
      <c r="D67" s="7" t="n">
        <v>0.6503812276479284</v>
      </c>
      <c r="E67" s="7" t="n">
        <v>0.321531345780094</v>
      </c>
      <c r="F67" s="7" t="n">
        <v>0.6222668634532467</v>
      </c>
      <c r="G67" s="7" t="n">
        <v>0.3942114803228898</v>
      </c>
      <c r="H67" s="7" t="n">
        <v>0.8282509570962242</v>
      </c>
      <c r="I67" s="7" t="n">
        <v>0.400423177170134</v>
      </c>
      <c r="J67" s="7" t="n">
        <v>0.7022297504740055</v>
      </c>
      <c r="K67" s="7" t="n">
        <v>0.4793821406422871</v>
      </c>
      <c r="L67" s="7" t="n">
        <v>0.7158495414575354</v>
      </c>
      <c r="M67" s="7" t="n">
        <v>0.3622743228684795</v>
      </c>
      <c r="N67" s="7" t="n">
        <v>0.05253186441548272</v>
      </c>
      <c r="O67" s="7" t="n">
        <v>0.9933876383862116</v>
      </c>
      <c r="P67" s="7" t="n">
        <v>0.6330227344170782</v>
      </c>
      <c r="Q67" s="7" t="n">
        <v>0.6728610453769489</v>
      </c>
      <c r="R67" s="7" t="n">
        <v>0.5085735998661555</v>
      </c>
      <c r="S67" s="7" t="n">
        <v>0.4820476328851158</v>
      </c>
      <c r="T67" s="7" t="n">
        <v>0.7551608802454146</v>
      </c>
      <c r="U67" s="7" t="n">
        <v>0.6971595323324868</v>
      </c>
      <c r="V67" s="7" t="n">
        <v>0.7218920741651996</v>
      </c>
      <c r="W67" s="7" t="n">
        <v>0.3486706454086993</v>
      </c>
      <c r="X67" s="7" t="n">
        <v>0.384922293188475</v>
      </c>
      <c r="Y67" s="7" t="n">
        <v>0.4799968424695798</v>
      </c>
      <c r="Z67" s="7" t="n">
        <v>0.09235255234625059</v>
      </c>
      <c r="AA67" s="7" t="n">
        <v>0.3166098508344282</v>
      </c>
      <c r="AB67" s="7" t="n">
        <v>0.2032804739031393</v>
      </c>
      <c r="AC67" s="7" t="n">
        <v>0.3059403250255033</v>
      </c>
      <c r="AD67" s="7" t="n">
        <v>0.6135103872555655</v>
      </c>
      <c r="AE67" s="7" t="n">
        <v>0.3202900755630304</v>
      </c>
      <c r="AF67" s="7" t="n">
        <v>0.3908140790248775</v>
      </c>
      <c r="AG67" s="7" t="n">
        <v>0.6873611294018046</v>
      </c>
      <c r="AH67" s="7" t="n">
        <v>0.6549779689322159</v>
      </c>
      <c r="AI67" s="7" t="n">
        <v>0.5904158733470493</v>
      </c>
      <c r="AJ67" s="7" t="n">
        <v>0.386352929371627</v>
      </c>
      <c r="AK67" s="7" t="n">
        <v>0.6956013798709145</v>
      </c>
      <c r="AL67" s="7" t="n">
        <v>0.05677626169619533</v>
      </c>
      <c r="AM67" s="7" t="n">
        <v>0.4217736787320864</v>
      </c>
      <c r="AN67" s="7" t="n">
        <v>0.4111533053109157</v>
      </c>
      <c r="AO67" s="7" t="n">
        <v>0.3949307552727729</v>
      </c>
      <c r="AP67" s="7" t="n">
        <v>0.6540395874815716</v>
      </c>
      <c r="AQ67" s="7" t="n">
        <v>0.6617461920251967</v>
      </c>
      <c r="AR67" s="7" t="n">
        <v>0.2032808197738701</v>
      </c>
      <c r="AS67" s="7" t="n">
        <v>0.545452875407974</v>
      </c>
      <c r="AT67" s="7" t="n">
        <v>0.1180047376267048</v>
      </c>
      <c r="AU67" s="7" t="n">
        <v>0.5153825494150043</v>
      </c>
      <c r="AV67" s="7" t="n">
        <v>0.4189827168239783</v>
      </c>
      <c r="AW67" s="7" t="n">
        <v>0.6832283411873465</v>
      </c>
      <c r="AX67" s="7" t="n">
        <v>0.246425742899435</v>
      </c>
      <c r="AY67" s="7" t="n">
        <v>-0.004952368468067772</v>
      </c>
      <c r="AZ67" s="7" t="n">
        <v>0.3508504066002482</v>
      </c>
      <c r="BA67" s="7" t="n">
        <v>0.3903654264607568</v>
      </c>
      <c r="BB67" s="7" t="n">
        <v>0.5575212913523748</v>
      </c>
      <c r="BC67" s="7" t="n">
        <v>0.6968379138104395</v>
      </c>
      <c r="BD67" s="7" t="n">
        <v>0.8384424674978579</v>
      </c>
      <c r="BE67" s="7" t="n">
        <v>0.1832765621452938</v>
      </c>
      <c r="BF67" s="7" t="n">
        <v>0.6783257652168083</v>
      </c>
      <c r="BG67" s="7" t="n">
        <v>0.4011854456540549</v>
      </c>
      <c r="BH67" s="7" t="n">
        <v>0.6368091561813499</v>
      </c>
      <c r="BI67" s="7" t="n">
        <v>0.8443935062166561</v>
      </c>
      <c r="BJ67" s="7" t="n">
        <v>0.2935061376831208</v>
      </c>
      <c r="BK67" s="7" t="n">
        <v>0.2404048221033883</v>
      </c>
      <c r="BL67" s="7" t="n">
        <v>0.4449906856872905</v>
      </c>
      <c r="BM67" s="7" t="n">
        <v>0.06615485667226388</v>
      </c>
      <c r="BN67" s="7" t="n">
        <v>0.4356185409103533</v>
      </c>
      <c r="BO67" s="7" t="n">
        <v>0.2017066109155458</v>
      </c>
      <c r="BP67" s="7" t="n">
        <v>1</v>
      </c>
      <c r="BQ67" s="7" t="n">
        <v>0.2933240931454565</v>
      </c>
      <c r="BR67" s="7" t="n">
        <v>0.5007772549234033</v>
      </c>
      <c r="BS67" s="7" t="n">
        <v>0.5555720589157698</v>
      </c>
      <c r="BT67" s="7" t="n">
        <v>0.297880384628432</v>
      </c>
      <c r="BU67" s="7" t="n">
        <v>0.3560974502406353</v>
      </c>
      <c r="BV67" s="7" t="n">
        <v>0.3995476059589874</v>
      </c>
      <c r="BW67" s="7" t="n">
        <v>0.1932463018632934</v>
      </c>
      <c r="BX67" s="7" t="n">
        <v>0.1273581942066542</v>
      </c>
      <c r="BY67" s="7" t="n">
        <v>0.2035695486625052</v>
      </c>
      <c r="BZ67" s="7" t="n">
        <v>0.3077119203895263</v>
      </c>
      <c r="CA67" s="7" t="n">
        <v>0.2327350637953396</v>
      </c>
      <c r="CB67" s="7" t="n">
        <v>0.6818202044557615</v>
      </c>
      <c r="CC67" s="7" t="n">
        <v>0.5396591494025615</v>
      </c>
      <c r="CD67" s="7" t="n">
        <v>0.4858029697973241</v>
      </c>
      <c r="CE67" s="7" t="n">
        <v>0.5302894185313938</v>
      </c>
      <c r="CF67" s="7" t="n">
        <v>0.2764799986787322</v>
      </c>
      <c r="CG67" s="7" t="n">
        <v>0.3515050904251859</v>
      </c>
      <c r="CH67" s="7" t="n">
        <v>0.4289917188416595</v>
      </c>
      <c r="CI67" s="7" t="n">
        <v>0.2071303771666841</v>
      </c>
      <c r="CJ67" s="7" t="n">
        <v>0.2721892189673473</v>
      </c>
      <c r="CK67" s="7" t="n">
        <v>0.5897288611739053</v>
      </c>
      <c r="CL67" s="7" t="n">
        <v>0.349623599456041</v>
      </c>
      <c r="CM67" s="7" t="n">
        <v>0.3110903427077547</v>
      </c>
      <c r="CN67" s="7" t="n">
        <v>0.4385183149861304</v>
      </c>
      <c r="CO67" s="7" t="n">
        <v>0.4601333520770373</v>
      </c>
      <c r="CP67" s="7" t="n">
        <v>0.3523399657140157</v>
      </c>
      <c r="CQ67" s="7" t="n">
        <v>0.4087908753892841</v>
      </c>
      <c r="CR67" s="7" t="n">
        <v>0.6953599308603683</v>
      </c>
      <c r="CS67" s="7" t="n">
        <v>0.6044884599204464</v>
      </c>
      <c r="CT67" s="7" t="n">
        <v>0.2879429536853237</v>
      </c>
      <c r="CU67" s="7" t="n">
        <v>0.420907653194688</v>
      </c>
      <c r="CV67" s="7" t="n">
        <v>0.6423073000375639</v>
      </c>
      <c r="CW67" s="7" t="n">
        <v>0.4047932580985062</v>
      </c>
      <c r="CX67" s="7" t="n">
        <v>0.383897083124191</v>
      </c>
      <c r="CY67" s="7" t="n">
        <v>0.396484184455471</v>
      </c>
      <c r="CZ67" s="7" t="n">
        <v>0.5735061875985507</v>
      </c>
      <c r="DA67" s="7" t="n">
        <v>0.2461481083436645</v>
      </c>
      <c r="DB67" s="7" t="n">
        <v>0.4694453994066463</v>
      </c>
      <c r="DC67" s="7" t="n">
        <v>0.394960687634238</v>
      </c>
      <c r="DD67" s="7" t="n">
        <v>0.2343251656020819</v>
      </c>
      <c r="DE67" s="7" t="n">
        <v>0.1933874517409832</v>
      </c>
      <c r="DF67" s="7" t="n">
        <v>0.2398103451714822</v>
      </c>
      <c r="DG67" s="7" t="n">
        <v>0.3144829224734345</v>
      </c>
      <c r="DH67" s="7" t="n">
        <v>0.514415623470773</v>
      </c>
      <c r="DI67" s="7" t="n">
        <v>0.7456975838162446</v>
      </c>
      <c r="DJ67" s="7" t="n">
        <v>0.3479301774877175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0.5162537372864966</v>
      </c>
      <c r="D68" s="7" t="n">
        <v>0.4554719940083898</v>
      </c>
      <c r="E68" s="7" t="n">
        <v>0.2322938211702706</v>
      </c>
      <c r="F68" s="7" t="n">
        <v>0.2900902424257645</v>
      </c>
      <c r="G68" s="7" t="n">
        <v>0.2887204907654827</v>
      </c>
      <c r="H68" s="7" t="n">
        <v>0.3220312429520916</v>
      </c>
      <c r="I68" s="7" t="n">
        <v>0.03867043609423187</v>
      </c>
      <c r="J68" s="7" t="n">
        <v>0.5418663035270097</v>
      </c>
      <c r="K68" s="7" t="n">
        <v>0.7472625067799137</v>
      </c>
      <c r="L68" s="7" t="n">
        <v>0.09859938777296354</v>
      </c>
      <c r="M68" s="7" t="n">
        <v>-0.07885939547791955</v>
      </c>
      <c r="N68" s="7" t="n">
        <v>0.07451000165481034</v>
      </c>
      <c r="O68" s="7" t="n">
        <v>0.2721741447173292</v>
      </c>
      <c r="P68" s="7" t="n">
        <v>-0.2001918036249453</v>
      </c>
      <c r="Q68" s="7" t="n">
        <v>0.660375894213768</v>
      </c>
      <c r="R68" s="7" t="n">
        <v>0.7830588629993279</v>
      </c>
      <c r="S68" s="7" t="n">
        <v>0.6649326673683813</v>
      </c>
      <c r="T68" s="7" t="n">
        <v>0.4861483943958447</v>
      </c>
      <c r="U68" s="7" t="n">
        <v>0.6352500074540155</v>
      </c>
      <c r="V68" s="7" t="n">
        <v>0.5827635379322813</v>
      </c>
      <c r="W68" s="7" t="n">
        <v>-0.09348036481507803</v>
      </c>
      <c r="X68" s="7" t="n">
        <v>0.2934022089398424</v>
      </c>
      <c r="Y68" s="7" t="n">
        <v>0.2334291377272105</v>
      </c>
      <c r="Z68" s="7" t="n">
        <v>0.1006430589844479</v>
      </c>
      <c r="AA68" s="7" t="n">
        <v>-0.1088305443637462</v>
      </c>
      <c r="AB68" s="7" t="n">
        <v>0.2695187523650313</v>
      </c>
      <c r="AC68" s="7" t="n">
        <v>0.1667909562736239</v>
      </c>
      <c r="AD68" s="7" t="n">
        <v>-0.2288965549499337</v>
      </c>
      <c r="AE68" s="7" t="n">
        <v>-0.1022942741198793</v>
      </c>
      <c r="AF68" s="7" t="n">
        <v>0.9403384996500274</v>
      </c>
      <c r="AG68" s="7" t="n">
        <v>0.3158613383075877</v>
      </c>
      <c r="AH68" s="7" t="n">
        <v>0.1338814782573095</v>
      </c>
      <c r="AI68" s="7" t="n">
        <v>-0.03876210710676224</v>
      </c>
      <c r="AJ68" s="7" t="n">
        <v>0.4878706939691905</v>
      </c>
      <c r="AK68" s="7" t="n">
        <v>0.4973116251839182</v>
      </c>
      <c r="AL68" s="7" t="n">
        <v>0.07102131241625445</v>
      </c>
      <c r="AM68" s="7" t="n">
        <v>0.4972140274968784</v>
      </c>
      <c r="AN68" s="7" t="n">
        <v>0.007821048180468909</v>
      </c>
      <c r="AO68" s="7" t="n">
        <v>-0.08564367245784413</v>
      </c>
      <c r="AP68" s="7" t="n">
        <v>0.1033449045430345</v>
      </c>
      <c r="AQ68" s="7" t="n">
        <v>-0.1729541622458285</v>
      </c>
      <c r="AR68" s="7" t="n">
        <v>0.269519020569279</v>
      </c>
      <c r="AS68" s="7" t="n">
        <v>0.3206819852855454</v>
      </c>
      <c r="AT68" s="7" t="n">
        <v>0.6228694823350369</v>
      </c>
      <c r="AU68" s="7" t="n">
        <v>0.1122654724716217</v>
      </c>
      <c r="AV68" s="7" t="n">
        <v>0.5020987335762236</v>
      </c>
      <c r="AW68" s="7" t="n">
        <v>-0.08694492464277723</v>
      </c>
      <c r="AX68" s="7" t="n">
        <v>0.15514830333245</v>
      </c>
      <c r="AY68" s="7" t="n">
        <v>0.04134744341341435</v>
      </c>
      <c r="AZ68" s="7" t="n">
        <v>-0.1106890674943378</v>
      </c>
      <c r="BA68" s="7" t="n">
        <v>0.3662780360333907</v>
      </c>
      <c r="BB68" s="7" t="n">
        <v>0.2124654236328387</v>
      </c>
      <c r="BC68" s="7" t="n">
        <v>0.202323037630339</v>
      </c>
      <c r="BD68" s="7" t="n">
        <v>0.3570022627506808</v>
      </c>
      <c r="BE68" s="7" t="n">
        <v>0.8876721370735127</v>
      </c>
      <c r="BF68" s="7" t="n">
        <v>0.3301666984467845</v>
      </c>
      <c r="BG68" s="7" t="n">
        <v>0.3550745312814509</v>
      </c>
      <c r="BH68" s="7" t="n">
        <v>-0.1994255717453515</v>
      </c>
      <c r="BI68" s="7" t="n">
        <v>0.1708787221901168</v>
      </c>
      <c r="BJ68" s="7" t="n">
        <v>0.1017205731322759</v>
      </c>
      <c r="BK68" s="7" t="n">
        <v>0.9568036076132315</v>
      </c>
      <c r="BL68" s="7" t="n">
        <v>0.8535100775725308</v>
      </c>
      <c r="BM68" s="7" t="n">
        <v>0.08284399257879384</v>
      </c>
      <c r="BN68" s="7" t="n">
        <v>0.3285866785548348</v>
      </c>
      <c r="BO68" s="7" t="n">
        <v>0.1907588974078823</v>
      </c>
      <c r="BP68" s="7" t="n">
        <v>0.2933240931454565</v>
      </c>
      <c r="BQ68" s="7" t="n">
        <v>1</v>
      </c>
      <c r="BR68" s="7" t="n">
        <v>0.2563974586057156</v>
      </c>
      <c r="BS68" s="7" t="n">
        <v>0.8155588613381142</v>
      </c>
      <c r="BT68" s="7" t="n">
        <v>-0.1263352427143861</v>
      </c>
      <c r="BU68" s="7" t="n">
        <v>-0.0860645092271298</v>
      </c>
      <c r="BV68" s="7" t="n">
        <v>0.8267737927774488</v>
      </c>
      <c r="BW68" s="7" t="n">
        <v>0.9127723181312259</v>
      </c>
      <c r="BX68" s="7" t="n">
        <v>0.6324712357962623</v>
      </c>
      <c r="BY68" s="7" t="n">
        <v>0.9236198747946807</v>
      </c>
      <c r="BZ68" s="7" t="n">
        <v>0.3876491181179277</v>
      </c>
      <c r="CA68" s="7" t="n">
        <v>0.8597370753901801</v>
      </c>
      <c r="CB68" s="7" t="n">
        <v>-0.08964812096715456</v>
      </c>
      <c r="CC68" s="7" t="n">
        <v>0.3005616635261214</v>
      </c>
      <c r="CD68" s="7" t="n">
        <v>0.3942401243971715</v>
      </c>
      <c r="CE68" s="7" t="n">
        <v>0.2003925656933039</v>
      </c>
      <c r="CF68" s="7" t="n">
        <v>0.9970992471014068</v>
      </c>
      <c r="CG68" s="7" t="n">
        <v>0.9033030242938199</v>
      </c>
      <c r="CH68" s="7" t="n">
        <v>0.905053375524508</v>
      </c>
      <c r="CI68" s="7" t="n">
        <v>0.1855142939111301</v>
      </c>
      <c r="CJ68" s="7" t="n">
        <v>-0.131502428637177</v>
      </c>
      <c r="CK68" s="7" t="n">
        <v>-0.1728791930642745</v>
      </c>
      <c r="CL68" s="7" t="n">
        <v>-0.1365587382774221</v>
      </c>
      <c r="CM68" s="7" t="n">
        <v>0.8537478831296877</v>
      </c>
      <c r="CN68" s="7" t="n">
        <v>0.9293700472856253</v>
      </c>
      <c r="CO68" s="7" t="n">
        <v>0.830455672483294</v>
      </c>
      <c r="CP68" s="7" t="n">
        <v>-0.1596524165591489</v>
      </c>
      <c r="CQ68" s="7" t="n">
        <v>0.8960895681724926</v>
      </c>
      <c r="CR68" s="7" t="n">
        <v>0.4231324485357091</v>
      </c>
      <c r="CS68" s="7" t="n">
        <v>-0.223332436848327</v>
      </c>
      <c r="CT68" s="7" t="n">
        <v>0.3393465388445902</v>
      </c>
      <c r="CU68" s="7" t="n">
        <v>0.6546650846816361</v>
      </c>
      <c r="CV68" s="7" t="n">
        <v>-0.1410736850112891</v>
      </c>
      <c r="CW68" s="7" t="n">
        <v>0.6978312343817298</v>
      </c>
      <c r="CX68" s="7" t="n">
        <v>0.3659348801410431</v>
      </c>
      <c r="CY68" s="7" t="n">
        <v>0.6985892017810142</v>
      </c>
      <c r="CZ68" s="7" t="n">
        <v>0.06471880582463552</v>
      </c>
      <c r="DA68" s="7" t="n">
        <v>0.1550505785095353</v>
      </c>
      <c r="DB68" s="7" t="n">
        <v>0.4338312961725436</v>
      </c>
      <c r="DC68" s="7" t="n">
        <v>0.7010696680974356</v>
      </c>
      <c r="DD68" s="7" t="n">
        <v>-0.1111310413399766</v>
      </c>
      <c r="DE68" s="7" t="n">
        <v>0.8996916235710204</v>
      </c>
      <c r="DF68" s="7" t="n">
        <v>-0.160789206335253</v>
      </c>
      <c r="DG68" s="7" t="n">
        <v>0.3261267630587683</v>
      </c>
      <c r="DH68" s="7" t="n">
        <v>0.7635732831172793</v>
      </c>
      <c r="DI68" s="7" t="n">
        <v>0.03936659592185746</v>
      </c>
      <c r="DJ68" s="7" t="n">
        <v>0.4742805501204278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0.7323985625594501</v>
      </c>
      <c r="D69" s="7" t="n">
        <v>0.6902396374484929</v>
      </c>
      <c r="E69" s="7" t="n">
        <v>0.4806049129465591</v>
      </c>
      <c r="F69" s="7" t="n">
        <v>0.6631244708153108</v>
      </c>
      <c r="G69" s="7" t="n">
        <v>0.4824271717243062</v>
      </c>
      <c r="H69" s="7" t="n">
        <v>0.6244781333496592</v>
      </c>
      <c r="I69" s="7" t="n">
        <v>0.519193823645222</v>
      </c>
      <c r="J69" s="7" t="n">
        <v>0.6853278214510405</v>
      </c>
      <c r="K69" s="7" t="n">
        <v>0.224240338141258</v>
      </c>
      <c r="L69" s="7" t="n">
        <v>0.5799696274066871</v>
      </c>
      <c r="M69" s="7" t="n">
        <v>0.4294811688419955</v>
      </c>
      <c r="N69" s="7" t="n">
        <v>0.3221357216584804</v>
      </c>
      <c r="O69" s="7" t="n">
        <v>0.4796434955645693</v>
      </c>
      <c r="P69" s="7" t="n">
        <v>0.3297588873950706</v>
      </c>
      <c r="Q69" s="7" t="n">
        <v>0.6028628765803848</v>
      </c>
      <c r="R69" s="7" t="n">
        <v>0.6051720731062316</v>
      </c>
      <c r="S69" s="7" t="n">
        <v>0.6066255839214066</v>
      </c>
      <c r="T69" s="7" t="n">
        <v>0.7007034489896182</v>
      </c>
      <c r="U69" s="7" t="n">
        <v>0.6600193231762551</v>
      </c>
      <c r="V69" s="7" t="n">
        <v>0.699069769402193</v>
      </c>
      <c r="W69" s="7" t="n">
        <v>0.3594547683673338</v>
      </c>
      <c r="X69" s="7" t="n">
        <v>0.5919272713198579</v>
      </c>
      <c r="Y69" s="7" t="n">
        <v>0.5521524340878378</v>
      </c>
      <c r="Z69" s="7" t="n">
        <v>0.3630221284653406</v>
      </c>
      <c r="AA69" s="7" t="n">
        <v>0.4071170159291842</v>
      </c>
      <c r="AB69" s="7" t="n">
        <v>0.3348125453564272</v>
      </c>
      <c r="AC69" s="7" t="n">
        <v>0.4154242723793138</v>
      </c>
      <c r="AD69" s="7" t="n">
        <v>0.3136006798140865</v>
      </c>
      <c r="AE69" s="7" t="n">
        <v>0.4153698349368498</v>
      </c>
      <c r="AF69" s="7" t="n">
        <v>0.2624430182480947</v>
      </c>
      <c r="AG69" s="7" t="n">
        <v>0.4032289107650749</v>
      </c>
      <c r="AH69" s="7" t="n">
        <v>0.3632157889417163</v>
      </c>
      <c r="AI69" s="7" t="n">
        <v>0.3478610793215989</v>
      </c>
      <c r="AJ69" s="7" t="n">
        <v>0.6168116184256907</v>
      </c>
      <c r="AK69" s="7" t="n">
        <v>0.5816100144043925</v>
      </c>
      <c r="AL69" s="7" t="n">
        <v>0.3311135870452382</v>
      </c>
      <c r="AM69" s="7" t="n">
        <v>0.4403468837340854</v>
      </c>
      <c r="AN69" s="7" t="n">
        <v>0.4983779827747758</v>
      </c>
      <c r="AO69" s="7" t="n">
        <v>0.3604866285419635</v>
      </c>
      <c r="AP69" s="7" t="n">
        <v>0.3422740198886864</v>
      </c>
      <c r="AQ69" s="7" t="n">
        <v>0.3159614048213557</v>
      </c>
      <c r="AR69" s="7" t="n">
        <v>0.3348126437774207</v>
      </c>
      <c r="AS69" s="7" t="n">
        <v>0.5058792915682527</v>
      </c>
      <c r="AT69" s="7" t="n">
        <v>0.074922377931798</v>
      </c>
      <c r="AU69" s="7" t="n">
        <v>0.4540256573484208</v>
      </c>
      <c r="AV69" s="7" t="n">
        <v>0.4491044736023642</v>
      </c>
      <c r="AW69" s="7" t="n">
        <v>0.3161657938274735</v>
      </c>
      <c r="AX69" s="7" t="n">
        <v>0.3410958510887419</v>
      </c>
      <c r="AY69" s="7" t="n">
        <v>0.2728010639181652</v>
      </c>
      <c r="AZ69" s="7" t="n">
        <v>0.3316229766715693</v>
      </c>
      <c r="BA69" s="7" t="n">
        <v>0.5646751203079239</v>
      </c>
      <c r="BB69" s="7" t="n">
        <v>0.537011815714226</v>
      </c>
      <c r="BC69" s="7" t="n">
        <v>0.6424833380178934</v>
      </c>
      <c r="BD69" s="7" t="n">
        <v>0.556682528720064</v>
      </c>
      <c r="BE69" s="7" t="n">
        <v>0.2231437280453434</v>
      </c>
      <c r="BF69" s="7" t="n">
        <v>0.7059981663251462</v>
      </c>
      <c r="BG69" s="7" t="n">
        <v>0.5790979428755828</v>
      </c>
      <c r="BH69" s="7" t="n">
        <v>0.3191910914960725</v>
      </c>
      <c r="BI69" s="7" t="n">
        <v>0.4140148055649554</v>
      </c>
      <c r="BJ69" s="7" t="n">
        <v>0.4523274010925357</v>
      </c>
      <c r="BK69" s="7" t="n">
        <v>0.2666414103370028</v>
      </c>
      <c r="BL69" s="7" t="n">
        <v>0.2467709530376472</v>
      </c>
      <c r="BM69" s="7" t="n">
        <v>0.3435018291183963</v>
      </c>
      <c r="BN69" s="7" t="n">
        <v>0.5421476226375948</v>
      </c>
      <c r="BO69" s="7" t="n">
        <v>0.2925957269069077</v>
      </c>
      <c r="BP69" s="7" t="n">
        <v>0.5007772549234033</v>
      </c>
      <c r="BQ69" s="7" t="n">
        <v>0.2563974586057156</v>
      </c>
      <c r="BR69" s="7" t="n">
        <v>1</v>
      </c>
      <c r="BS69" s="7" t="n">
        <v>0.341383344053683</v>
      </c>
      <c r="BT69" s="7" t="n">
        <v>0.3493438610342361</v>
      </c>
      <c r="BU69" s="7" t="n">
        <v>0.374466413444942</v>
      </c>
      <c r="BV69" s="7" t="n">
        <v>0.2031765245548569</v>
      </c>
      <c r="BW69" s="7" t="n">
        <v>0.2103527120907509</v>
      </c>
      <c r="BX69" s="7" t="n">
        <v>0.04631219094073513</v>
      </c>
      <c r="BY69" s="7" t="n">
        <v>0.2324572752347716</v>
      </c>
      <c r="BZ69" s="7" t="n">
        <v>0.4955780864020767</v>
      </c>
      <c r="CA69" s="7" t="n">
        <v>0.2355593139870572</v>
      </c>
      <c r="CB69" s="7" t="n">
        <v>0.3167734604259947</v>
      </c>
      <c r="CC69" s="7" t="n">
        <v>0.6687794319090418</v>
      </c>
      <c r="CD69" s="7" t="n">
        <v>0.6914529528850342</v>
      </c>
      <c r="CE69" s="7" t="n">
        <v>0.4658135625787243</v>
      </c>
      <c r="CF69" s="7" t="n">
        <v>0.2585971900994145</v>
      </c>
      <c r="CG69" s="7" t="n">
        <v>0.2546127176824954</v>
      </c>
      <c r="CH69" s="7" t="n">
        <v>0.3265377102691769</v>
      </c>
      <c r="CI69" s="7" t="n">
        <v>0.488254407990123</v>
      </c>
      <c r="CJ69" s="7" t="n">
        <v>0.368071887435606</v>
      </c>
      <c r="CK69" s="7" t="n">
        <v>0.2756392850965327</v>
      </c>
      <c r="CL69" s="7" t="n">
        <v>0.3874585783541307</v>
      </c>
      <c r="CM69" s="7" t="n">
        <v>0.2661490794867215</v>
      </c>
      <c r="CN69" s="7" t="n">
        <v>0.3505291761064567</v>
      </c>
      <c r="CO69" s="7" t="n">
        <v>0.2463996188312489</v>
      </c>
      <c r="CP69" s="7" t="n">
        <v>0.2967851811862685</v>
      </c>
      <c r="CQ69" s="7" t="n">
        <v>0.2718509355985789</v>
      </c>
      <c r="CR69" s="7" t="n">
        <v>0.3608482948839607</v>
      </c>
      <c r="CS69" s="7" t="n">
        <v>0.2549378603459839</v>
      </c>
      <c r="CT69" s="7" t="n">
        <v>0.4063333484988006</v>
      </c>
      <c r="CU69" s="7" t="n">
        <v>0.1274840520530971</v>
      </c>
      <c r="CV69" s="7" t="n">
        <v>0.3100275719296466</v>
      </c>
      <c r="CW69" s="7" t="n">
        <v>0.1379777350740881</v>
      </c>
      <c r="CX69" s="7" t="n">
        <v>0.5912142389381594</v>
      </c>
      <c r="CY69" s="7" t="n">
        <v>0.1351310078657537</v>
      </c>
      <c r="CZ69" s="7" t="n">
        <v>0.3948461028381963</v>
      </c>
      <c r="DA69" s="7" t="n">
        <v>0.3388389815173424</v>
      </c>
      <c r="DB69" s="7" t="n">
        <v>0.5213561112361979</v>
      </c>
      <c r="DC69" s="7" t="n">
        <v>0.1497209016371395</v>
      </c>
      <c r="DD69" s="7" t="n">
        <v>0.4169156596555998</v>
      </c>
      <c r="DE69" s="7" t="n">
        <v>0.2259211800449865</v>
      </c>
      <c r="DF69" s="7" t="n">
        <v>0.3272967086678838</v>
      </c>
      <c r="DG69" s="7" t="n">
        <v>0.4860690973173142</v>
      </c>
      <c r="DH69" s="7" t="n">
        <v>0.4006474045854666</v>
      </c>
      <c r="DI69" s="7" t="n">
        <v>0.4441314942921711</v>
      </c>
      <c r="DJ69" s="7" t="n">
        <v>0.5211196333789603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0.5602740189821349</v>
      </c>
      <c r="D70" s="7" t="n">
        <v>0.4955729824399697</v>
      </c>
      <c r="E70" s="7" t="n">
        <v>0.1300514967742907</v>
      </c>
      <c r="F70" s="7" t="n">
        <v>0.3771932577999785</v>
      </c>
      <c r="G70" s="7" t="n">
        <v>0.22596046258526</v>
      </c>
      <c r="H70" s="7" t="n">
        <v>0.4104397843576427</v>
      </c>
      <c r="I70" s="7" t="n">
        <v>0.2563156605581078</v>
      </c>
      <c r="J70" s="7" t="n">
        <v>0.6338311043717136</v>
      </c>
      <c r="K70" s="7" t="n">
        <v>0.7615516158589288</v>
      </c>
      <c r="L70" s="7" t="n">
        <v>0.4662620316838563</v>
      </c>
      <c r="M70" s="7" t="n">
        <v>0.1470600520979414</v>
      </c>
      <c r="N70" s="7" t="n">
        <v>0.05869625682506544</v>
      </c>
      <c r="O70" s="7" t="n">
        <v>0.5477527740946709</v>
      </c>
      <c r="P70" s="7" t="n">
        <v>0.2397912877604513</v>
      </c>
      <c r="Q70" s="7" t="n">
        <v>0.8364453268749138</v>
      </c>
      <c r="R70" s="7" t="n">
        <v>0.6813268347606352</v>
      </c>
      <c r="S70" s="7" t="n">
        <v>0.5501914749469418</v>
      </c>
      <c r="T70" s="7" t="n">
        <v>0.6409033906689399</v>
      </c>
      <c r="U70" s="7" t="n">
        <v>0.7903367400251782</v>
      </c>
      <c r="V70" s="7" t="n">
        <v>0.6941268885022469</v>
      </c>
      <c r="W70" s="7" t="n">
        <v>0.1291894709997032</v>
      </c>
      <c r="X70" s="7" t="n">
        <v>0.2382279687735397</v>
      </c>
      <c r="Y70" s="7" t="n">
        <v>0.1842910749315756</v>
      </c>
      <c r="Z70" s="7" t="n">
        <v>0.08202943034148247</v>
      </c>
      <c r="AA70" s="7" t="n">
        <v>0.1155616946303028</v>
      </c>
      <c r="AB70" s="7" t="n">
        <v>0.3237911968630855</v>
      </c>
      <c r="AC70" s="7" t="n">
        <v>0.2263539106270669</v>
      </c>
      <c r="AD70" s="7" t="n">
        <v>0.2054836554718202</v>
      </c>
      <c r="AE70" s="7" t="n">
        <v>0.1237333703244133</v>
      </c>
      <c r="AF70" s="7" t="n">
        <v>0.8596595868056007</v>
      </c>
      <c r="AG70" s="7" t="n">
        <v>0.6225441535564608</v>
      </c>
      <c r="AH70" s="7" t="n">
        <v>0.4841822456157335</v>
      </c>
      <c r="AI70" s="7" t="n">
        <v>0.3393132233760822</v>
      </c>
      <c r="AJ70" s="7" t="n">
        <v>0.4699047749235125</v>
      </c>
      <c r="AK70" s="7" t="n">
        <v>0.7108025143316176</v>
      </c>
      <c r="AL70" s="7" t="n">
        <v>0.05534768883175104</v>
      </c>
      <c r="AM70" s="7" t="n">
        <v>0.4637143652474795</v>
      </c>
      <c r="AN70" s="7" t="n">
        <v>0.1940091295045412</v>
      </c>
      <c r="AO70" s="7" t="n">
        <v>0.1948963544631258</v>
      </c>
      <c r="AP70" s="7" t="n">
        <v>0.4779602763308086</v>
      </c>
      <c r="AQ70" s="7" t="n">
        <v>0.2686296269921444</v>
      </c>
      <c r="AR70" s="7" t="n">
        <v>0.32379167733176</v>
      </c>
      <c r="AS70" s="7" t="n">
        <v>0.4380384558351708</v>
      </c>
      <c r="AT70" s="7" t="n">
        <v>0.4346717144714222</v>
      </c>
      <c r="AU70" s="7" t="n">
        <v>0.3423287888731772</v>
      </c>
      <c r="AV70" s="7" t="n">
        <v>0.4784645238010889</v>
      </c>
      <c r="AW70" s="7" t="n">
        <v>0.3730585966424004</v>
      </c>
      <c r="AX70" s="7" t="n">
        <v>0.04731131464016046</v>
      </c>
      <c r="AY70" s="7" t="n">
        <v>0.01817573558332192</v>
      </c>
      <c r="AZ70" s="7" t="n">
        <v>0.1820579393977588</v>
      </c>
      <c r="BA70" s="7" t="n">
        <v>0.2896359340081447</v>
      </c>
      <c r="BB70" s="7" t="n">
        <v>0.32483047787624</v>
      </c>
      <c r="BC70" s="7" t="n">
        <v>0.3926979461313486</v>
      </c>
      <c r="BD70" s="7" t="n">
        <v>0.6682098180103921</v>
      </c>
      <c r="BE70" s="7" t="n">
        <v>0.6550995893275591</v>
      </c>
      <c r="BF70" s="7" t="n">
        <v>0.5086005992828357</v>
      </c>
      <c r="BG70" s="7" t="n">
        <v>0.2787386853695508</v>
      </c>
      <c r="BH70" s="7" t="n">
        <v>0.2314135425995114</v>
      </c>
      <c r="BI70" s="7" t="n">
        <v>0.5418616616422022</v>
      </c>
      <c r="BJ70" s="7" t="n">
        <v>0.2248441827116624</v>
      </c>
      <c r="BK70" s="7" t="n">
        <v>0.7200966888735756</v>
      </c>
      <c r="BL70" s="7" t="n">
        <v>0.858069483325459</v>
      </c>
      <c r="BM70" s="7" t="n">
        <v>0.07216667077941018</v>
      </c>
      <c r="BN70" s="7" t="n">
        <v>0.4978957101062553</v>
      </c>
      <c r="BO70" s="7" t="n">
        <v>0.214626446886488</v>
      </c>
      <c r="BP70" s="7" t="n">
        <v>0.5555720589157698</v>
      </c>
      <c r="BQ70" s="7" t="n">
        <v>0.8155588613381142</v>
      </c>
      <c r="BR70" s="7" t="n">
        <v>0.341383344053683</v>
      </c>
      <c r="BS70" s="7" t="n">
        <v>1</v>
      </c>
      <c r="BT70" s="7" t="n">
        <v>0.1050317236369457</v>
      </c>
      <c r="BU70" s="7" t="n">
        <v>0.1682711027105591</v>
      </c>
      <c r="BV70" s="7" t="n">
        <v>0.8157102808407297</v>
      </c>
      <c r="BW70" s="7" t="n">
        <v>0.6647984831064331</v>
      </c>
      <c r="BX70" s="7" t="n">
        <v>0.4417202124020779</v>
      </c>
      <c r="BY70" s="7" t="n">
        <v>0.6636599326794377</v>
      </c>
      <c r="BZ70" s="7" t="n">
        <v>0.2739072351834527</v>
      </c>
      <c r="CA70" s="7" t="n">
        <v>0.6729050998425077</v>
      </c>
      <c r="CB70" s="7" t="n">
        <v>0.3753057977163545</v>
      </c>
      <c r="CC70" s="7" t="n">
        <v>0.4685091376467056</v>
      </c>
      <c r="CD70" s="7" t="n">
        <v>0.4184227417187676</v>
      </c>
      <c r="CE70" s="7" t="n">
        <v>0.3994670573133963</v>
      </c>
      <c r="CF70" s="7" t="n">
        <v>0.8017480443337054</v>
      </c>
      <c r="CG70" s="7" t="n">
        <v>0.8561209366060114</v>
      </c>
      <c r="CH70" s="7" t="n">
        <v>0.8646861740526844</v>
      </c>
      <c r="CI70" s="7" t="n">
        <v>0.2285495455149698</v>
      </c>
      <c r="CJ70" s="7" t="n">
        <v>0.06523816754044057</v>
      </c>
      <c r="CK70" s="7" t="n">
        <v>0.2003489329834613</v>
      </c>
      <c r="CL70" s="7" t="n">
        <v>0.1190129035379622</v>
      </c>
      <c r="CM70" s="7" t="n">
        <v>0.7776751462962431</v>
      </c>
      <c r="CN70" s="7" t="n">
        <v>0.8589852882669315</v>
      </c>
      <c r="CO70" s="7" t="n">
        <v>0.8410500662147224</v>
      </c>
      <c r="CP70" s="7" t="n">
        <v>0.1303093980703011</v>
      </c>
      <c r="CQ70" s="7" t="n">
        <v>0.8241082660228546</v>
      </c>
      <c r="CR70" s="7" t="n">
        <v>0.6857430359229169</v>
      </c>
      <c r="CS70" s="7" t="n">
        <v>0.2304559067833971</v>
      </c>
      <c r="CT70" s="7" t="n">
        <v>0.4263024927151343</v>
      </c>
      <c r="CU70" s="7" t="n">
        <v>0.7095085868554952</v>
      </c>
      <c r="CV70" s="7" t="n">
        <v>0.3258262393092721</v>
      </c>
      <c r="CW70" s="7" t="n">
        <v>0.7262330782230862</v>
      </c>
      <c r="CX70" s="7" t="n">
        <v>0.2171424358030006</v>
      </c>
      <c r="CY70" s="7" t="n">
        <v>0.7203280435877487</v>
      </c>
      <c r="CZ70" s="7" t="n">
        <v>0.497645668652377</v>
      </c>
      <c r="DA70" s="7" t="n">
        <v>0.04639305340188035</v>
      </c>
      <c r="DB70" s="7" t="n">
        <v>0.4161471969421467</v>
      </c>
      <c r="DC70" s="7" t="n">
        <v>0.7200542589041151</v>
      </c>
      <c r="DD70" s="7" t="n">
        <v>0.02906069754311765</v>
      </c>
      <c r="DE70" s="7" t="n">
        <v>0.6702077503884643</v>
      </c>
      <c r="DF70" s="7" t="n">
        <v>0.104005483868074</v>
      </c>
      <c r="DG70" s="7" t="n">
        <v>0.2017918606241829</v>
      </c>
      <c r="DH70" s="7" t="n">
        <v>0.8349316824274663</v>
      </c>
      <c r="DI70" s="7" t="n">
        <v>0.4522644867933391</v>
      </c>
      <c r="DJ70" s="7" t="n">
        <v>0.3103830479246003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0.2041094229697963</v>
      </c>
      <c r="D71" s="7" t="n">
        <v>0.2296587576077107</v>
      </c>
      <c r="E71" s="7" t="n">
        <v>-0.1759302320672233</v>
      </c>
      <c r="F71" s="7" t="n">
        <v>0.3247132778681857</v>
      </c>
      <c r="G71" s="7" t="n">
        <v>0.03578299750362864</v>
      </c>
      <c r="H71" s="7" t="n">
        <v>0.08546932327457027</v>
      </c>
      <c r="I71" s="7" t="n">
        <v>0.7111078502135955</v>
      </c>
      <c r="J71" s="7" t="n">
        <v>0.2940010339458868</v>
      </c>
      <c r="K71" s="7" t="n">
        <v>0.04421220976102704</v>
      </c>
      <c r="L71" s="7" t="n">
        <v>0.4333604976170394</v>
      </c>
      <c r="M71" s="7" t="n">
        <v>0.9603408065071632</v>
      </c>
      <c r="N71" s="7" t="n">
        <v>0.2401274357104616</v>
      </c>
      <c r="O71" s="7" t="n">
        <v>0.3104889142435915</v>
      </c>
      <c r="P71" s="7" t="n">
        <v>0.4239594804649303</v>
      </c>
      <c r="Q71" s="7" t="n">
        <v>0.3482308427073346</v>
      </c>
      <c r="R71" s="7" t="n">
        <v>0.006480976500263836</v>
      </c>
      <c r="S71" s="7" t="n">
        <v>-0.03022429106027268</v>
      </c>
      <c r="T71" s="7" t="n">
        <v>0.3848072500908973</v>
      </c>
      <c r="U71" s="7" t="n">
        <v>0.3504011730085185</v>
      </c>
      <c r="V71" s="7" t="n">
        <v>0.3177689517674024</v>
      </c>
      <c r="W71" s="7" t="n">
        <v>0.9459593431653486</v>
      </c>
      <c r="X71" s="7" t="n">
        <v>-0.08069409205237063</v>
      </c>
      <c r="Y71" s="7" t="n">
        <v>-0.1148938650071246</v>
      </c>
      <c r="Z71" s="7" t="n">
        <v>0.238077723955297</v>
      </c>
      <c r="AA71" s="7" t="n">
        <v>0.9445120846287413</v>
      </c>
      <c r="AB71" s="7" t="n">
        <v>0.080621468641387</v>
      </c>
      <c r="AC71" s="7" t="n">
        <v>0.1756906117673066</v>
      </c>
      <c r="AD71" s="7" t="n">
        <v>0.425254583128241</v>
      </c>
      <c r="AE71" s="7" t="n">
        <v>0.9407957338929028</v>
      </c>
      <c r="AF71" s="7" t="n">
        <v>-0.0526855769959037</v>
      </c>
      <c r="AG71" s="7" t="n">
        <v>0.5496605557713523</v>
      </c>
      <c r="AH71" s="7" t="n">
        <v>0.5709814816247246</v>
      </c>
      <c r="AI71" s="7" t="n">
        <v>0.6261562935721626</v>
      </c>
      <c r="AJ71" s="7" t="n">
        <v>0.1706820655178855</v>
      </c>
      <c r="AK71" s="7" t="n">
        <v>0.4061836962635527</v>
      </c>
      <c r="AL71" s="7" t="n">
        <v>0.2393214528648002</v>
      </c>
      <c r="AM71" s="7" t="n">
        <v>0.01150687131185573</v>
      </c>
      <c r="AN71" s="7" t="n">
        <v>0.2045341398328513</v>
      </c>
      <c r="AO71" s="7" t="n">
        <v>0.9347680607385562</v>
      </c>
      <c r="AP71" s="7" t="n">
        <v>0.5443465357524844</v>
      </c>
      <c r="AQ71" s="7" t="n">
        <v>0.4311522700365778</v>
      </c>
      <c r="AR71" s="7" t="n">
        <v>0.08062144020000742</v>
      </c>
      <c r="AS71" s="7" t="n">
        <v>0.2597886077464449</v>
      </c>
      <c r="AT71" s="7" t="n">
        <v>-0.1265993821711302</v>
      </c>
      <c r="AU71" s="7" t="n">
        <v>0.3595261946968191</v>
      </c>
      <c r="AV71" s="7" t="n">
        <v>0.01601390090249286</v>
      </c>
      <c r="AW71" s="7" t="n">
        <v>0.4989545291797722</v>
      </c>
      <c r="AX71" s="7" t="n">
        <v>-0.07594482594850331</v>
      </c>
      <c r="AY71" s="7" t="n">
        <v>0.1991066213971741</v>
      </c>
      <c r="AZ71" s="7" t="n">
        <v>0.9029040586893805</v>
      </c>
      <c r="BA71" s="7" t="n">
        <v>0.007159786531361443</v>
      </c>
      <c r="BB71" s="7" t="n">
        <v>0.01040717893079093</v>
      </c>
      <c r="BC71" s="7" t="n">
        <v>0.4014229772921438</v>
      </c>
      <c r="BD71" s="7" t="n">
        <v>0.3215472164757869</v>
      </c>
      <c r="BE71" s="7" t="n">
        <v>-0.2065613591005738</v>
      </c>
      <c r="BF71" s="7" t="n">
        <v>0.119608089370572</v>
      </c>
      <c r="BG71" s="7" t="n">
        <v>-0.007064212218498084</v>
      </c>
      <c r="BH71" s="7" t="n">
        <v>0.4122628854690382</v>
      </c>
      <c r="BI71" s="7" t="n">
        <v>0.4059015299813109</v>
      </c>
      <c r="BJ71" s="7" t="n">
        <v>0.3803806596684076</v>
      </c>
      <c r="BK71" s="7" t="n">
        <v>-0.1754577463489518</v>
      </c>
      <c r="BL71" s="7" t="n">
        <v>0.02299356894254924</v>
      </c>
      <c r="BM71" s="7" t="n">
        <v>0.2517137351388721</v>
      </c>
      <c r="BN71" s="7" t="n">
        <v>0.2328660674484136</v>
      </c>
      <c r="BO71" s="7" t="n">
        <v>0.1510086211188343</v>
      </c>
      <c r="BP71" s="7" t="n">
        <v>0.297880384628432</v>
      </c>
      <c r="BQ71" s="7" t="n">
        <v>-0.1263352427143861</v>
      </c>
      <c r="BR71" s="7" t="n">
        <v>0.3493438610342361</v>
      </c>
      <c r="BS71" s="7" t="n">
        <v>0.1050317236369457</v>
      </c>
      <c r="BT71" s="7" t="n">
        <v>1</v>
      </c>
      <c r="BU71" s="7" t="n">
        <v>0.9844812885196839</v>
      </c>
      <c r="BV71" s="7" t="n">
        <v>-0.02309468184703601</v>
      </c>
      <c r="BW71" s="7" t="n">
        <v>-0.199777356590004</v>
      </c>
      <c r="BX71" s="7" t="n">
        <v>-0.1046910949011669</v>
      </c>
      <c r="BY71" s="7" t="n">
        <v>-0.1785184549544759</v>
      </c>
      <c r="BZ71" s="7" t="n">
        <v>-0.1463532675726094</v>
      </c>
      <c r="CA71" s="7" t="n">
        <v>-0.07039976017682525</v>
      </c>
      <c r="CB71" s="7" t="n">
        <v>0.4958913579809901</v>
      </c>
      <c r="CC71" s="7" t="n">
        <v>0.2084519267810996</v>
      </c>
      <c r="CD71" s="7" t="n">
        <v>0.01406747912543552</v>
      </c>
      <c r="CE71" s="7" t="n">
        <v>0.3033736660149824</v>
      </c>
      <c r="CF71" s="7" t="n">
        <v>-0.1475321969117676</v>
      </c>
      <c r="CG71" s="7" t="n">
        <v>-0.02602299307603483</v>
      </c>
      <c r="CH71" s="7" t="n">
        <v>0.162053300028602</v>
      </c>
      <c r="CI71" s="7" t="n">
        <v>0.3134571160136433</v>
      </c>
      <c r="CJ71" s="7" t="n">
        <v>0.9333720674597467</v>
      </c>
      <c r="CK71" s="7" t="n">
        <v>0.3012732215249054</v>
      </c>
      <c r="CL71" s="7" t="n">
        <v>0.9708988782993184</v>
      </c>
      <c r="CM71" s="7" t="n">
        <v>-0.04941514114608129</v>
      </c>
      <c r="CN71" s="7" t="n">
        <v>0.07340096368856688</v>
      </c>
      <c r="CO71" s="7" t="n">
        <v>0.02108021738845084</v>
      </c>
      <c r="CP71" s="7" t="n">
        <v>0.9266116969838377</v>
      </c>
      <c r="CQ71" s="7" t="n">
        <v>-0.04519123150721639</v>
      </c>
      <c r="CR71" s="7" t="n">
        <v>0.4217600518479249</v>
      </c>
      <c r="CS71" s="7" t="n">
        <v>0.442581604574629</v>
      </c>
      <c r="CT71" s="7" t="n">
        <v>0.1451022566335906</v>
      </c>
      <c r="CU71" s="7" t="n">
        <v>0.06228652145238938</v>
      </c>
      <c r="CV71" s="7" t="n">
        <v>0.4957384914479399</v>
      </c>
      <c r="CW71" s="7" t="n">
        <v>0.04563714722845454</v>
      </c>
      <c r="CX71" s="7" t="n">
        <v>-0.1066245557140755</v>
      </c>
      <c r="CY71" s="7" t="n">
        <v>0.03890249808000452</v>
      </c>
      <c r="CZ71" s="7" t="n">
        <v>0.363540765290599</v>
      </c>
      <c r="DA71" s="7" t="n">
        <v>-0.07210216893481185</v>
      </c>
      <c r="DB71" s="7" t="n">
        <v>0.09784169989074881</v>
      </c>
      <c r="DC71" s="7" t="n">
        <v>0.0451481549866144</v>
      </c>
      <c r="DD71" s="7" t="n">
        <v>0.1735440070836621</v>
      </c>
      <c r="DE71" s="7" t="n">
        <v>-0.1888591355027891</v>
      </c>
      <c r="DF71" s="7" t="n">
        <v>0.8588222241536266</v>
      </c>
      <c r="DG71" s="7" t="n">
        <v>-0.1876078541107145</v>
      </c>
      <c r="DH71" s="7" t="n">
        <v>0.140673487676115</v>
      </c>
      <c r="DI71" s="7" t="n">
        <v>0.4613761826632846</v>
      </c>
      <c r="DJ71" s="7" t="n">
        <v>-0.16523556236363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0.2545101433652136</v>
      </c>
      <c r="D72" s="7" t="n">
        <v>0.2711207384222166</v>
      </c>
      <c r="E72" s="7" t="n">
        <v>-0.1445385555973879</v>
      </c>
      <c r="F72" s="7" t="n">
        <v>0.352765583800893</v>
      </c>
      <c r="G72" s="7" t="n">
        <v>0.06502887006490431</v>
      </c>
      <c r="H72" s="7" t="n">
        <v>0.14687819230983</v>
      </c>
      <c r="I72" s="7" t="n">
        <v>0.7039868522544693</v>
      </c>
      <c r="J72" s="7" t="n">
        <v>0.3403535772805696</v>
      </c>
      <c r="K72" s="7" t="n">
        <v>0.1017753672245206</v>
      </c>
      <c r="L72" s="7" t="n">
        <v>0.4784664459481379</v>
      </c>
      <c r="M72" s="7" t="n">
        <v>0.9623096209537852</v>
      </c>
      <c r="N72" s="7" t="n">
        <v>0.201383171824854</v>
      </c>
      <c r="O72" s="7" t="n">
        <v>0.3708508297257274</v>
      </c>
      <c r="P72" s="7" t="n">
        <v>0.4722492496830297</v>
      </c>
      <c r="Q72" s="7" t="n">
        <v>0.4106145313493929</v>
      </c>
      <c r="R72" s="7" t="n">
        <v>0.06530210425344492</v>
      </c>
      <c r="S72" s="7" t="n">
        <v>0.02372595507128944</v>
      </c>
      <c r="T72" s="7" t="n">
        <v>0.4327293846148438</v>
      </c>
      <c r="U72" s="7" t="n">
        <v>0.4085035014392355</v>
      </c>
      <c r="V72" s="7" t="n">
        <v>0.3686273225926045</v>
      </c>
      <c r="W72" s="7" t="n">
        <v>0.9428332849458471</v>
      </c>
      <c r="X72" s="7" t="n">
        <v>-0.04700548854699156</v>
      </c>
      <c r="Y72" s="7" t="n">
        <v>-0.06687672867326944</v>
      </c>
      <c r="Z72" s="7" t="n">
        <v>0.2076616456078303</v>
      </c>
      <c r="AA72" s="7" t="n">
        <v>0.9316437251719712</v>
      </c>
      <c r="AB72" s="7" t="n">
        <v>0.1361776199843643</v>
      </c>
      <c r="AC72" s="7" t="n">
        <v>0.1932563103690818</v>
      </c>
      <c r="AD72" s="7" t="n">
        <v>0.4698299788471527</v>
      </c>
      <c r="AE72" s="7" t="n">
        <v>0.9306041168999915</v>
      </c>
      <c r="AF72" s="7" t="n">
        <v>-0.005260082400685129</v>
      </c>
      <c r="AG72" s="7" t="n">
        <v>0.6064063102298713</v>
      </c>
      <c r="AH72" s="7" t="n">
        <v>0.6253025527419969</v>
      </c>
      <c r="AI72" s="7" t="n">
        <v>0.6589657546575636</v>
      </c>
      <c r="AJ72" s="7" t="n">
        <v>0.1813046433957472</v>
      </c>
      <c r="AK72" s="7" t="n">
        <v>0.454801494028368</v>
      </c>
      <c r="AL72" s="7" t="n">
        <v>0.2010693781689181</v>
      </c>
      <c r="AM72" s="7" t="n">
        <v>0.06672926663883821</v>
      </c>
      <c r="AN72" s="7" t="n">
        <v>0.2365216421671845</v>
      </c>
      <c r="AO72" s="7" t="n">
        <v>0.974778258820695</v>
      </c>
      <c r="AP72" s="7" t="n">
        <v>0.599389182756858</v>
      </c>
      <c r="AQ72" s="7" t="n">
        <v>0.4842859340051886</v>
      </c>
      <c r="AR72" s="7" t="n">
        <v>0.136177635502872</v>
      </c>
      <c r="AS72" s="7" t="n">
        <v>0.3239897183172676</v>
      </c>
      <c r="AT72" s="7" t="n">
        <v>-0.1089631747341367</v>
      </c>
      <c r="AU72" s="7" t="n">
        <v>0.4105676901535791</v>
      </c>
      <c r="AV72" s="7" t="n">
        <v>0.07400123645959582</v>
      </c>
      <c r="AW72" s="7" t="n">
        <v>0.5407131771196844</v>
      </c>
      <c r="AX72" s="7" t="n">
        <v>-0.04902325722586394</v>
      </c>
      <c r="AY72" s="7" t="n">
        <v>0.1577382330473479</v>
      </c>
      <c r="AZ72" s="7" t="n">
        <v>0.9239028977870084</v>
      </c>
      <c r="BA72" s="7" t="n">
        <v>0.04227206398801198</v>
      </c>
      <c r="BB72" s="7" t="n">
        <v>0.06790158402566671</v>
      </c>
      <c r="BC72" s="7" t="n">
        <v>0.4306981734263582</v>
      </c>
      <c r="BD72" s="7" t="n">
        <v>0.3840891977098905</v>
      </c>
      <c r="BE72" s="7" t="n">
        <v>-0.1728488679418195</v>
      </c>
      <c r="BF72" s="7" t="n">
        <v>0.1746765576010771</v>
      </c>
      <c r="BG72" s="7" t="n">
        <v>0.02688651429566175</v>
      </c>
      <c r="BH72" s="7" t="n">
        <v>0.4642984325811334</v>
      </c>
      <c r="BI72" s="7" t="n">
        <v>0.465618395839782</v>
      </c>
      <c r="BJ72" s="7" t="n">
        <v>0.4025603902364889</v>
      </c>
      <c r="BK72" s="7" t="n">
        <v>-0.1400021041104928</v>
      </c>
      <c r="BL72" s="7" t="n">
        <v>0.07207763666912585</v>
      </c>
      <c r="BM72" s="7" t="n">
        <v>0.2161354286623345</v>
      </c>
      <c r="BN72" s="7" t="n">
        <v>0.2573692796472037</v>
      </c>
      <c r="BO72" s="7" t="n">
        <v>0.1637007515206411</v>
      </c>
      <c r="BP72" s="7" t="n">
        <v>0.3560974502406353</v>
      </c>
      <c r="BQ72" s="7" t="n">
        <v>-0.0860645092271298</v>
      </c>
      <c r="BR72" s="7" t="n">
        <v>0.374466413444942</v>
      </c>
      <c r="BS72" s="7" t="n">
        <v>0.1682711027105591</v>
      </c>
      <c r="BT72" s="7" t="n">
        <v>0.9844812885196839</v>
      </c>
      <c r="BU72" s="7" t="n">
        <v>1</v>
      </c>
      <c r="BV72" s="7" t="n">
        <v>0.02104249882956928</v>
      </c>
      <c r="BW72" s="7" t="n">
        <v>-0.1658812751738875</v>
      </c>
      <c r="BX72" s="7" t="n">
        <v>-0.08972945430074189</v>
      </c>
      <c r="BY72" s="7" t="n">
        <v>-0.145298708003076</v>
      </c>
      <c r="BZ72" s="7" t="n">
        <v>-0.1154521770233214</v>
      </c>
      <c r="CA72" s="7" t="n">
        <v>-0.03199174023973581</v>
      </c>
      <c r="CB72" s="7" t="n">
        <v>0.5374914279549826</v>
      </c>
      <c r="CC72" s="7" t="n">
        <v>0.2631068675533194</v>
      </c>
      <c r="CD72" s="7" t="n">
        <v>0.06713480944435475</v>
      </c>
      <c r="CE72" s="7" t="n">
        <v>0.3674861393275214</v>
      </c>
      <c r="CF72" s="7" t="n">
        <v>-0.1096077034314244</v>
      </c>
      <c r="CG72" s="7" t="n">
        <v>0.0239343164277099</v>
      </c>
      <c r="CH72" s="7" t="n">
        <v>0.2016801152764541</v>
      </c>
      <c r="CI72" s="7" t="n">
        <v>0.3038068752450963</v>
      </c>
      <c r="CJ72" s="7" t="n">
        <v>0.9001409621289483</v>
      </c>
      <c r="CK72" s="7" t="n">
        <v>0.3572376588185099</v>
      </c>
      <c r="CL72" s="7" t="n">
        <v>0.9859969173994123</v>
      </c>
      <c r="CM72" s="7" t="n">
        <v>0.005721522375905791</v>
      </c>
      <c r="CN72" s="7" t="n">
        <v>0.1209502172034076</v>
      </c>
      <c r="CO72" s="7" t="n">
        <v>0.0677585305086197</v>
      </c>
      <c r="CP72" s="7" t="n">
        <v>0.9528213300570653</v>
      </c>
      <c r="CQ72" s="7" t="n">
        <v>-2.872575146912087e-05</v>
      </c>
      <c r="CR72" s="7" t="n">
        <v>0.4865291673513516</v>
      </c>
      <c r="CS72" s="7" t="n">
        <v>0.4863741649112947</v>
      </c>
      <c r="CT72" s="7" t="n">
        <v>0.2059076308161778</v>
      </c>
      <c r="CU72" s="7" t="n">
        <v>0.1046698451879526</v>
      </c>
      <c r="CV72" s="7" t="n">
        <v>0.5346266287564504</v>
      </c>
      <c r="CW72" s="7" t="n">
        <v>0.08936581899348586</v>
      </c>
      <c r="CX72" s="7" t="n">
        <v>-0.07489601218376089</v>
      </c>
      <c r="CY72" s="7" t="n">
        <v>0.0820257118649191</v>
      </c>
      <c r="CZ72" s="7" t="n">
        <v>0.3890646094283645</v>
      </c>
      <c r="DA72" s="7" t="n">
        <v>-0.0461010608001718</v>
      </c>
      <c r="DB72" s="7" t="n">
        <v>0.1378626263580339</v>
      </c>
      <c r="DC72" s="7" t="n">
        <v>0.08887486678005084</v>
      </c>
      <c r="DD72" s="7" t="n">
        <v>0.1924330824654642</v>
      </c>
      <c r="DE72" s="7" t="n">
        <v>-0.1513513086106178</v>
      </c>
      <c r="DF72" s="7" t="n">
        <v>0.8403947767365652</v>
      </c>
      <c r="DG72" s="7" t="n">
        <v>-0.1504853653514294</v>
      </c>
      <c r="DH72" s="7" t="n">
        <v>0.1990605245646212</v>
      </c>
      <c r="DI72" s="7" t="n">
        <v>0.517781861726451</v>
      </c>
      <c r="DJ72" s="7" t="n">
        <v>-0.1305183154320868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0.4850086598178022</v>
      </c>
      <c r="D73" s="7" t="n">
        <v>0.397776291421313</v>
      </c>
      <c r="E73" s="7" t="n">
        <v>0.2353464778503911</v>
      </c>
      <c r="F73" s="7" t="n">
        <v>0.2634907790188398</v>
      </c>
      <c r="G73" s="7" t="n">
        <v>0.2337150734828521</v>
      </c>
      <c r="H73" s="7" t="n">
        <v>0.3431155847270108</v>
      </c>
      <c r="I73" s="7" t="n">
        <v>0.03695360808472212</v>
      </c>
      <c r="J73" s="7" t="n">
        <v>0.5092714823863993</v>
      </c>
      <c r="K73" s="7" t="n">
        <v>0.690676279237471</v>
      </c>
      <c r="L73" s="7" t="n">
        <v>0.1754441511210603</v>
      </c>
      <c r="M73" s="7" t="n">
        <v>-0.01136364429280031</v>
      </c>
      <c r="N73" s="7" t="n">
        <v>-0.04192427289895696</v>
      </c>
      <c r="O73" s="7" t="n">
        <v>0.3880135155932243</v>
      </c>
      <c r="P73" s="7" t="n">
        <v>0.02556142812734243</v>
      </c>
      <c r="Q73" s="7" t="n">
        <v>0.723372178671133</v>
      </c>
      <c r="R73" s="7" t="n">
        <v>0.6369755068127518</v>
      </c>
      <c r="S73" s="7" t="n">
        <v>0.5419690892033688</v>
      </c>
      <c r="T73" s="7" t="n">
        <v>0.4849519073776858</v>
      </c>
      <c r="U73" s="7" t="n">
        <v>0.6899171723573284</v>
      </c>
      <c r="V73" s="7" t="n">
        <v>0.5723082975698769</v>
      </c>
      <c r="W73" s="7" t="n">
        <v>-0.04166747576707681</v>
      </c>
      <c r="X73" s="7" t="n">
        <v>0.3181435677534379</v>
      </c>
      <c r="Y73" s="7" t="n">
        <v>0.187120417824709</v>
      </c>
      <c r="Z73" s="7" t="n">
        <v>-0.02798227009341453</v>
      </c>
      <c r="AA73" s="7" t="n">
        <v>-0.06988736482335316</v>
      </c>
      <c r="AB73" s="7" t="n">
        <v>0.2969346186989693</v>
      </c>
      <c r="AC73" s="7" t="n">
        <v>0.114423884802544</v>
      </c>
      <c r="AD73" s="7" t="n">
        <v>-0.01488563369534349</v>
      </c>
      <c r="AE73" s="7" t="n">
        <v>-0.07352660853257981</v>
      </c>
      <c r="AF73" s="7" t="n">
        <v>0.8487682210038482</v>
      </c>
      <c r="AG73" s="7" t="n">
        <v>0.42788247094342</v>
      </c>
      <c r="AH73" s="7" t="n">
        <v>0.2629930604680976</v>
      </c>
      <c r="AI73" s="7" t="n">
        <v>0.08077971262822611</v>
      </c>
      <c r="AJ73" s="7" t="n">
        <v>0.3938318087591171</v>
      </c>
      <c r="AK73" s="7" t="n">
        <v>0.529970097303715</v>
      </c>
      <c r="AL73" s="7" t="n">
        <v>-0.0469739185912372</v>
      </c>
      <c r="AM73" s="7" t="n">
        <v>0.4619225066422843</v>
      </c>
      <c r="AN73" s="7" t="n">
        <v>0.1803864627792846</v>
      </c>
      <c r="AO73" s="7" t="n">
        <v>0.02598876795531174</v>
      </c>
      <c r="AP73" s="7" t="n">
        <v>0.2540022255135115</v>
      </c>
      <c r="AQ73" s="7" t="n">
        <v>0.04182989782811909</v>
      </c>
      <c r="AR73" s="7" t="n">
        <v>0.2969348998055457</v>
      </c>
      <c r="AS73" s="7" t="n">
        <v>0.2491252190861282</v>
      </c>
      <c r="AT73" s="7" t="n">
        <v>0.7677952701017964</v>
      </c>
      <c r="AU73" s="7" t="n">
        <v>0.1222922162629965</v>
      </c>
      <c r="AV73" s="7" t="n">
        <v>0.4845030710024569</v>
      </c>
      <c r="AW73" s="7" t="n">
        <v>0.1114238558852015</v>
      </c>
      <c r="AX73" s="7" t="n">
        <v>0.1221172387272063</v>
      </c>
      <c r="AY73" s="7" t="n">
        <v>-0.07492511986702004</v>
      </c>
      <c r="AZ73" s="7" t="n">
        <v>-0.04971510422443005</v>
      </c>
      <c r="BA73" s="7" t="n">
        <v>0.3292124237838693</v>
      </c>
      <c r="BB73" s="7" t="n">
        <v>0.2284682721457104</v>
      </c>
      <c r="BC73" s="7" t="n">
        <v>0.233752177119749</v>
      </c>
      <c r="BD73" s="7" t="n">
        <v>0.5105301727102617</v>
      </c>
      <c r="BE73" s="7" t="n">
        <v>0.6755404477123523</v>
      </c>
      <c r="BF73" s="7" t="n">
        <v>0.3746876984735623</v>
      </c>
      <c r="BG73" s="7" t="n">
        <v>0.3148831158020438</v>
      </c>
      <c r="BH73" s="7" t="n">
        <v>0.02323841736875322</v>
      </c>
      <c r="BI73" s="7" t="n">
        <v>0.3290797241421394</v>
      </c>
      <c r="BJ73" s="7" t="n">
        <v>0.1069367407215434</v>
      </c>
      <c r="BK73" s="7" t="n">
        <v>0.7601837129829566</v>
      </c>
      <c r="BL73" s="7" t="n">
        <v>0.8348355547436754</v>
      </c>
      <c r="BM73" s="7" t="n">
        <v>-0.03163161464850173</v>
      </c>
      <c r="BN73" s="7" t="n">
        <v>0.3417429633326324</v>
      </c>
      <c r="BO73" s="7" t="n">
        <v>0.1305196968484211</v>
      </c>
      <c r="BP73" s="7" t="n">
        <v>0.3995476059589874</v>
      </c>
      <c r="BQ73" s="7" t="n">
        <v>0.8267737927774488</v>
      </c>
      <c r="BR73" s="7" t="n">
        <v>0.2031765245548569</v>
      </c>
      <c r="BS73" s="7" t="n">
        <v>0.8157102808407297</v>
      </c>
      <c r="BT73" s="7" t="n">
        <v>-0.02309468184703601</v>
      </c>
      <c r="BU73" s="7" t="n">
        <v>0.02104249882956928</v>
      </c>
      <c r="BV73" s="7" t="n">
        <v>1</v>
      </c>
      <c r="BW73" s="7" t="n">
        <v>0.7279245938377377</v>
      </c>
      <c r="BX73" s="7" t="n">
        <v>0.7831236728895991</v>
      </c>
      <c r="BY73" s="7" t="n">
        <v>0.7325384667045424</v>
      </c>
      <c r="BZ73" s="7" t="n">
        <v>0.4199042155406959</v>
      </c>
      <c r="CA73" s="7" t="n">
        <v>0.7499115567244951</v>
      </c>
      <c r="CB73" s="7" t="n">
        <v>0.1116326526484548</v>
      </c>
      <c r="CC73" s="7" t="n">
        <v>0.3937012647068227</v>
      </c>
      <c r="CD73" s="7" t="n">
        <v>0.4338726815930984</v>
      </c>
      <c r="CE73" s="7" t="n">
        <v>0.1955280520653395</v>
      </c>
      <c r="CF73" s="7" t="n">
        <v>0.8188362004297723</v>
      </c>
      <c r="CG73" s="7" t="n">
        <v>0.8854389648105208</v>
      </c>
      <c r="CH73" s="7" t="n">
        <v>0.834362771409815</v>
      </c>
      <c r="CI73" s="7" t="n">
        <v>0.0742450293389989</v>
      </c>
      <c r="CJ73" s="7" t="n">
        <v>-0.1130856055172326</v>
      </c>
      <c r="CK73" s="7" t="n">
        <v>0.04133658324900547</v>
      </c>
      <c r="CL73" s="7" t="n">
        <v>-0.04057058451055594</v>
      </c>
      <c r="CM73" s="7" t="n">
        <v>0.7849022942901653</v>
      </c>
      <c r="CN73" s="7" t="n">
        <v>0.8456706169873051</v>
      </c>
      <c r="CO73" s="7" t="n">
        <v>0.8228627810622683</v>
      </c>
      <c r="CP73" s="7" t="n">
        <v>-0.07360844350243269</v>
      </c>
      <c r="CQ73" s="7" t="n">
        <v>0.775777998259478</v>
      </c>
      <c r="CR73" s="7" t="n">
        <v>0.5075284509692429</v>
      </c>
      <c r="CS73" s="7" t="n">
        <v>0.006550919322554884</v>
      </c>
      <c r="CT73" s="7" t="n">
        <v>0.4054606977867024</v>
      </c>
      <c r="CU73" s="7" t="n">
        <v>0.6371013129201168</v>
      </c>
      <c r="CV73" s="7" t="n">
        <v>0.06224001788234016</v>
      </c>
      <c r="CW73" s="7" t="n">
        <v>0.6660920580294155</v>
      </c>
      <c r="CX73" s="7" t="n">
        <v>0.2584295671728892</v>
      </c>
      <c r="CY73" s="7" t="n">
        <v>0.6634824380395198</v>
      </c>
      <c r="CZ73" s="7" t="n">
        <v>0.1608510175376932</v>
      </c>
      <c r="DA73" s="7" t="n">
        <v>0.1210136423018026</v>
      </c>
      <c r="DB73" s="7" t="n">
        <v>0.372605560427718</v>
      </c>
      <c r="DC73" s="7" t="n">
        <v>0.658528960215234</v>
      </c>
      <c r="DD73" s="7" t="n">
        <v>0.01578668013822087</v>
      </c>
      <c r="DE73" s="7" t="n">
        <v>0.6953095434189651</v>
      </c>
      <c r="DF73" s="7" t="n">
        <v>-0.1288114941476264</v>
      </c>
      <c r="DG73" s="7" t="n">
        <v>0.3542466145227031</v>
      </c>
      <c r="DH73" s="7" t="n">
        <v>0.769628997565746</v>
      </c>
      <c r="DI73" s="7" t="n">
        <v>0.1913648593969425</v>
      </c>
      <c r="DJ73" s="7" t="n">
        <v>0.3943094364870918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0.4547400211376598</v>
      </c>
      <c r="D74" s="7" t="n">
        <v>0.3896330462175334</v>
      </c>
      <c r="E74" s="7" t="n">
        <v>0.262632587392588</v>
      </c>
      <c r="F74" s="7" t="n">
        <v>0.2177830532669861</v>
      </c>
      <c r="G74" s="7" t="n">
        <v>0.2642843933391253</v>
      </c>
      <c r="H74" s="7" t="n">
        <v>0.2566139923767984</v>
      </c>
      <c r="I74" s="7" t="n">
        <v>-0.00276298876524374</v>
      </c>
      <c r="J74" s="7" t="n">
        <v>0.4589552150671896</v>
      </c>
      <c r="K74" s="7" t="n">
        <v>0.6281557326917406</v>
      </c>
      <c r="L74" s="7" t="n">
        <v>0.05565549608320874</v>
      </c>
      <c r="M74" s="7" t="n">
        <v>-0.1491213194435226</v>
      </c>
      <c r="N74" s="7" t="n">
        <v>0.09754075408170135</v>
      </c>
      <c r="O74" s="7" t="n">
        <v>0.1910375838273929</v>
      </c>
      <c r="P74" s="7" t="n">
        <v>-0.2467615936616722</v>
      </c>
      <c r="Q74" s="7" t="n">
        <v>0.5973769535747562</v>
      </c>
      <c r="R74" s="7" t="n">
        <v>0.7016658158429666</v>
      </c>
      <c r="S74" s="7" t="n">
        <v>0.5953507335347484</v>
      </c>
      <c r="T74" s="7" t="n">
        <v>0.39334826239155</v>
      </c>
      <c r="U74" s="7" t="n">
        <v>0.577232981943214</v>
      </c>
      <c r="V74" s="7" t="n">
        <v>0.503955782860341</v>
      </c>
      <c r="W74" s="7" t="n">
        <v>-0.1606366501898469</v>
      </c>
      <c r="X74" s="7" t="n">
        <v>0.3055348379175676</v>
      </c>
      <c r="Y74" s="7" t="n">
        <v>0.2295937428915206</v>
      </c>
      <c r="Z74" s="7" t="n">
        <v>0.1087051224081971</v>
      </c>
      <c r="AA74" s="7" t="n">
        <v>-0.1822018762334129</v>
      </c>
      <c r="AB74" s="7" t="n">
        <v>0.2234699711517444</v>
      </c>
      <c r="AC74" s="7" t="n">
        <v>0.1283598165528176</v>
      </c>
      <c r="AD74" s="7" t="n">
        <v>-0.2728545088252628</v>
      </c>
      <c r="AE74" s="7" t="n">
        <v>-0.1737024832251493</v>
      </c>
      <c r="AF74" s="7" t="n">
        <v>0.817174290235175</v>
      </c>
      <c r="AG74" s="7" t="n">
        <v>0.2486755739515834</v>
      </c>
      <c r="AH74" s="7" t="n">
        <v>0.05773952600528078</v>
      </c>
      <c r="AI74" s="7" t="n">
        <v>-0.07583162997582994</v>
      </c>
      <c r="AJ74" s="7" t="n">
        <v>0.4183958390521652</v>
      </c>
      <c r="AK74" s="7" t="n">
        <v>0.4103239472165074</v>
      </c>
      <c r="AL74" s="7" t="n">
        <v>0.09277763220421685</v>
      </c>
      <c r="AM74" s="7" t="n">
        <v>0.4690052514869233</v>
      </c>
      <c r="AN74" s="7" t="n">
        <v>-0.05988953979043077</v>
      </c>
      <c r="AO74" s="7" t="n">
        <v>-0.1623278267068875</v>
      </c>
      <c r="AP74" s="7" t="n">
        <v>0.035278152647598</v>
      </c>
      <c r="AQ74" s="7" t="n">
        <v>-0.207667795963183</v>
      </c>
      <c r="AR74" s="7" t="n">
        <v>0.2234701343398653</v>
      </c>
      <c r="AS74" s="7" t="n">
        <v>0.2603672765866509</v>
      </c>
      <c r="AT74" s="7" t="n">
        <v>0.7098287109328787</v>
      </c>
      <c r="AU74" s="7" t="n">
        <v>0.05350740183611086</v>
      </c>
      <c r="AV74" s="7" t="n">
        <v>0.4765389706205341</v>
      </c>
      <c r="AW74" s="7" t="n">
        <v>-0.126140624865337</v>
      </c>
      <c r="AX74" s="7" t="n">
        <v>0.1586226084862031</v>
      </c>
      <c r="AY74" s="7" t="n">
        <v>0.06314407520487993</v>
      </c>
      <c r="AZ74" s="7" t="n">
        <v>-0.1794771234915657</v>
      </c>
      <c r="BA74" s="7" t="n">
        <v>0.2669425255066155</v>
      </c>
      <c r="BB74" s="7" t="n">
        <v>0.2086769951182199</v>
      </c>
      <c r="BC74" s="7" t="n">
        <v>0.1135078348278085</v>
      </c>
      <c r="BD74" s="7" t="n">
        <v>0.2828127369083297</v>
      </c>
      <c r="BE74" s="7" t="n">
        <v>0.9573569243130825</v>
      </c>
      <c r="BF74" s="7" t="n">
        <v>0.263521346751532</v>
      </c>
      <c r="BG74" s="7" t="n">
        <v>0.2661324581147969</v>
      </c>
      <c r="BH74" s="7" t="n">
        <v>-0.2362240214803547</v>
      </c>
      <c r="BI74" s="7" t="n">
        <v>0.136183346640698</v>
      </c>
      <c r="BJ74" s="7" t="n">
        <v>0.08498455595390052</v>
      </c>
      <c r="BK74" s="7" t="n">
        <v>0.9738666567062997</v>
      </c>
      <c r="BL74" s="7" t="n">
        <v>0.6548162273919937</v>
      </c>
      <c r="BM74" s="7" t="n">
        <v>0.1058887206628429</v>
      </c>
      <c r="BN74" s="7" t="n">
        <v>0.2702935921619038</v>
      </c>
      <c r="BO74" s="7" t="n">
        <v>0.1717155244708655</v>
      </c>
      <c r="BP74" s="7" t="n">
        <v>0.1932463018632934</v>
      </c>
      <c r="BQ74" s="7" t="n">
        <v>0.9127723181312259</v>
      </c>
      <c r="BR74" s="7" t="n">
        <v>0.2103527120907509</v>
      </c>
      <c r="BS74" s="7" t="n">
        <v>0.6647984831064331</v>
      </c>
      <c r="BT74" s="7" t="n">
        <v>-0.199777356590004</v>
      </c>
      <c r="BU74" s="7" t="n">
        <v>-0.1658812751738875</v>
      </c>
      <c r="BV74" s="7" t="n">
        <v>0.7279245938377377</v>
      </c>
      <c r="BW74" s="7" t="n">
        <v>1</v>
      </c>
      <c r="BX74" s="7" t="n">
        <v>0.7078206233962918</v>
      </c>
      <c r="BY74" s="7" t="n">
        <v>0.9874918764681759</v>
      </c>
      <c r="BZ74" s="7" t="n">
        <v>0.3748813232157938</v>
      </c>
      <c r="CA74" s="7" t="n">
        <v>0.9033828711916113</v>
      </c>
      <c r="CB74" s="7" t="n">
        <v>-0.1297172611385037</v>
      </c>
      <c r="CC74" s="7" t="n">
        <v>0.2157752856852946</v>
      </c>
      <c r="CD74" s="7" t="n">
        <v>0.3991364252202534</v>
      </c>
      <c r="CE74" s="7" t="n">
        <v>0.1447899754317202</v>
      </c>
      <c r="CF74" s="7" t="n">
        <v>0.9260703599176918</v>
      </c>
      <c r="CG74" s="7" t="n">
        <v>0.8061878404108586</v>
      </c>
      <c r="CH74" s="7" t="n">
        <v>0.7949582651698962</v>
      </c>
      <c r="CI74" s="7" t="n">
        <v>0.1753227111054235</v>
      </c>
      <c r="CJ74" s="7" t="n">
        <v>-0.1956405185552724</v>
      </c>
      <c r="CK74" s="7" t="n">
        <v>-0.1836703698551914</v>
      </c>
      <c r="CL74" s="7" t="n">
        <v>-0.2111887158104575</v>
      </c>
      <c r="CM74" s="7" t="n">
        <v>0.8133519980048701</v>
      </c>
      <c r="CN74" s="7" t="n">
        <v>0.834528697404463</v>
      </c>
      <c r="CO74" s="7" t="n">
        <v>0.6226587576996402</v>
      </c>
      <c r="CP74" s="7" t="n">
        <v>-0.2335211982095114</v>
      </c>
      <c r="CQ74" s="7" t="n">
        <v>0.8058165721186257</v>
      </c>
      <c r="CR74" s="7" t="n">
        <v>0.3094277578543873</v>
      </c>
      <c r="CS74" s="7" t="n">
        <v>-0.2517116243706811</v>
      </c>
      <c r="CT74" s="7" t="n">
        <v>0.2958216570536595</v>
      </c>
      <c r="CU74" s="7" t="n">
        <v>0.4532537760524982</v>
      </c>
      <c r="CV74" s="7" t="n">
        <v>-0.1840751294953021</v>
      </c>
      <c r="CW74" s="7" t="n">
        <v>0.4969551536346979</v>
      </c>
      <c r="CX74" s="7" t="n">
        <v>0.3247260405140963</v>
      </c>
      <c r="CY74" s="7" t="n">
        <v>0.4986563749299776</v>
      </c>
      <c r="CZ74" s="7" t="n">
        <v>0.01593045672528439</v>
      </c>
      <c r="DA74" s="7" t="n">
        <v>0.1574083435229995</v>
      </c>
      <c r="DB74" s="7" t="n">
        <v>0.3889055615012551</v>
      </c>
      <c r="DC74" s="7" t="n">
        <v>0.5005045298000397</v>
      </c>
      <c r="DD74" s="7" t="n">
        <v>-0.171455544290956</v>
      </c>
      <c r="DE74" s="7" t="n">
        <v>0.9643701467432666</v>
      </c>
      <c r="DF74" s="7" t="n">
        <v>-0.221485710204549</v>
      </c>
      <c r="DG74" s="7" t="n">
        <v>0.3470082676953791</v>
      </c>
      <c r="DH74" s="7" t="n">
        <v>0.7465932071742519</v>
      </c>
      <c r="DI74" s="7" t="n">
        <v>-0.04710667712693612</v>
      </c>
      <c r="DJ74" s="7" t="n">
        <v>0.4273890257223938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0.3248972397530145</v>
      </c>
      <c r="D75" s="7" t="n">
        <v>0.2367649415881548</v>
      </c>
      <c r="E75" s="7" t="n">
        <v>0.2934779980242606</v>
      </c>
      <c r="F75" s="7" t="n">
        <v>0.1124362551455948</v>
      </c>
      <c r="G75" s="7" t="n">
        <v>0.2054892102552819</v>
      </c>
      <c r="H75" s="7" t="n">
        <v>0.1584845885052472</v>
      </c>
      <c r="I75" s="7" t="n">
        <v>-0.06721738826939222</v>
      </c>
      <c r="J75" s="7" t="n">
        <v>0.2817837529763205</v>
      </c>
      <c r="K75" s="7" t="n">
        <v>0.4132447544750308</v>
      </c>
      <c r="L75" s="7" t="n">
        <v>-0.07000110503546596</v>
      </c>
      <c r="M75" s="7" t="n">
        <v>-0.09365756750027154</v>
      </c>
      <c r="N75" s="7" t="n">
        <v>-0.04435423379712689</v>
      </c>
      <c r="O75" s="7" t="n">
        <v>0.1240056125845393</v>
      </c>
      <c r="P75" s="7" t="n">
        <v>-0.1927193405466453</v>
      </c>
      <c r="Q75" s="7" t="n">
        <v>0.4935713795793118</v>
      </c>
      <c r="R75" s="7" t="n">
        <v>0.4600744711966343</v>
      </c>
      <c r="S75" s="7" t="n">
        <v>0.4229561974441098</v>
      </c>
      <c r="T75" s="7" t="n">
        <v>0.2310785446413181</v>
      </c>
      <c r="U75" s="7" t="n">
        <v>0.4671100996417474</v>
      </c>
      <c r="V75" s="7" t="n">
        <v>0.339251539807736</v>
      </c>
      <c r="W75" s="7" t="n">
        <v>-0.1261311697636884</v>
      </c>
      <c r="X75" s="7" t="n">
        <v>0.3468192130613159</v>
      </c>
      <c r="Y75" s="7" t="n">
        <v>0.1200775285013562</v>
      </c>
      <c r="Z75" s="7" t="n">
        <v>-0.04811641274830435</v>
      </c>
      <c r="AA75" s="7" t="n">
        <v>-0.1590535342527244</v>
      </c>
      <c r="AB75" s="7" t="n">
        <v>0.1794747742488455</v>
      </c>
      <c r="AC75" s="7" t="n">
        <v>0.02622997345814338</v>
      </c>
      <c r="AD75" s="7" t="n">
        <v>-0.2264522095887388</v>
      </c>
      <c r="AE75" s="7" t="n">
        <v>-0.1691735398921434</v>
      </c>
      <c r="AF75" s="7" t="n">
        <v>0.5413984876502091</v>
      </c>
      <c r="AG75" s="7" t="n">
        <v>0.1573989972177517</v>
      </c>
      <c r="AH75" s="7" t="n">
        <v>-0.004490797146276017</v>
      </c>
      <c r="AI75" s="7" t="n">
        <v>-0.1124648402265551</v>
      </c>
      <c r="AJ75" s="7" t="n">
        <v>0.2528642289203831</v>
      </c>
      <c r="AK75" s="7" t="n">
        <v>0.235501264742839</v>
      </c>
      <c r="AL75" s="7" t="n">
        <v>-0.04649000156973333</v>
      </c>
      <c r="AM75" s="7" t="n">
        <v>0.3278065987386606</v>
      </c>
      <c r="AN75" s="7" t="n">
        <v>0.07902171466727868</v>
      </c>
      <c r="AO75" s="7" t="n">
        <v>-0.09683518241728184</v>
      </c>
      <c r="AP75" s="7" t="n">
        <v>-0.01345493492857421</v>
      </c>
      <c r="AQ75" s="7" t="n">
        <v>-0.1773485857415059</v>
      </c>
      <c r="AR75" s="7" t="n">
        <v>0.1794748004416027</v>
      </c>
      <c r="AS75" s="7" t="n">
        <v>0.07204310668095217</v>
      </c>
      <c r="AT75" s="7" t="n">
        <v>0.9726728411864729</v>
      </c>
      <c r="AU75" s="7" t="n">
        <v>-0.074463377771218</v>
      </c>
      <c r="AV75" s="7" t="n">
        <v>0.3430575198641559</v>
      </c>
      <c r="AW75" s="7" t="n">
        <v>-0.1306511066623636</v>
      </c>
      <c r="AX75" s="7" t="n">
        <v>0.1668976291574518</v>
      </c>
      <c r="AY75" s="7" t="n">
        <v>-0.07213691921429867</v>
      </c>
      <c r="AZ75" s="7" t="n">
        <v>-0.1902451999658085</v>
      </c>
      <c r="BA75" s="7" t="n">
        <v>0.2564666829510857</v>
      </c>
      <c r="BB75" s="7" t="n">
        <v>0.05982479809056519</v>
      </c>
      <c r="BC75" s="7" t="n">
        <v>0.0180854388396899</v>
      </c>
      <c r="BD75" s="7" t="n">
        <v>0.2066790586865084</v>
      </c>
      <c r="BE75" s="7" t="n">
        <v>0.6219413020171481</v>
      </c>
      <c r="BF75" s="7" t="n">
        <v>0.1203312047540042</v>
      </c>
      <c r="BG75" s="7" t="n">
        <v>0.2414595794247836</v>
      </c>
      <c r="BH75" s="7" t="n">
        <v>-0.1882437171898168</v>
      </c>
      <c r="BI75" s="7" t="n">
        <v>0.06056238386948076</v>
      </c>
      <c r="BJ75" s="7" t="n">
        <v>-0.04331145903726542</v>
      </c>
      <c r="BK75" s="7" t="n">
        <v>0.6699076003170156</v>
      </c>
      <c r="BL75" s="7" t="n">
        <v>0.4495717452183438</v>
      </c>
      <c r="BM75" s="7" t="n">
        <v>-0.02817392840366176</v>
      </c>
      <c r="BN75" s="7" t="n">
        <v>0.1569239248819624</v>
      </c>
      <c r="BO75" s="7" t="n">
        <v>0.03740236674393847</v>
      </c>
      <c r="BP75" s="7" t="n">
        <v>0.1273581942066542</v>
      </c>
      <c r="BQ75" s="7" t="n">
        <v>0.6324712357962623</v>
      </c>
      <c r="BR75" s="7" t="n">
        <v>0.04631219094073513</v>
      </c>
      <c r="BS75" s="7" t="n">
        <v>0.4417202124020779</v>
      </c>
      <c r="BT75" s="7" t="n">
        <v>-0.1046910949011669</v>
      </c>
      <c r="BU75" s="7" t="n">
        <v>-0.08972945430074189</v>
      </c>
      <c r="BV75" s="7" t="n">
        <v>0.7831236728895991</v>
      </c>
      <c r="BW75" s="7" t="n">
        <v>0.7078206233962918</v>
      </c>
      <c r="BX75" s="7" t="n">
        <v>1</v>
      </c>
      <c r="BY75" s="7" t="n">
        <v>0.7037049244397026</v>
      </c>
      <c r="BZ75" s="7" t="n">
        <v>0.458011865469733</v>
      </c>
      <c r="CA75" s="7" t="n">
        <v>0.7079478025833807</v>
      </c>
      <c r="CB75" s="7" t="n">
        <v>-0.1284339035710388</v>
      </c>
      <c r="CC75" s="7" t="n">
        <v>0.2045206855408032</v>
      </c>
      <c r="CD75" s="7" t="n">
        <v>0.3646691624973256</v>
      </c>
      <c r="CE75" s="7" t="n">
        <v>-0.000342187432398718</v>
      </c>
      <c r="CF75" s="7" t="n">
        <v>0.6388880858106925</v>
      </c>
      <c r="CG75" s="7" t="n">
        <v>0.6025773720825459</v>
      </c>
      <c r="CH75" s="7" t="n">
        <v>0.549174780654014</v>
      </c>
      <c r="CI75" s="7" t="n">
        <v>-0.01470247479527972</v>
      </c>
      <c r="CJ75" s="7" t="n">
        <v>-0.1774420305004659</v>
      </c>
      <c r="CK75" s="7" t="n">
        <v>-0.1334375092066349</v>
      </c>
      <c r="CL75" s="7" t="n">
        <v>-0.1204946395244166</v>
      </c>
      <c r="CM75" s="7" t="n">
        <v>0.5949550702522494</v>
      </c>
      <c r="CN75" s="7" t="n">
        <v>0.5871663460252745</v>
      </c>
      <c r="CO75" s="7" t="n">
        <v>0.4294322698414146</v>
      </c>
      <c r="CP75" s="7" t="n">
        <v>-0.1932187769883995</v>
      </c>
      <c r="CQ75" s="7" t="n">
        <v>0.5058713500848382</v>
      </c>
      <c r="CR75" s="7" t="n">
        <v>0.1692453333309561</v>
      </c>
      <c r="CS75" s="7" t="n">
        <v>-0.1856311550055727</v>
      </c>
      <c r="CT75" s="7" t="n">
        <v>0.2746280996973686</v>
      </c>
      <c r="CU75" s="7" t="n">
        <v>0.2592677727520807</v>
      </c>
      <c r="CV75" s="7" t="n">
        <v>-0.1634978299854426</v>
      </c>
      <c r="CW75" s="7" t="n">
        <v>0.2988424453744991</v>
      </c>
      <c r="CX75" s="7" t="n">
        <v>0.2235341189843695</v>
      </c>
      <c r="CY75" s="7" t="n">
        <v>0.2978086079729665</v>
      </c>
      <c r="CZ75" s="7" t="n">
        <v>-0.004284855624182077</v>
      </c>
      <c r="DA75" s="7" t="n">
        <v>0.1654373756488328</v>
      </c>
      <c r="DB75" s="7" t="n">
        <v>0.2689954356121078</v>
      </c>
      <c r="DC75" s="7" t="n">
        <v>0.2953908692003988</v>
      </c>
      <c r="DD75" s="7" t="n">
        <v>-0.02881656029199992</v>
      </c>
      <c r="DE75" s="7" t="n">
        <v>0.6463979323341604</v>
      </c>
      <c r="DF75" s="7" t="n">
        <v>-0.2490241625042117</v>
      </c>
      <c r="DG75" s="7" t="n">
        <v>0.4288773435401167</v>
      </c>
      <c r="DH75" s="7" t="n">
        <v>0.5830671549608593</v>
      </c>
      <c r="DI75" s="7" t="n">
        <v>-0.1248320663548015</v>
      </c>
      <c r="DJ75" s="7" t="n">
        <v>0.3504505027161858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0.4658391982975796</v>
      </c>
      <c r="D76" s="7" t="n">
        <v>0.3971948748473241</v>
      </c>
      <c r="E76" s="7" t="n">
        <v>0.2716441590626684</v>
      </c>
      <c r="F76" s="7" t="n">
        <v>0.2215208099997816</v>
      </c>
      <c r="G76" s="7" t="n">
        <v>0.2671698185950345</v>
      </c>
      <c r="H76" s="7" t="n">
        <v>0.2649067396050381</v>
      </c>
      <c r="I76" s="7" t="n">
        <v>0.006401729394399293</v>
      </c>
      <c r="J76" s="7" t="n">
        <v>0.4636985900969607</v>
      </c>
      <c r="K76" s="7" t="n">
        <v>0.6092931370864512</v>
      </c>
      <c r="L76" s="7" t="n">
        <v>0.04665441242242428</v>
      </c>
      <c r="M76" s="7" t="n">
        <v>-0.1190529837525972</v>
      </c>
      <c r="N76" s="7" t="n">
        <v>0.1054788619690027</v>
      </c>
      <c r="O76" s="7" t="n">
        <v>0.1948795438615787</v>
      </c>
      <c r="P76" s="7" t="n">
        <v>-0.2707176078901636</v>
      </c>
      <c r="Q76" s="7" t="n">
        <v>0.6123584859534354</v>
      </c>
      <c r="R76" s="7" t="n">
        <v>0.7240734244124082</v>
      </c>
      <c r="S76" s="7" t="n">
        <v>0.6261502062712107</v>
      </c>
      <c r="T76" s="7" t="n">
        <v>0.3997689748878073</v>
      </c>
      <c r="U76" s="7" t="n">
        <v>0.5886074626056503</v>
      </c>
      <c r="V76" s="7" t="n">
        <v>0.5105771810605496</v>
      </c>
      <c r="W76" s="7" t="n">
        <v>-0.1340522444012616</v>
      </c>
      <c r="X76" s="7" t="n">
        <v>0.3148207433600535</v>
      </c>
      <c r="Y76" s="7" t="n">
        <v>0.2167923727721097</v>
      </c>
      <c r="Z76" s="7" t="n">
        <v>0.1289839536845587</v>
      </c>
      <c r="AA76" s="7" t="n">
        <v>-0.1492999813737882</v>
      </c>
      <c r="AB76" s="7" t="n">
        <v>0.2199973845743698</v>
      </c>
      <c r="AC76" s="7" t="n">
        <v>0.1690688154380302</v>
      </c>
      <c r="AD76" s="7" t="n">
        <v>-0.2963105072453107</v>
      </c>
      <c r="AE76" s="7" t="n">
        <v>-0.1393952457531281</v>
      </c>
      <c r="AF76" s="7" t="n">
        <v>0.8182460188944142</v>
      </c>
      <c r="AG76" s="7" t="n">
        <v>0.2420741301775928</v>
      </c>
      <c r="AH76" s="7" t="n">
        <v>0.05385398134615921</v>
      </c>
      <c r="AI76" s="7" t="n">
        <v>-0.08456327271961815</v>
      </c>
      <c r="AJ76" s="7" t="n">
        <v>0.4395263209157361</v>
      </c>
      <c r="AK76" s="7" t="n">
        <v>0.4072980921197591</v>
      </c>
      <c r="AL76" s="7" t="n">
        <v>0.1007526208458805</v>
      </c>
      <c r="AM76" s="7" t="n">
        <v>0.4715748009740147</v>
      </c>
      <c r="AN76" s="7" t="n">
        <v>-0.03852344220620402</v>
      </c>
      <c r="AO76" s="7" t="n">
        <v>-0.1425205587358485</v>
      </c>
      <c r="AP76" s="7" t="n">
        <v>0.02695305246039524</v>
      </c>
      <c r="AQ76" s="7" t="n">
        <v>-0.2326860303785732</v>
      </c>
      <c r="AR76" s="7" t="n">
        <v>0.219997570411438</v>
      </c>
      <c r="AS76" s="7" t="n">
        <v>0.2808673296982877</v>
      </c>
      <c r="AT76" s="7" t="n">
        <v>0.7163968279849359</v>
      </c>
      <c r="AU76" s="7" t="n">
        <v>0.05529828123221064</v>
      </c>
      <c r="AV76" s="7" t="n">
        <v>0.4772668570758067</v>
      </c>
      <c r="AW76" s="7" t="n">
        <v>-0.1495725878383261</v>
      </c>
      <c r="AX76" s="7" t="n">
        <v>0.1587423399560411</v>
      </c>
      <c r="AY76" s="7" t="n">
        <v>0.06858655174459305</v>
      </c>
      <c r="AZ76" s="7" t="n">
        <v>-0.1592289204637055</v>
      </c>
      <c r="BA76" s="7" t="n">
        <v>0.3165583106433261</v>
      </c>
      <c r="BB76" s="7" t="n">
        <v>0.1824209940296842</v>
      </c>
      <c r="BC76" s="7" t="n">
        <v>0.1164555555878615</v>
      </c>
      <c r="BD76" s="7" t="n">
        <v>0.2754707002708743</v>
      </c>
      <c r="BE76" s="7" t="n">
        <v>0.9572201471961093</v>
      </c>
      <c r="BF76" s="7" t="n">
        <v>0.292063639099381</v>
      </c>
      <c r="BG76" s="7" t="n">
        <v>0.3100738172808003</v>
      </c>
      <c r="BH76" s="7" t="n">
        <v>-0.261620082767647</v>
      </c>
      <c r="BI76" s="7" t="n">
        <v>0.114921684411455</v>
      </c>
      <c r="BJ76" s="7" t="n">
        <v>0.07124593032429011</v>
      </c>
      <c r="BK76" s="7" t="n">
        <v>0.9777797330369423</v>
      </c>
      <c r="BL76" s="7" t="n">
        <v>0.6549414802946324</v>
      </c>
      <c r="BM76" s="7" t="n">
        <v>0.1165579512394535</v>
      </c>
      <c r="BN76" s="7" t="n">
        <v>0.2599635789010987</v>
      </c>
      <c r="BO76" s="7" t="n">
        <v>0.2022689540448431</v>
      </c>
      <c r="BP76" s="7" t="n">
        <v>0.2035695486625052</v>
      </c>
      <c r="BQ76" s="7" t="n">
        <v>0.9236198747946807</v>
      </c>
      <c r="BR76" s="7" t="n">
        <v>0.2324572752347716</v>
      </c>
      <c r="BS76" s="7" t="n">
        <v>0.6636599326794377</v>
      </c>
      <c r="BT76" s="7" t="n">
        <v>-0.1785184549544759</v>
      </c>
      <c r="BU76" s="7" t="n">
        <v>-0.145298708003076</v>
      </c>
      <c r="BV76" s="7" t="n">
        <v>0.7325384667045424</v>
      </c>
      <c r="BW76" s="7" t="n">
        <v>0.9874918764681759</v>
      </c>
      <c r="BX76" s="7" t="n">
        <v>0.7037049244397026</v>
      </c>
      <c r="BY76" s="7" t="n">
        <v>1</v>
      </c>
      <c r="BZ76" s="7" t="n">
        <v>0.3953249556716704</v>
      </c>
      <c r="CA76" s="7" t="n">
        <v>0.9171587604113935</v>
      </c>
      <c r="CB76" s="7" t="n">
        <v>-0.1529737720906344</v>
      </c>
      <c r="CC76" s="7" t="n">
        <v>0.224086093280214</v>
      </c>
      <c r="CD76" s="7" t="n">
        <v>0.4056744839849724</v>
      </c>
      <c r="CE76" s="7" t="n">
        <v>0.1488924713271179</v>
      </c>
      <c r="CF76" s="7" t="n">
        <v>0.9351821043214515</v>
      </c>
      <c r="CG76" s="7" t="n">
        <v>0.7899956166617018</v>
      </c>
      <c r="CH76" s="7" t="n">
        <v>0.7897964095860822</v>
      </c>
      <c r="CI76" s="7" t="n">
        <v>0.1765034003631346</v>
      </c>
      <c r="CJ76" s="7" t="n">
        <v>-0.1637472968385333</v>
      </c>
      <c r="CK76" s="7" t="n">
        <v>-0.2122329671672089</v>
      </c>
      <c r="CL76" s="7" t="n">
        <v>-0.1914234439029834</v>
      </c>
      <c r="CM76" s="7" t="n">
        <v>0.7844609860652522</v>
      </c>
      <c r="CN76" s="7" t="n">
        <v>0.8328522961112146</v>
      </c>
      <c r="CO76" s="7" t="n">
        <v>0.6244485730631728</v>
      </c>
      <c r="CP76" s="7" t="n">
        <v>-0.2160950345125707</v>
      </c>
      <c r="CQ76" s="7" t="n">
        <v>0.8009795302756043</v>
      </c>
      <c r="CR76" s="7" t="n">
        <v>0.2949833069115932</v>
      </c>
      <c r="CS76" s="7" t="n">
        <v>-0.2781620861644955</v>
      </c>
      <c r="CT76" s="7" t="n">
        <v>0.2975107229228965</v>
      </c>
      <c r="CU76" s="7" t="n">
        <v>0.4504816452977147</v>
      </c>
      <c r="CV76" s="7" t="n">
        <v>-0.2097151647491869</v>
      </c>
      <c r="CW76" s="7" t="n">
        <v>0.4955913993698474</v>
      </c>
      <c r="CX76" s="7" t="n">
        <v>0.3531998648116538</v>
      </c>
      <c r="CY76" s="7" t="n">
        <v>0.4975041576911345</v>
      </c>
      <c r="CZ76" s="7" t="n">
        <v>0.005740669443648728</v>
      </c>
      <c r="DA76" s="7" t="n">
        <v>0.1580667913379643</v>
      </c>
      <c r="DB76" s="7" t="n">
        <v>0.3932074394728889</v>
      </c>
      <c r="DC76" s="7" t="n">
        <v>0.5015864005504901</v>
      </c>
      <c r="DD76" s="7" t="n">
        <v>-0.1514858565496721</v>
      </c>
      <c r="DE76" s="7" t="n">
        <v>0.9689922958672931</v>
      </c>
      <c r="DF76" s="7" t="n">
        <v>-0.197390095139694</v>
      </c>
      <c r="DG76" s="7" t="n">
        <v>0.3634614711531484</v>
      </c>
      <c r="DH76" s="7" t="n">
        <v>0.7409512049113519</v>
      </c>
      <c r="DI76" s="7" t="n">
        <v>-0.06346461814007229</v>
      </c>
      <c r="DJ76" s="7" t="n">
        <v>0.4438651395997228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0.7828590461545988</v>
      </c>
      <c r="D77" s="7" t="n">
        <v>0.7102282574901179</v>
      </c>
      <c r="E77" s="7" t="n">
        <v>0.9223878739015464</v>
      </c>
      <c r="F77" s="7" t="n">
        <v>0.6091010880780349</v>
      </c>
      <c r="G77" s="7" t="n">
        <v>0.8259951924151883</v>
      </c>
      <c r="H77" s="7" t="n">
        <v>0.6089779841677647</v>
      </c>
      <c r="I77" s="7" t="n">
        <v>0.06265597194228699</v>
      </c>
      <c r="J77" s="7" t="n">
        <v>0.5929656237828761</v>
      </c>
      <c r="K77" s="7" t="n">
        <v>0.1983026332783628</v>
      </c>
      <c r="L77" s="7" t="n">
        <v>0.1346821408903043</v>
      </c>
      <c r="M77" s="7" t="n">
        <v>0.007586840849515699</v>
      </c>
      <c r="N77" s="7" t="n">
        <v>0.07506460207986942</v>
      </c>
      <c r="O77" s="7" t="n">
        <v>0.2821024768605834</v>
      </c>
      <c r="P77" s="7" t="n">
        <v>-0.08748918765391549</v>
      </c>
      <c r="Q77" s="7" t="n">
        <v>0.4411972552118186</v>
      </c>
      <c r="R77" s="7" t="n">
        <v>0.7083300463678514</v>
      </c>
      <c r="S77" s="7" t="n">
        <v>0.7729546482721162</v>
      </c>
      <c r="T77" s="7" t="n">
        <v>0.4770225723017026</v>
      </c>
      <c r="U77" s="7" t="n">
        <v>0.5512134840334324</v>
      </c>
      <c r="V77" s="7" t="n">
        <v>0.5996825597339233</v>
      </c>
      <c r="W77" s="7" t="n">
        <v>-0.05816814868711243</v>
      </c>
      <c r="X77" s="7" t="n">
        <v>0.9539268899600286</v>
      </c>
      <c r="Y77" s="7" t="n">
        <v>0.6893406706928922</v>
      </c>
      <c r="Z77" s="7" t="n">
        <v>0.1025038244748251</v>
      </c>
      <c r="AA77" s="7" t="n">
        <v>-0.02521271447963491</v>
      </c>
      <c r="AB77" s="7" t="n">
        <v>0.3517276822363548</v>
      </c>
      <c r="AC77" s="7" t="n">
        <v>0.1795611635103488</v>
      </c>
      <c r="AD77" s="7" t="n">
        <v>-0.1171724342524793</v>
      </c>
      <c r="AE77" s="7" t="n">
        <v>-0.03639521661402139</v>
      </c>
      <c r="AF77" s="7" t="n">
        <v>0.306234247332403</v>
      </c>
      <c r="AG77" s="7" t="n">
        <v>0.008675909229345321</v>
      </c>
      <c r="AH77" s="7" t="n">
        <v>-0.07600632360287604</v>
      </c>
      <c r="AI77" s="7" t="n">
        <v>-0.1891002422157703</v>
      </c>
      <c r="AJ77" s="7" t="n">
        <v>0.4859179893849625</v>
      </c>
      <c r="AK77" s="7" t="n">
        <v>0.2529272544227757</v>
      </c>
      <c r="AL77" s="7" t="n">
        <v>0.08141385477987635</v>
      </c>
      <c r="AM77" s="7" t="n">
        <v>0.6484880056172306</v>
      </c>
      <c r="AN77" s="7" t="n">
        <v>0.6082818371248605</v>
      </c>
      <c r="AO77" s="7" t="n">
        <v>-0.1005919932748466</v>
      </c>
      <c r="AP77" s="7" t="n">
        <v>-0.09574865722334676</v>
      </c>
      <c r="AQ77" s="7" t="n">
        <v>-0.1146527031292546</v>
      </c>
      <c r="AR77" s="7" t="n">
        <v>0.3517277031922018</v>
      </c>
      <c r="AS77" s="7" t="n">
        <v>0.3294031966177008</v>
      </c>
      <c r="AT77" s="7" t="n">
        <v>0.5058728305917353</v>
      </c>
      <c r="AU77" s="7" t="n">
        <v>0.1105170227282741</v>
      </c>
      <c r="AV77" s="7" t="n">
        <v>0.6570890948651049</v>
      </c>
      <c r="AW77" s="7" t="n">
        <v>-0.1029992236061197</v>
      </c>
      <c r="AX77" s="7" t="n">
        <v>0.7929591262923761</v>
      </c>
      <c r="AY77" s="7" t="n">
        <v>0.01643588523949738</v>
      </c>
      <c r="AZ77" s="7" t="n">
        <v>-0.1980562948545261</v>
      </c>
      <c r="BA77" s="7" t="n">
        <v>0.7477594739422637</v>
      </c>
      <c r="BB77" s="7" t="n">
        <v>0.4904263533310051</v>
      </c>
      <c r="BC77" s="7" t="n">
        <v>0.4036074734630368</v>
      </c>
      <c r="BD77" s="7" t="n">
        <v>0.2845618863056461</v>
      </c>
      <c r="BE77" s="7" t="n">
        <v>0.3429418989057629</v>
      </c>
      <c r="BF77" s="7" t="n">
        <v>0.5603132231969746</v>
      </c>
      <c r="BG77" s="7" t="n">
        <v>0.7449953566052708</v>
      </c>
      <c r="BH77" s="7" t="n">
        <v>-0.09962102013570463</v>
      </c>
      <c r="BI77" s="7" t="n">
        <v>0.09661234095138957</v>
      </c>
      <c r="BJ77" s="7" t="n">
        <v>-0.03874849204928146</v>
      </c>
      <c r="BK77" s="7" t="n">
        <v>0.4036862108425191</v>
      </c>
      <c r="BL77" s="7" t="n">
        <v>0.2629572240044369</v>
      </c>
      <c r="BM77" s="7" t="n">
        <v>0.09547682638643437</v>
      </c>
      <c r="BN77" s="7" t="n">
        <v>0.2200737514997853</v>
      </c>
      <c r="BO77" s="7" t="n">
        <v>0.06742762377789124</v>
      </c>
      <c r="BP77" s="7" t="n">
        <v>0.3077119203895263</v>
      </c>
      <c r="BQ77" s="7" t="n">
        <v>0.3876491181179277</v>
      </c>
      <c r="BR77" s="7" t="n">
        <v>0.4955780864020767</v>
      </c>
      <c r="BS77" s="7" t="n">
        <v>0.2739072351834527</v>
      </c>
      <c r="BT77" s="7" t="n">
        <v>-0.1463532675726094</v>
      </c>
      <c r="BU77" s="7" t="n">
        <v>-0.1154521770233214</v>
      </c>
      <c r="BV77" s="7" t="n">
        <v>0.4199042155406959</v>
      </c>
      <c r="BW77" s="7" t="n">
        <v>0.3748813232157938</v>
      </c>
      <c r="BX77" s="7" t="n">
        <v>0.458011865469733</v>
      </c>
      <c r="BY77" s="7" t="n">
        <v>0.3953249556716704</v>
      </c>
      <c r="BZ77" s="7" t="n">
        <v>1</v>
      </c>
      <c r="CA77" s="7" t="n">
        <v>0.3901553386099627</v>
      </c>
      <c r="CB77" s="7" t="n">
        <v>-0.1031968329952661</v>
      </c>
      <c r="CC77" s="7" t="n">
        <v>0.460161503423743</v>
      </c>
      <c r="CD77" s="7" t="n">
        <v>0.8463151725314451</v>
      </c>
      <c r="CE77" s="7" t="n">
        <v>0.1922987570439349</v>
      </c>
      <c r="CF77" s="7" t="n">
        <v>0.3898052629212594</v>
      </c>
      <c r="CG77" s="7" t="n">
        <v>0.3132317578331223</v>
      </c>
      <c r="CH77" s="7" t="n">
        <v>0.2640064990726108</v>
      </c>
      <c r="CI77" s="7" t="n">
        <v>0.1366452729916768</v>
      </c>
      <c r="CJ77" s="7" t="n">
        <v>-0.06852189201386998</v>
      </c>
      <c r="CK77" s="7" t="n">
        <v>-0.09231683156972935</v>
      </c>
      <c r="CL77" s="7" t="n">
        <v>-0.08765051257522601</v>
      </c>
      <c r="CM77" s="7" t="n">
        <v>0.3310833813680388</v>
      </c>
      <c r="CN77" s="7" t="n">
        <v>0.3339572993382842</v>
      </c>
      <c r="CO77" s="7" t="n">
        <v>0.2669818296418573</v>
      </c>
      <c r="CP77" s="7" t="n">
        <v>-0.2166834749027288</v>
      </c>
      <c r="CQ77" s="7" t="n">
        <v>0.2848678965973835</v>
      </c>
      <c r="CR77" s="7" t="n">
        <v>0.02588672467428704</v>
      </c>
      <c r="CS77" s="7" t="n">
        <v>-0.1859023193562877</v>
      </c>
      <c r="CT77" s="7" t="n">
        <v>0.4238908957748247</v>
      </c>
      <c r="CU77" s="7" t="n">
        <v>0.1219059155408068</v>
      </c>
      <c r="CV77" s="7" t="n">
        <v>-0.1185275123434039</v>
      </c>
      <c r="CW77" s="7" t="n">
        <v>0.1377797592286225</v>
      </c>
      <c r="CX77" s="7" t="n">
        <v>0.8001431336281095</v>
      </c>
      <c r="CY77" s="7" t="n">
        <v>0.1404176702337579</v>
      </c>
      <c r="CZ77" s="7" t="n">
        <v>0.1505772047461613</v>
      </c>
      <c r="DA77" s="7" t="n">
        <v>0.7887154365407923</v>
      </c>
      <c r="DB77" s="7" t="n">
        <v>0.7180320973112795</v>
      </c>
      <c r="DC77" s="7" t="n">
        <v>0.1433091228239782</v>
      </c>
      <c r="DD77" s="7" t="n">
        <v>0.5262830435577749</v>
      </c>
      <c r="DE77" s="7" t="n">
        <v>0.3548344628866157</v>
      </c>
      <c r="DF77" s="7" t="n">
        <v>-0.2446123787780922</v>
      </c>
      <c r="DG77" s="7" t="n">
        <v>0.9711886701671478</v>
      </c>
      <c r="DH77" s="7" t="n">
        <v>0.3852479408982793</v>
      </c>
      <c r="DI77" s="7" t="n">
        <v>-0.02835019668112624</v>
      </c>
      <c r="DJ77" s="7" t="n">
        <v>0.9031777396223311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0.4803432031754338</v>
      </c>
      <c r="D78" s="7" t="n">
        <v>0.4203288678470719</v>
      </c>
      <c r="E78" s="7" t="n">
        <v>0.2796138883931241</v>
      </c>
      <c r="F78" s="7" t="n">
        <v>0.2695144752724371</v>
      </c>
      <c r="G78" s="7" t="n">
        <v>0.2912437685673955</v>
      </c>
      <c r="H78" s="7" t="n">
        <v>0.2650989486679173</v>
      </c>
      <c r="I78" s="7" t="n">
        <v>0.0741062288853352</v>
      </c>
      <c r="J78" s="7" t="n">
        <v>0.5024296285904131</v>
      </c>
      <c r="K78" s="7" t="n">
        <v>0.6293131510318174</v>
      </c>
      <c r="L78" s="7" t="n">
        <v>0.08839836894126643</v>
      </c>
      <c r="M78" s="7" t="n">
        <v>-0.03330334039869905</v>
      </c>
      <c r="N78" s="7" t="n">
        <v>0.1305659364589009</v>
      </c>
      <c r="O78" s="7" t="n">
        <v>0.2297060986838866</v>
      </c>
      <c r="P78" s="7" t="n">
        <v>-0.2062608024111502</v>
      </c>
      <c r="Q78" s="7" t="n">
        <v>0.6582472486273452</v>
      </c>
      <c r="R78" s="7" t="n">
        <v>0.6851601570079584</v>
      </c>
      <c r="S78" s="7" t="n">
        <v>0.5851633202706165</v>
      </c>
      <c r="T78" s="7" t="n">
        <v>0.4499734685458677</v>
      </c>
      <c r="U78" s="7" t="n">
        <v>0.6341632698188224</v>
      </c>
      <c r="V78" s="7" t="n">
        <v>0.5523210605417379</v>
      </c>
      <c r="W78" s="7" t="n">
        <v>-0.03878065451200836</v>
      </c>
      <c r="X78" s="7" t="n">
        <v>0.3196331958707404</v>
      </c>
      <c r="Y78" s="7" t="n">
        <v>0.1731687708883646</v>
      </c>
      <c r="Z78" s="7" t="n">
        <v>0.1521477284061995</v>
      </c>
      <c r="AA78" s="7" t="n">
        <v>-0.06321047473655342</v>
      </c>
      <c r="AB78" s="7" t="n">
        <v>0.3613810527871356</v>
      </c>
      <c r="AC78" s="7" t="n">
        <v>0.197575382366875</v>
      </c>
      <c r="AD78" s="7" t="n">
        <v>-0.2361612784675298</v>
      </c>
      <c r="AE78" s="7" t="n">
        <v>-0.06021606746285845</v>
      </c>
      <c r="AF78" s="7" t="n">
        <v>0.8041376449694208</v>
      </c>
      <c r="AG78" s="7" t="n">
        <v>0.3544203138499435</v>
      </c>
      <c r="AH78" s="7" t="n">
        <v>0.1910924987861536</v>
      </c>
      <c r="AI78" s="7" t="n">
        <v>-0.003456377724287971</v>
      </c>
      <c r="AJ78" s="7" t="n">
        <v>0.4750014429875206</v>
      </c>
      <c r="AK78" s="7" t="n">
        <v>0.4837084118147084</v>
      </c>
      <c r="AL78" s="7" t="n">
        <v>0.120731435828237</v>
      </c>
      <c r="AM78" s="7" t="n">
        <v>0.5978612932459354</v>
      </c>
      <c r="AN78" s="7" t="n">
        <v>0.0240111624260488</v>
      </c>
      <c r="AO78" s="7" t="n">
        <v>-0.03172771938441386</v>
      </c>
      <c r="AP78" s="7" t="n">
        <v>0.1622995555066859</v>
      </c>
      <c r="AQ78" s="7" t="n">
        <v>-0.1655448069122836</v>
      </c>
      <c r="AR78" s="7" t="n">
        <v>0.3613812172012558</v>
      </c>
      <c r="AS78" s="7" t="n">
        <v>0.2831551352834774</v>
      </c>
      <c r="AT78" s="7" t="n">
        <v>0.7292933692505953</v>
      </c>
      <c r="AU78" s="7" t="n">
        <v>0.07429029359230471</v>
      </c>
      <c r="AV78" s="7" t="n">
        <v>0.6100214545426682</v>
      </c>
      <c r="AW78" s="7" t="n">
        <v>-0.077167473248951</v>
      </c>
      <c r="AX78" s="7" t="n">
        <v>0.1396409253905386</v>
      </c>
      <c r="AY78" s="7" t="n">
        <v>0.08691526532123525</v>
      </c>
      <c r="AZ78" s="7" t="n">
        <v>-0.03712513965421192</v>
      </c>
      <c r="BA78" s="7" t="n">
        <v>0.3223916262989734</v>
      </c>
      <c r="BB78" s="7" t="n">
        <v>0.1994322480787995</v>
      </c>
      <c r="BC78" s="7" t="n">
        <v>0.1742405887047725</v>
      </c>
      <c r="BD78" s="7" t="n">
        <v>0.3460068521428459</v>
      </c>
      <c r="BE78" s="7" t="n">
        <v>0.931658775159168</v>
      </c>
      <c r="BF78" s="7" t="n">
        <v>0.3192043144998767</v>
      </c>
      <c r="BG78" s="7" t="n">
        <v>0.3132585498457625</v>
      </c>
      <c r="BH78" s="7" t="n">
        <v>-0.2038750999268318</v>
      </c>
      <c r="BI78" s="7" t="n">
        <v>0.1785373907265211</v>
      </c>
      <c r="BJ78" s="7" t="n">
        <v>0.1776686987232409</v>
      </c>
      <c r="BK78" s="7" t="n">
        <v>0.9266981415876721</v>
      </c>
      <c r="BL78" s="7" t="n">
        <v>0.6563894200745301</v>
      </c>
      <c r="BM78" s="7" t="n">
        <v>0.1323510316488506</v>
      </c>
      <c r="BN78" s="7" t="n">
        <v>0.2532199126046133</v>
      </c>
      <c r="BO78" s="7" t="n">
        <v>0.2272307618571225</v>
      </c>
      <c r="BP78" s="7" t="n">
        <v>0.2327350637953396</v>
      </c>
      <c r="BQ78" s="7" t="n">
        <v>0.8597370753901801</v>
      </c>
      <c r="BR78" s="7" t="n">
        <v>0.2355593139870572</v>
      </c>
      <c r="BS78" s="7" t="n">
        <v>0.6729050998425077</v>
      </c>
      <c r="BT78" s="7" t="n">
        <v>-0.07039976017682525</v>
      </c>
      <c r="BU78" s="7" t="n">
        <v>-0.03199174023973581</v>
      </c>
      <c r="BV78" s="7" t="n">
        <v>0.7499115567244951</v>
      </c>
      <c r="BW78" s="7" t="n">
        <v>0.9033828711916113</v>
      </c>
      <c r="BX78" s="7" t="n">
        <v>0.7079478025833807</v>
      </c>
      <c r="BY78" s="7" t="n">
        <v>0.9171587604113935</v>
      </c>
      <c r="BZ78" s="7" t="n">
        <v>0.3901553386099627</v>
      </c>
      <c r="CA78" s="7" t="n">
        <v>1</v>
      </c>
      <c r="CB78" s="7" t="n">
        <v>-0.08148980169611976</v>
      </c>
      <c r="CC78" s="7" t="n">
        <v>0.3027927231182633</v>
      </c>
      <c r="CD78" s="7" t="n">
        <v>0.4430977011573707</v>
      </c>
      <c r="CE78" s="7" t="n">
        <v>0.1717940865862806</v>
      </c>
      <c r="CF78" s="7" t="n">
        <v>0.8630087350091467</v>
      </c>
      <c r="CG78" s="7" t="n">
        <v>0.7384788897498084</v>
      </c>
      <c r="CH78" s="7" t="n">
        <v>0.7982823816348005</v>
      </c>
      <c r="CI78" s="7" t="n">
        <v>0.2157378378640532</v>
      </c>
      <c r="CJ78" s="7" t="n">
        <v>-0.09296075424240709</v>
      </c>
      <c r="CK78" s="7" t="n">
        <v>-0.1727117834554061</v>
      </c>
      <c r="CL78" s="7" t="n">
        <v>-0.08787330627681236</v>
      </c>
      <c r="CM78" s="7" t="n">
        <v>0.6863681980295759</v>
      </c>
      <c r="CN78" s="7" t="n">
        <v>0.8072547596719978</v>
      </c>
      <c r="CO78" s="7" t="n">
        <v>0.6269006286940256</v>
      </c>
      <c r="CP78" s="7" t="n">
        <v>-0.09612260261928678</v>
      </c>
      <c r="CQ78" s="7" t="n">
        <v>0.83558598402825</v>
      </c>
      <c r="CR78" s="7" t="n">
        <v>0.3665593953570888</v>
      </c>
      <c r="CS78" s="7" t="n">
        <v>-0.2226944972781212</v>
      </c>
      <c r="CT78" s="7" t="n">
        <v>0.4562702067274707</v>
      </c>
      <c r="CU78" s="7" t="n">
        <v>0.4977284261569512</v>
      </c>
      <c r="CV78" s="7" t="n">
        <v>-0.1382061382555305</v>
      </c>
      <c r="CW78" s="7" t="n">
        <v>0.5359984372445781</v>
      </c>
      <c r="CX78" s="7" t="n">
        <v>0.291455930363475</v>
      </c>
      <c r="CY78" s="7" t="n">
        <v>0.53634416542757</v>
      </c>
      <c r="CZ78" s="7" t="n">
        <v>0.05324992432693327</v>
      </c>
      <c r="DA78" s="7" t="n">
        <v>0.1374040851065483</v>
      </c>
      <c r="DB78" s="7" t="n">
        <v>0.4851644850510478</v>
      </c>
      <c r="DC78" s="7" t="n">
        <v>0.5393748753591465</v>
      </c>
      <c r="DD78" s="7" t="n">
        <v>-0.1035026568998409</v>
      </c>
      <c r="DE78" s="7" t="n">
        <v>0.9487128868193101</v>
      </c>
      <c r="DF78" s="7" t="n">
        <v>-0.1045616548201296</v>
      </c>
      <c r="DG78" s="7" t="n">
        <v>0.3557962170014286</v>
      </c>
      <c r="DH78" s="7" t="n">
        <v>0.7459609527778821</v>
      </c>
      <c r="DI78" s="7" t="n">
        <v>0.009979189733976991</v>
      </c>
      <c r="DJ78" s="7" t="n">
        <v>0.3758514050589316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0.3101732506456145</v>
      </c>
      <c r="D79" s="7" t="n">
        <v>0.3173986436214883</v>
      </c>
      <c r="E79" s="7" t="n">
        <v>-0.06636243281728607</v>
      </c>
      <c r="F79" s="7" t="n">
        <v>0.3725894807870692</v>
      </c>
      <c r="G79" s="7" t="n">
        <v>0.08076857622960021</v>
      </c>
      <c r="H79" s="7" t="n">
        <v>0.3631951557691276</v>
      </c>
      <c r="I79" s="7" t="n">
        <v>0.4963868363911035</v>
      </c>
      <c r="J79" s="7" t="n">
        <v>0.4399462326287249</v>
      </c>
      <c r="K79" s="7" t="n">
        <v>0.2303184439482628</v>
      </c>
      <c r="L79" s="7" t="n">
        <v>0.7999667349416381</v>
      </c>
      <c r="M79" s="7" t="n">
        <v>0.4812202570143357</v>
      </c>
      <c r="N79" s="7" t="n">
        <v>0.08132947611405737</v>
      </c>
      <c r="O79" s="7" t="n">
        <v>0.7205900375569435</v>
      </c>
      <c r="P79" s="7" t="n">
        <v>0.9083622897116128</v>
      </c>
      <c r="Q79" s="7" t="n">
        <v>0.4920462250607292</v>
      </c>
      <c r="R79" s="7" t="n">
        <v>0.06494774343446941</v>
      </c>
      <c r="S79" s="7" t="n">
        <v>0.01823624157532885</v>
      </c>
      <c r="T79" s="7" t="n">
        <v>0.5694971547849755</v>
      </c>
      <c r="U79" s="7" t="n">
        <v>0.4962542791843192</v>
      </c>
      <c r="V79" s="7" t="n">
        <v>0.4679439149543293</v>
      </c>
      <c r="W79" s="7" t="n">
        <v>0.4994395156708929</v>
      </c>
      <c r="X79" s="7" t="n">
        <v>0.02031888839424541</v>
      </c>
      <c r="Y79" s="7" t="n">
        <v>0.0947823983986423</v>
      </c>
      <c r="Z79" s="7" t="n">
        <v>0.07515996224611317</v>
      </c>
      <c r="AA79" s="7" t="n">
        <v>0.4620836467992536</v>
      </c>
      <c r="AB79" s="7" t="n">
        <v>0.1179598202009236</v>
      </c>
      <c r="AC79" s="7" t="n">
        <v>0.1999020401376731</v>
      </c>
      <c r="AD79" s="7" t="n">
        <v>0.9068054505506957</v>
      </c>
      <c r="AE79" s="7" t="n">
        <v>0.464876986490861</v>
      </c>
      <c r="AF79" s="7" t="n">
        <v>0.04284660923928023</v>
      </c>
      <c r="AG79" s="7" t="n">
        <v>0.7979793430066853</v>
      </c>
      <c r="AH79" s="7" t="n">
        <v>0.8432347705769969</v>
      </c>
      <c r="AI79" s="7" t="n">
        <v>0.8432459692888695</v>
      </c>
      <c r="AJ79" s="7" t="n">
        <v>0.1655518610247743</v>
      </c>
      <c r="AK79" s="7" t="n">
        <v>0.6526940630634348</v>
      </c>
      <c r="AL79" s="7" t="n">
        <v>0.08312260018051942</v>
      </c>
      <c r="AM79" s="7" t="n">
        <v>0.1299392912445415</v>
      </c>
      <c r="AN79" s="7" t="n">
        <v>0.4158228104099798</v>
      </c>
      <c r="AO79" s="7" t="n">
        <v>0.5770701635720273</v>
      </c>
      <c r="AP79" s="7" t="n">
        <v>0.8726690026314237</v>
      </c>
      <c r="AQ79" s="7" t="n">
        <v>0.9303159368125544</v>
      </c>
      <c r="AR79" s="7" t="n">
        <v>0.1179602343027443</v>
      </c>
      <c r="AS79" s="7" t="n">
        <v>0.4066961590638</v>
      </c>
      <c r="AT79" s="7" t="n">
        <v>-0.1353065136386856</v>
      </c>
      <c r="AU79" s="7" t="n">
        <v>0.5300665888224981</v>
      </c>
      <c r="AV79" s="7" t="n">
        <v>0.1347934802454032</v>
      </c>
      <c r="AW79" s="7" t="n">
        <v>0.9994035037078873</v>
      </c>
      <c r="AX79" s="7" t="n">
        <v>-0.08449466396611559</v>
      </c>
      <c r="AY79" s="7" t="n">
        <v>0.04354370434994388</v>
      </c>
      <c r="AZ79" s="7" t="n">
        <v>0.5646749220886047</v>
      </c>
      <c r="BA79" s="7" t="n">
        <v>-0.05476653952350286</v>
      </c>
      <c r="BB79" s="7" t="n">
        <v>0.3433597882779028</v>
      </c>
      <c r="BC79" s="7" t="n">
        <v>0.5599304766800117</v>
      </c>
      <c r="BD79" s="7" t="n">
        <v>0.6983289289435388</v>
      </c>
      <c r="BE79" s="7" t="n">
        <v>-0.1355206257468911</v>
      </c>
      <c r="BF79" s="7" t="n">
        <v>0.3966989084547445</v>
      </c>
      <c r="BG79" s="7" t="n">
        <v>-0.03124929456145864</v>
      </c>
      <c r="BH79" s="7" t="n">
        <v>0.9031552053782155</v>
      </c>
      <c r="BI79" s="7" t="n">
        <v>0.8826930609692576</v>
      </c>
      <c r="BJ79" s="7" t="n">
        <v>0.3714340467542758</v>
      </c>
      <c r="BK79" s="7" t="n">
        <v>-0.1203536869565611</v>
      </c>
      <c r="BL79" s="7" t="n">
        <v>0.1184960257020287</v>
      </c>
      <c r="BM79" s="7" t="n">
        <v>0.09256008893054145</v>
      </c>
      <c r="BN79" s="7" t="n">
        <v>0.3495818582468788</v>
      </c>
      <c r="BO79" s="7" t="n">
        <v>0.1302370636689454</v>
      </c>
      <c r="BP79" s="7" t="n">
        <v>0.6818202044557615</v>
      </c>
      <c r="BQ79" s="7" t="n">
        <v>-0.08964812096715456</v>
      </c>
      <c r="BR79" s="7" t="n">
        <v>0.3167734604259947</v>
      </c>
      <c r="BS79" s="7" t="n">
        <v>0.3753057977163545</v>
      </c>
      <c r="BT79" s="7" t="n">
        <v>0.4958913579809901</v>
      </c>
      <c r="BU79" s="7" t="n">
        <v>0.5374914279549826</v>
      </c>
      <c r="BV79" s="7" t="n">
        <v>0.1116326526484548</v>
      </c>
      <c r="BW79" s="7" t="n">
        <v>-0.1297172611385037</v>
      </c>
      <c r="BX79" s="7" t="n">
        <v>-0.1284339035710388</v>
      </c>
      <c r="BY79" s="7" t="n">
        <v>-0.1529737720906344</v>
      </c>
      <c r="BZ79" s="7" t="n">
        <v>-0.1031968329952661</v>
      </c>
      <c r="CA79" s="7" t="n">
        <v>-0.08148980169611976</v>
      </c>
      <c r="CB79" s="7" t="n">
        <v>1</v>
      </c>
      <c r="CC79" s="7" t="n">
        <v>0.4026148913787113</v>
      </c>
      <c r="CD79" s="7" t="n">
        <v>0.1749884863969622</v>
      </c>
      <c r="CE79" s="7" t="n">
        <v>0.498157444082765</v>
      </c>
      <c r="CF79" s="7" t="n">
        <v>-0.1023085492721044</v>
      </c>
      <c r="CG79" s="7" t="n">
        <v>0.06927453124930594</v>
      </c>
      <c r="CH79" s="7" t="n">
        <v>0.1423297613714849</v>
      </c>
      <c r="CI79" s="7" t="n">
        <v>0.2072502149066222</v>
      </c>
      <c r="CJ79" s="7" t="n">
        <v>0.4228998326298919</v>
      </c>
      <c r="CK79" s="7" t="n">
        <v>0.7638488066281954</v>
      </c>
      <c r="CL79" s="7" t="n">
        <v>0.5330352532453986</v>
      </c>
      <c r="CM79" s="7" t="n">
        <v>0.03777470750695801</v>
      </c>
      <c r="CN79" s="7" t="n">
        <v>0.1361247858202342</v>
      </c>
      <c r="CO79" s="7" t="n">
        <v>0.1276420491634405</v>
      </c>
      <c r="CP79" s="7" t="n">
        <v>0.5728439051399237</v>
      </c>
      <c r="CQ79" s="7" t="n">
        <v>0.09158849350942372</v>
      </c>
      <c r="CR79" s="7" t="n">
        <v>0.7012044798975343</v>
      </c>
      <c r="CS79" s="7" t="n">
        <v>0.9423703191022609</v>
      </c>
      <c r="CT79" s="7" t="n">
        <v>0.1961372455600333</v>
      </c>
      <c r="CU79" s="7" t="n">
        <v>0.1534635998937188</v>
      </c>
      <c r="CV79" s="7" t="n">
        <v>0.9898631402074628</v>
      </c>
      <c r="CW79" s="7" t="n">
        <v>0.1163033489213472</v>
      </c>
      <c r="CX79" s="7" t="n">
        <v>-0.08946231568959603</v>
      </c>
      <c r="CY79" s="7" t="n">
        <v>0.1058084241875113</v>
      </c>
      <c r="CZ79" s="7" t="n">
        <v>0.753311646706971</v>
      </c>
      <c r="DA79" s="7" t="n">
        <v>-0.08746414685131214</v>
      </c>
      <c r="DB79" s="7" t="n">
        <v>0.2047211785122025</v>
      </c>
      <c r="DC79" s="7" t="n">
        <v>0.1000260199278117</v>
      </c>
      <c r="DD79" s="7" t="n">
        <v>0.2795933252835552</v>
      </c>
      <c r="DE79" s="7" t="n">
        <v>-0.1341254239305217</v>
      </c>
      <c r="DF79" s="7" t="n">
        <v>0.4840521951942963</v>
      </c>
      <c r="DG79" s="7" t="n">
        <v>-0.1006131118057883</v>
      </c>
      <c r="DH79" s="7" t="n">
        <v>0.3306793290164885</v>
      </c>
      <c r="DI79" s="7" t="n">
        <v>0.9100947191609109</v>
      </c>
      <c r="DJ79" s="7" t="n">
        <v>-0.1264428840446121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0.6629522887197374</v>
      </c>
      <c r="D80" s="7" t="n">
        <v>0.6704672973892373</v>
      </c>
      <c r="E80" s="7" t="n">
        <v>0.4133728838608537</v>
      </c>
      <c r="F80" s="7" t="n">
        <v>0.6669819830443494</v>
      </c>
      <c r="G80" s="7" t="n">
        <v>0.4664891486064274</v>
      </c>
      <c r="H80" s="7" t="n">
        <v>0.5542205253563255</v>
      </c>
      <c r="I80" s="7" t="n">
        <v>0.4597969654792057</v>
      </c>
      <c r="J80" s="7" t="n">
        <v>0.7255575275414103</v>
      </c>
      <c r="K80" s="7" t="n">
        <v>0.3065261167264017</v>
      </c>
      <c r="L80" s="7" t="n">
        <v>0.6429793809113314</v>
      </c>
      <c r="M80" s="7" t="n">
        <v>0.278564448726914</v>
      </c>
      <c r="N80" s="7" t="n">
        <v>0.2694391123976747</v>
      </c>
      <c r="O80" s="7" t="n">
        <v>0.5295230370882508</v>
      </c>
      <c r="P80" s="7" t="n">
        <v>0.3576024840154937</v>
      </c>
      <c r="Q80" s="7" t="n">
        <v>0.5889710111988847</v>
      </c>
      <c r="R80" s="7" t="n">
        <v>0.5684544452847817</v>
      </c>
      <c r="S80" s="7" t="n">
        <v>0.5438671465584989</v>
      </c>
      <c r="T80" s="7" t="n">
        <v>0.7575028186835846</v>
      </c>
      <c r="U80" s="7" t="n">
        <v>0.6643454758543335</v>
      </c>
      <c r="V80" s="7" t="n">
        <v>0.7310991403057607</v>
      </c>
      <c r="W80" s="7" t="n">
        <v>0.2369416356800731</v>
      </c>
      <c r="X80" s="7" t="n">
        <v>0.526846735808683</v>
      </c>
      <c r="Y80" s="7" t="n">
        <v>0.4329815146761429</v>
      </c>
      <c r="Z80" s="7" t="n">
        <v>0.298882638653153</v>
      </c>
      <c r="AA80" s="7" t="n">
        <v>0.2514811570151245</v>
      </c>
      <c r="AB80" s="7" t="n">
        <v>0.6031829921316592</v>
      </c>
      <c r="AC80" s="7" t="n">
        <v>0.349804914223856</v>
      </c>
      <c r="AD80" s="7" t="n">
        <v>0.3399102445481101</v>
      </c>
      <c r="AE80" s="7" t="n">
        <v>0.2388280389667581</v>
      </c>
      <c r="AF80" s="7" t="n">
        <v>0.3554145397704992</v>
      </c>
      <c r="AG80" s="7" t="n">
        <v>0.4841445191412838</v>
      </c>
      <c r="AH80" s="7" t="n">
        <v>0.4672601180327282</v>
      </c>
      <c r="AI80" s="7" t="n">
        <v>0.3078486076041083</v>
      </c>
      <c r="AJ80" s="7" t="n">
        <v>0.7082980188852763</v>
      </c>
      <c r="AK80" s="7" t="n">
        <v>0.7042171249121097</v>
      </c>
      <c r="AL80" s="7" t="n">
        <v>0.277529227864887</v>
      </c>
      <c r="AM80" s="7" t="n">
        <v>0.5780267531269002</v>
      </c>
      <c r="AN80" s="7" t="n">
        <v>0.4769472657261191</v>
      </c>
      <c r="AO80" s="7" t="n">
        <v>0.3019253740016558</v>
      </c>
      <c r="AP80" s="7" t="n">
        <v>0.4536626743695886</v>
      </c>
      <c r="AQ80" s="7" t="n">
        <v>0.3586019643420457</v>
      </c>
      <c r="AR80" s="7" t="n">
        <v>0.6031831148332334</v>
      </c>
      <c r="AS80" s="7" t="n">
        <v>0.4493241665377693</v>
      </c>
      <c r="AT80" s="7" t="n">
        <v>0.2220212293284402</v>
      </c>
      <c r="AU80" s="7" t="n">
        <v>0.4230282399832</v>
      </c>
      <c r="AV80" s="7" t="n">
        <v>0.5855565211765149</v>
      </c>
      <c r="AW80" s="7" t="n">
        <v>0.4056608453603491</v>
      </c>
      <c r="AX80" s="7" t="n">
        <v>0.3023847054920534</v>
      </c>
      <c r="AY80" s="7" t="n">
        <v>0.2122219295432562</v>
      </c>
      <c r="AZ80" s="7" t="n">
        <v>0.2493518506442834</v>
      </c>
      <c r="BA80" s="7" t="n">
        <v>0.5245123312442773</v>
      </c>
      <c r="BB80" s="7" t="n">
        <v>0.4820635207823846</v>
      </c>
      <c r="BC80" s="7" t="n">
        <v>0.6863273280340519</v>
      </c>
      <c r="BD80" s="7" t="n">
        <v>0.582389591240202</v>
      </c>
      <c r="BE80" s="7" t="n">
        <v>0.2264700989118607</v>
      </c>
      <c r="BF80" s="7" t="n">
        <v>0.6297027243230469</v>
      </c>
      <c r="BG80" s="7" t="n">
        <v>0.5532698640847793</v>
      </c>
      <c r="BH80" s="7" t="n">
        <v>0.346766042603237</v>
      </c>
      <c r="BI80" s="7" t="n">
        <v>0.4877062465969915</v>
      </c>
      <c r="BJ80" s="7" t="n">
        <v>0.4324652182833369</v>
      </c>
      <c r="BK80" s="7" t="n">
        <v>0.2726362799743148</v>
      </c>
      <c r="BL80" s="7" t="n">
        <v>0.3801376813127181</v>
      </c>
      <c r="BM80" s="7" t="n">
        <v>0.2848334735956512</v>
      </c>
      <c r="BN80" s="7" t="n">
        <v>0.5855771427565482</v>
      </c>
      <c r="BO80" s="7" t="n">
        <v>0.2288129842406087</v>
      </c>
      <c r="BP80" s="7" t="n">
        <v>0.5396591494025615</v>
      </c>
      <c r="BQ80" s="7" t="n">
        <v>0.3005616635261214</v>
      </c>
      <c r="BR80" s="7" t="n">
        <v>0.6687794319090418</v>
      </c>
      <c r="BS80" s="7" t="n">
        <v>0.4685091376467056</v>
      </c>
      <c r="BT80" s="7" t="n">
        <v>0.2084519267810996</v>
      </c>
      <c r="BU80" s="7" t="n">
        <v>0.2631068675533194</v>
      </c>
      <c r="BV80" s="7" t="n">
        <v>0.3937012647068227</v>
      </c>
      <c r="BW80" s="7" t="n">
        <v>0.2157752856852946</v>
      </c>
      <c r="BX80" s="7" t="n">
        <v>0.2045206855408032</v>
      </c>
      <c r="BY80" s="7" t="n">
        <v>0.224086093280214</v>
      </c>
      <c r="BZ80" s="7" t="n">
        <v>0.460161503423743</v>
      </c>
      <c r="CA80" s="7" t="n">
        <v>0.3027927231182633</v>
      </c>
      <c r="CB80" s="7" t="n">
        <v>0.4026148913787113</v>
      </c>
      <c r="CC80" s="7" t="n">
        <v>1</v>
      </c>
      <c r="CD80" s="7" t="n">
        <v>0.6732366208671947</v>
      </c>
      <c r="CE80" s="7" t="n">
        <v>0.4468040017187326</v>
      </c>
      <c r="CF80" s="7" t="n">
        <v>0.2945435614679044</v>
      </c>
      <c r="CG80" s="7" t="n">
        <v>0.3431970207256623</v>
      </c>
      <c r="CH80" s="7" t="n">
        <v>0.3761247283520041</v>
      </c>
      <c r="CI80" s="7" t="n">
        <v>0.5094396474786677</v>
      </c>
      <c r="CJ80" s="7" t="n">
        <v>0.2027809229745826</v>
      </c>
      <c r="CK80" s="7" t="n">
        <v>0.293684142125981</v>
      </c>
      <c r="CL80" s="7" t="n">
        <v>0.27873871783539</v>
      </c>
      <c r="CM80" s="7" t="n">
        <v>0.2882508323364192</v>
      </c>
      <c r="CN80" s="7" t="n">
        <v>0.34901433654239</v>
      </c>
      <c r="CO80" s="7" t="n">
        <v>0.3996701096628605</v>
      </c>
      <c r="CP80" s="7" t="n">
        <v>0.2372805272745148</v>
      </c>
      <c r="CQ80" s="7" t="n">
        <v>0.3869313291752977</v>
      </c>
      <c r="CR80" s="7" t="n">
        <v>0.4401682530997996</v>
      </c>
      <c r="CS80" s="7" t="n">
        <v>0.2879640088176716</v>
      </c>
      <c r="CT80" s="7" t="n">
        <v>0.6489614333309581</v>
      </c>
      <c r="CU80" s="7" t="n">
        <v>0.2829006278624087</v>
      </c>
      <c r="CV80" s="7" t="n">
        <v>0.3730207321571481</v>
      </c>
      <c r="CW80" s="7" t="n">
        <v>0.2654306331424449</v>
      </c>
      <c r="CX80" s="7" t="n">
        <v>0.4570656469647024</v>
      </c>
      <c r="CY80" s="7" t="n">
        <v>0.2604224925844832</v>
      </c>
      <c r="CZ80" s="7" t="n">
        <v>0.4869531019733372</v>
      </c>
      <c r="DA80" s="7" t="n">
        <v>0.3002578008696007</v>
      </c>
      <c r="DB80" s="7" t="n">
        <v>0.5874514662705748</v>
      </c>
      <c r="DC80" s="7" t="n">
        <v>0.2625464280599127</v>
      </c>
      <c r="DD80" s="7" t="n">
        <v>0.3594118199002606</v>
      </c>
      <c r="DE80" s="7" t="n">
        <v>0.2401337047369839</v>
      </c>
      <c r="DF80" s="7" t="n">
        <v>0.1615919147786004</v>
      </c>
      <c r="DG80" s="7" t="n">
        <v>0.4235305805875382</v>
      </c>
      <c r="DH80" s="7" t="n">
        <v>0.4837914114850109</v>
      </c>
      <c r="DI80" s="7" t="n">
        <v>0.5422729038531616</v>
      </c>
      <c r="DJ80" s="7" t="n">
        <v>0.4633565953580342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0.8399924400147414</v>
      </c>
      <c r="D81" s="7" t="n">
        <v>0.7744228003540405</v>
      </c>
      <c r="E81" s="7" t="n">
        <v>0.8508649704458932</v>
      </c>
      <c r="F81" s="7" t="n">
        <v>0.6981915661969402</v>
      </c>
      <c r="G81" s="7" t="n">
        <v>0.7452106232605451</v>
      </c>
      <c r="H81" s="7" t="n">
        <v>0.725912059606488</v>
      </c>
      <c r="I81" s="7" t="n">
        <v>0.2721186062833863</v>
      </c>
      <c r="J81" s="7" t="n">
        <v>0.7235640517037851</v>
      </c>
      <c r="K81" s="7" t="n">
        <v>0.2798217569611368</v>
      </c>
      <c r="L81" s="7" t="n">
        <v>0.4480686097299268</v>
      </c>
      <c r="M81" s="7" t="n">
        <v>0.145876712340595</v>
      </c>
      <c r="N81" s="7" t="n">
        <v>0.1820880125566417</v>
      </c>
      <c r="O81" s="7" t="n">
        <v>0.471968365154879</v>
      </c>
      <c r="P81" s="7" t="n">
        <v>0.1918955218181835</v>
      </c>
      <c r="Q81" s="7" t="n">
        <v>0.6312722391953912</v>
      </c>
      <c r="R81" s="7" t="n">
        <v>0.7061475389444003</v>
      </c>
      <c r="S81" s="7" t="n">
        <v>0.7114728979555061</v>
      </c>
      <c r="T81" s="7" t="n">
        <v>0.6584251543950129</v>
      </c>
      <c r="U81" s="7" t="n">
        <v>0.7289889546506128</v>
      </c>
      <c r="V81" s="7" t="n">
        <v>0.7466127176368418</v>
      </c>
      <c r="W81" s="7" t="n">
        <v>0.07546541137908189</v>
      </c>
      <c r="X81" s="7" t="n">
        <v>0.9030882062007348</v>
      </c>
      <c r="Y81" s="7" t="n">
        <v>0.7289229067374705</v>
      </c>
      <c r="Z81" s="7" t="n">
        <v>0.2132467450988287</v>
      </c>
      <c r="AA81" s="7" t="n">
        <v>0.09781152470534026</v>
      </c>
      <c r="AB81" s="7" t="n">
        <v>0.5201713259123651</v>
      </c>
      <c r="AC81" s="7" t="n">
        <v>0.3545398664507631</v>
      </c>
      <c r="AD81" s="7" t="n">
        <v>0.1578674474353793</v>
      </c>
      <c r="AE81" s="7" t="n">
        <v>0.09572929927917634</v>
      </c>
      <c r="AF81" s="7" t="n">
        <v>0.3574059993071348</v>
      </c>
      <c r="AG81" s="7" t="n">
        <v>0.2828020978445228</v>
      </c>
      <c r="AH81" s="7" t="n">
        <v>0.1938995857697883</v>
      </c>
      <c r="AI81" s="7" t="n">
        <v>0.0954464947628015</v>
      </c>
      <c r="AJ81" s="7" t="n">
        <v>0.6178110060465821</v>
      </c>
      <c r="AK81" s="7" t="n">
        <v>0.5125088492905436</v>
      </c>
      <c r="AL81" s="7" t="n">
        <v>0.1879607132455372</v>
      </c>
      <c r="AM81" s="7" t="n">
        <v>0.6847308600218445</v>
      </c>
      <c r="AN81" s="7" t="n">
        <v>0.5937754601969747</v>
      </c>
      <c r="AO81" s="7" t="n">
        <v>0.08786566227530199</v>
      </c>
      <c r="AP81" s="7" t="n">
        <v>0.1910743521079118</v>
      </c>
      <c r="AQ81" s="7" t="n">
        <v>0.1839228107453457</v>
      </c>
      <c r="AR81" s="7" t="n">
        <v>0.5201713328658363</v>
      </c>
      <c r="AS81" s="7" t="n">
        <v>0.4810420422550208</v>
      </c>
      <c r="AT81" s="7" t="n">
        <v>0.4056749222017335</v>
      </c>
      <c r="AU81" s="7" t="n">
        <v>0.3331895916906822</v>
      </c>
      <c r="AV81" s="7" t="n">
        <v>0.703137565848221</v>
      </c>
      <c r="AW81" s="7" t="n">
        <v>0.1745845850639321</v>
      </c>
      <c r="AX81" s="7" t="n">
        <v>0.6731966259842912</v>
      </c>
      <c r="AY81" s="7" t="n">
        <v>0.1196240951526591</v>
      </c>
      <c r="AZ81" s="7" t="n">
        <v>0.009004825887876464</v>
      </c>
      <c r="BA81" s="7" t="n">
        <v>0.6285514476537694</v>
      </c>
      <c r="BB81" s="7" t="n">
        <v>0.7233756533730846</v>
      </c>
      <c r="BC81" s="7" t="n">
        <v>0.5828232557143131</v>
      </c>
      <c r="BD81" s="7" t="n">
        <v>0.5542961701546554</v>
      </c>
      <c r="BE81" s="7" t="n">
        <v>0.3812454896948011</v>
      </c>
      <c r="BF81" s="7" t="n">
        <v>0.7365249809743548</v>
      </c>
      <c r="BG81" s="7" t="n">
        <v>0.6449829008554258</v>
      </c>
      <c r="BH81" s="7" t="n">
        <v>0.180025334518993</v>
      </c>
      <c r="BI81" s="7" t="n">
        <v>0.3762778375553235</v>
      </c>
      <c r="BJ81" s="7" t="n">
        <v>0.2071619402962231</v>
      </c>
      <c r="BK81" s="7" t="n">
        <v>0.424065192325061</v>
      </c>
      <c r="BL81" s="7" t="n">
        <v>0.3131184801112858</v>
      </c>
      <c r="BM81" s="7" t="n">
        <v>0.2020290992405104</v>
      </c>
      <c r="BN81" s="7" t="n">
        <v>0.4092351276627753</v>
      </c>
      <c r="BO81" s="7" t="n">
        <v>0.214808562474039</v>
      </c>
      <c r="BP81" s="7" t="n">
        <v>0.4858029697973241</v>
      </c>
      <c r="BQ81" s="7" t="n">
        <v>0.3942401243971715</v>
      </c>
      <c r="BR81" s="7" t="n">
        <v>0.6914529528850342</v>
      </c>
      <c r="BS81" s="7" t="n">
        <v>0.4184227417187676</v>
      </c>
      <c r="BT81" s="7" t="n">
        <v>0.01406747912543552</v>
      </c>
      <c r="BU81" s="7" t="n">
        <v>0.06713480944435475</v>
      </c>
      <c r="BV81" s="7" t="n">
        <v>0.4338726815930984</v>
      </c>
      <c r="BW81" s="7" t="n">
        <v>0.3991364252202534</v>
      </c>
      <c r="BX81" s="7" t="n">
        <v>0.3646691624973256</v>
      </c>
      <c r="BY81" s="7" t="n">
        <v>0.4056744839849724</v>
      </c>
      <c r="BZ81" s="7" t="n">
        <v>0.8463151725314451</v>
      </c>
      <c r="CA81" s="7" t="n">
        <v>0.4430977011573707</v>
      </c>
      <c r="CB81" s="7" t="n">
        <v>0.1749884863969622</v>
      </c>
      <c r="CC81" s="7" t="n">
        <v>0.6732366208671947</v>
      </c>
      <c r="CD81" s="7" t="n">
        <v>1</v>
      </c>
      <c r="CE81" s="7" t="n">
        <v>0.4019236026083021</v>
      </c>
      <c r="CF81" s="7" t="n">
        <v>0.3962133444090712</v>
      </c>
      <c r="CG81" s="7" t="n">
        <v>0.3793154532702836</v>
      </c>
      <c r="CH81" s="7" t="n">
        <v>0.3646949840335159</v>
      </c>
      <c r="CI81" s="7" t="n">
        <v>0.3108143902542464</v>
      </c>
      <c r="CJ81" s="7" t="n">
        <v>0.03511758083790372</v>
      </c>
      <c r="CK81" s="7" t="n">
        <v>0.1967503528017222</v>
      </c>
      <c r="CL81" s="7" t="n">
        <v>0.08668769247984083</v>
      </c>
      <c r="CM81" s="7" t="n">
        <v>0.3852961174270257</v>
      </c>
      <c r="CN81" s="7" t="n">
        <v>0.410830662976768</v>
      </c>
      <c r="CO81" s="7" t="n">
        <v>0.3099156165711847</v>
      </c>
      <c r="CP81" s="7" t="n">
        <v>-0.02364315179318171</v>
      </c>
      <c r="CQ81" s="7" t="n">
        <v>0.3587601685688118</v>
      </c>
      <c r="CR81" s="7" t="n">
        <v>0.2460687817781351</v>
      </c>
      <c r="CS81" s="7" t="n">
        <v>0.09691349964610528</v>
      </c>
      <c r="CT81" s="7" t="n">
        <v>0.5963503826069987</v>
      </c>
      <c r="CU81" s="7" t="n">
        <v>0.1546040472273989</v>
      </c>
      <c r="CV81" s="7" t="n">
        <v>0.1552033725599602</v>
      </c>
      <c r="CW81" s="7" t="n">
        <v>0.163563020832577</v>
      </c>
      <c r="CX81" s="7" t="n">
        <v>0.6703313840376925</v>
      </c>
      <c r="CY81" s="7" t="n">
        <v>0.1620953965559339</v>
      </c>
      <c r="CZ81" s="7" t="n">
        <v>0.3824054534321393</v>
      </c>
      <c r="DA81" s="7" t="n">
        <v>0.6672119332143398</v>
      </c>
      <c r="DB81" s="7" t="n">
        <v>0.7041701748521152</v>
      </c>
      <c r="DC81" s="7" t="n">
        <v>0.1666631137340719</v>
      </c>
      <c r="DD81" s="7" t="n">
        <v>0.4520964442088781</v>
      </c>
      <c r="DE81" s="7" t="n">
        <v>0.392033243643013</v>
      </c>
      <c r="DF81" s="7" t="n">
        <v>-0.05117018972874156</v>
      </c>
      <c r="DG81" s="7" t="n">
        <v>0.845508553861766</v>
      </c>
      <c r="DH81" s="7" t="n">
        <v>0.5123450389419564</v>
      </c>
      <c r="DI81" s="7" t="n">
        <v>0.2780753054195781</v>
      </c>
      <c r="DJ81" s="7" t="n">
        <v>0.7557383173449381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0.5449761088916997</v>
      </c>
      <c r="D82" s="7" t="n">
        <v>0.4874156090073025</v>
      </c>
      <c r="E82" s="7" t="n">
        <v>0.2056411272165467</v>
      </c>
      <c r="F82" s="7" t="n">
        <v>0.4308081372228368</v>
      </c>
      <c r="G82" s="7" t="n">
        <v>0.2498434671539237</v>
      </c>
      <c r="H82" s="7" t="n">
        <v>0.4764890805045016</v>
      </c>
      <c r="I82" s="7" t="n">
        <v>0.4242109065091951</v>
      </c>
      <c r="J82" s="7" t="n">
        <v>0.5449177164282917</v>
      </c>
      <c r="K82" s="7" t="n">
        <v>0.3715362638807311</v>
      </c>
      <c r="L82" s="7" t="n">
        <v>0.5385629871779479</v>
      </c>
      <c r="M82" s="7" t="n">
        <v>0.3975385852802259</v>
      </c>
      <c r="N82" s="7" t="n">
        <v>0.1609474583078272</v>
      </c>
      <c r="O82" s="7" t="n">
        <v>0.5230090134542171</v>
      </c>
      <c r="P82" s="7" t="n">
        <v>0.5166891888818981</v>
      </c>
      <c r="Q82" s="7" t="n">
        <v>0.600030538923244</v>
      </c>
      <c r="R82" s="7" t="n">
        <v>0.4347769234155913</v>
      </c>
      <c r="S82" s="7" t="n">
        <v>0.3918615840934855</v>
      </c>
      <c r="T82" s="7" t="n">
        <v>0.5606536782008599</v>
      </c>
      <c r="U82" s="7" t="n">
        <v>0.6074988793481043</v>
      </c>
      <c r="V82" s="7" t="n">
        <v>0.5776867378318331</v>
      </c>
      <c r="W82" s="7" t="n">
        <v>0.3741808297951223</v>
      </c>
      <c r="X82" s="7" t="n">
        <v>0.2588269775326077</v>
      </c>
      <c r="Y82" s="7" t="n">
        <v>0.299979351631368</v>
      </c>
      <c r="Z82" s="7" t="n">
        <v>0.1896873005530526</v>
      </c>
      <c r="AA82" s="7" t="n">
        <v>0.3762167996671619</v>
      </c>
      <c r="AB82" s="7" t="n">
        <v>0.1804518113562167</v>
      </c>
      <c r="AC82" s="7" t="n">
        <v>0.3267047391080302</v>
      </c>
      <c r="AD82" s="7" t="n">
        <v>0.5020790263452504</v>
      </c>
      <c r="AE82" s="7" t="n">
        <v>0.3792105296984535</v>
      </c>
      <c r="AF82" s="7" t="n">
        <v>0.3036580263688589</v>
      </c>
      <c r="AG82" s="7" t="n">
        <v>0.5918101780104087</v>
      </c>
      <c r="AH82" s="7" t="n">
        <v>0.5665919880101198</v>
      </c>
      <c r="AI82" s="7" t="n">
        <v>0.5582809328964599</v>
      </c>
      <c r="AJ82" s="7" t="n">
        <v>0.2906006243099583</v>
      </c>
      <c r="AK82" s="7" t="n">
        <v>0.5709800695030633</v>
      </c>
      <c r="AL82" s="7" t="n">
        <v>0.1713914101051421</v>
      </c>
      <c r="AM82" s="7" t="n">
        <v>0.3202077356985196</v>
      </c>
      <c r="AN82" s="7" t="n">
        <v>0.3674090458114239</v>
      </c>
      <c r="AO82" s="7" t="n">
        <v>0.4351264736798816</v>
      </c>
      <c r="AP82" s="7" t="n">
        <v>0.5542857091373212</v>
      </c>
      <c r="AQ82" s="7" t="n">
        <v>0.5214419131503634</v>
      </c>
      <c r="AR82" s="7" t="n">
        <v>0.1804522401492059</v>
      </c>
      <c r="AS82" s="7" t="n">
        <v>0.9555997044855263</v>
      </c>
      <c r="AT82" s="7" t="n">
        <v>-0.04231698290334139</v>
      </c>
      <c r="AU82" s="7" t="n">
        <v>0.9801139425102783</v>
      </c>
      <c r="AV82" s="7" t="n">
        <v>0.3238080758692063</v>
      </c>
      <c r="AW82" s="7" t="n">
        <v>0.4951808589878579</v>
      </c>
      <c r="AX82" s="7" t="n">
        <v>0.1422769272879172</v>
      </c>
      <c r="AY82" s="7" t="n">
        <v>0.1100554208098351</v>
      </c>
      <c r="AZ82" s="7" t="n">
        <v>0.3870177244230282</v>
      </c>
      <c r="BA82" s="7" t="n">
        <v>0.224619351713553</v>
      </c>
      <c r="BB82" s="7" t="n">
        <v>0.3855806281512265</v>
      </c>
      <c r="BC82" s="7" t="n">
        <v>0.4786142423107808</v>
      </c>
      <c r="BD82" s="7" t="n">
        <v>0.5980361479936191</v>
      </c>
      <c r="BE82" s="7" t="n">
        <v>0.1706711033340244</v>
      </c>
      <c r="BF82" s="7" t="n">
        <v>0.518191167547802</v>
      </c>
      <c r="BG82" s="7" t="n">
        <v>0.2506058398017466</v>
      </c>
      <c r="BH82" s="7" t="n">
        <v>0.512411591031684</v>
      </c>
      <c r="BI82" s="7" t="n">
        <v>0.5812094695466199</v>
      </c>
      <c r="BJ82" s="7" t="n">
        <v>0.3913601877829039</v>
      </c>
      <c r="BK82" s="7" t="n">
        <v>0.1838276526511858</v>
      </c>
      <c r="BL82" s="7" t="n">
        <v>0.3216166727633891</v>
      </c>
      <c r="BM82" s="7" t="n">
        <v>0.1908493081673637</v>
      </c>
      <c r="BN82" s="7" t="n">
        <v>0.3266708851709664</v>
      </c>
      <c r="BO82" s="7" t="n">
        <v>0.2829097527474547</v>
      </c>
      <c r="BP82" s="7" t="n">
        <v>0.5302894185313938</v>
      </c>
      <c r="BQ82" s="7" t="n">
        <v>0.2003925656933039</v>
      </c>
      <c r="BR82" s="7" t="n">
        <v>0.4658135625787243</v>
      </c>
      <c r="BS82" s="7" t="n">
        <v>0.3994670573133963</v>
      </c>
      <c r="BT82" s="7" t="n">
        <v>0.3033736660149824</v>
      </c>
      <c r="BU82" s="7" t="n">
        <v>0.3674861393275214</v>
      </c>
      <c r="BV82" s="7" t="n">
        <v>0.1955280520653395</v>
      </c>
      <c r="BW82" s="7" t="n">
        <v>0.1447899754317202</v>
      </c>
      <c r="BX82" s="7" t="n">
        <v>-0.000342187432398718</v>
      </c>
      <c r="BY82" s="7" t="n">
        <v>0.1488924713271179</v>
      </c>
      <c r="BZ82" s="7" t="n">
        <v>0.1922987570439349</v>
      </c>
      <c r="CA82" s="7" t="n">
        <v>0.1717940865862806</v>
      </c>
      <c r="CB82" s="7" t="n">
        <v>0.498157444082765</v>
      </c>
      <c r="CC82" s="7" t="n">
        <v>0.4468040017187326</v>
      </c>
      <c r="CD82" s="7" t="n">
        <v>0.4019236026083021</v>
      </c>
      <c r="CE82" s="7" t="n">
        <v>1</v>
      </c>
      <c r="CF82" s="7" t="n">
        <v>0.1957472483206173</v>
      </c>
      <c r="CG82" s="7" t="n">
        <v>0.2691760089753268</v>
      </c>
      <c r="CH82" s="7" t="n">
        <v>0.3337792370350211</v>
      </c>
      <c r="CI82" s="7" t="n">
        <v>0.3000110227451615</v>
      </c>
      <c r="CJ82" s="7" t="n">
        <v>0.314361453781938</v>
      </c>
      <c r="CK82" s="7" t="n">
        <v>0.4887314249924992</v>
      </c>
      <c r="CL82" s="7" t="n">
        <v>0.3826739691401055</v>
      </c>
      <c r="CM82" s="7" t="n">
        <v>0.3056703836359856</v>
      </c>
      <c r="CN82" s="7" t="n">
        <v>0.3065501088311355</v>
      </c>
      <c r="CO82" s="7" t="n">
        <v>0.3142625837962488</v>
      </c>
      <c r="CP82" s="7" t="n">
        <v>0.389046424212967</v>
      </c>
      <c r="CQ82" s="7" t="n">
        <v>0.3179639622371937</v>
      </c>
      <c r="CR82" s="7" t="n">
        <v>0.5559295435050436</v>
      </c>
      <c r="CS82" s="7" t="n">
        <v>0.4511967762112218</v>
      </c>
      <c r="CT82" s="7" t="n">
        <v>0.2468159903808977</v>
      </c>
      <c r="CU82" s="7" t="n">
        <v>0.3092502666053303</v>
      </c>
      <c r="CV82" s="7" t="n">
        <v>0.4745806843867496</v>
      </c>
      <c r="CW82" s="7" t="n">
        <v>0.295389747487069</v>
      </c>
      <c r="CX82" s="7" t="n">
        <v>0.2585470403375008</v>
      </c>
      <c r="CY82" s="7" t="n">
        <v>0.2900018919866393</v>
      </c>
      <c r="CZ82" s="7" t="n">
        <v>0.396449282243181</v>
      </c>
      <c r="DA82" s="7" t="n">
        <v>0.139921314997855</v>
      </c>
      <c r="DB82" s="7" t="n">
        <v>0.3428576802667054</v>
      </c>
      <c r="DC82" s="7" t="n">
        <v>0.2978896253660695</v>
      </c>
      <c r="DD82" s="7" t="n">
        <v>0.2318677748830862</v>
      </c>
      <c r="DE82" s="7" t="n">
        <v>0.1603486890615865</v>
      </c>
      <c r="DF82" s="7" t="n">
        <v>0.3485995157319755</v>
      </c>
      <c r="DG82" s="7" t="n">
        <v>0.1893091128486026</v>
      </c>
      <c r="DH82" s="7" t="n">
        <v>0.4383673415577002</v>
      </c>
      <c r="DI82" s="7" t="n">
        <v>0.6058250247824565</v>
      </c>
      <c r="DJ82" s="7" t="n">
        <v>0.2638011614269168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0.5112444216471166</v>
      </c>
      <c r="D83" s="7" t="n">
        <v>0.4507421757191928</v>
      </c>
      <c r="E83" s="7" t="n">
        <v>0.2353123755084723</v>
      </c>
      <c r="F83" s="7" t="n">
        <v>0.2837836458442919</v>
      </c>
      <c r="G83" s="7" t="n">
        <v>0.287768327002167</v>
      </c>
      <c r="H83" s="7" t="n">
        <v>0.3141380098999689</v>
      </c>
      <c r="I83" s="7" t="n">
        <v>0.0332978438510179</v>
      </c>
      <c r="J83" s="7" t="n">
        <v>0.5353331712075459</v>
      </c>
      <c r="K83" s="7" t="n">
        <v>0.7379168600412206</v>
      </c>
      <c r="L83" s="7" t="n">
        <v>0.09271335824045099</v>
      </c>
      <c r="M83" s="7" t="n">
        <v>-0.1015442221406638</v>
      </c>
      <c r="N83" s="7" t="n">
        <v>0.08399965463354808</v>
      </c>
      <c r="O83" s="7" t="n">
        <v>0.2562290813356258</v>
      </c>
      <c r="P83" s="7" t="n">
        <v>-0.2165219728437329</v>
      </c>
      <c r="Q83" s="7" t="n">
        <v>0.6500090690727129</v>
      </c>
      <c r="R83" s="7" t="n">
        <v>0.7761332304120621</v>
      </c>
      <c r="S83" s="7" t="n">
        <v>0.6603318576902913</v>
      </c>
      <c r="T83" s="7" t="n">
        <v>0.4772742191918014</v>
      </c>
      <c r="U83" s="7" t="n">
        <v>0.6272764142119029</v>
      </c>
      <c r="V83" s="7" t="n">
        <v>0.575646269407224</v>
      </c>
      <c r="W83" s="7" t="n">
        <v>-0.114952863806739</v>
      </c>
      <c r="X83" s="7" t="n">
        <v>0.2978734446654731</v>
      </c>
      <c r="Y83" s="7" t="n">
        <v>0.2370224052182663</v>
      </c>
      <c r="Z83" s="7" t="n">
        <v>0.1091185849331475</v>
      </c>
      <c r="AA83" s="7" t="n">
        <v>-0.1291097469639669</v>
      </c>
      <c r="AB83" s="7" t="n">
        <v>0.2554254946675962</v>
      </c>
      <c r="AC83" s="7" t="n">
        <v>0.1653649002701967</v>
      </c>
      <c r="AD83" s="7" t="n">
        <v>-0.2456012797570346</v>
      </c>
      <c r="AE83" s="7" t="n">
        <v>-0.1218921609003302</v>
      </c>
      <c r="AF83" s="7" t="n">
        <v>0.9345147570860712</v>
      </c>
      <c r="AG83" s="7" t="n">
        <v>0.30041559754658</v>
      </c>
      <c r="AH83" s="7" t="n">
        <v>0.1167626545017309</v>
      </c>
      <c r="AI83" s="7" t="n">
        <v>-0.05043579103732029</v>
      </c>
      <c r="AJ83" s="7" t="n">
        <v>0.4877922457517184</v>
      </c>
      <c r="AK83" s="7" t="n">
        <v>0.4885831164241008</v>
      </c>
      <c r="AL83" s="7" t="n">
        <v>0.08105683290359335</v>
      </c>
      <c r="AM83" s="7" t="n">
        <v>0.496545055744927</v>
      </c>
      <c r="AN83" s="7" t="n">
        <v>0.000965005144156999</v>
      </c>
      <c r="AO83" s="7" t="n">
        <v>-0.1107637816700033</v>
      </c>
      <c r="AP83" s="7" t="n">
        <v>0.08539186205823665</v>
      </c>
      <c r="AQ83" s="7" t="n">
        <v>-0.1891046165931497</v>
      </c>
      <c r="AR83" s="7" t="n">
        <v>0.255425753283726</v>
      </c>
      <c r="AS83" s="7" t="n">
        <v>0.3155249631165279</v>
      </c>
      <c r="AT83" s="7" t="n">
        <v>0.6305738381575353</v>
      </c>
      <c r="AU83" s="7" t="n">
        <v>0.1098068977387309</v>
      </c>
      <c r="AV83" s="7" t="n">
        <v>0.5019968024007248</v>
      </c>
      <c r="AW83" s="7" t="n">
        <v>-0.09964647742285979</v>
      </c>
      <c r="AX83" s="7" t="n">
        <v>0.1547931895578588</v>
      </c>
      <c r="AY83" s="7" t="n">
        <v>0.05320261405771944</v>
      </c>
      <c r="AZ83" s="7" t="n">
        <v>-0.1309196751573758</v>
      </c>
      <c r="BA83" s="7" t="n">
        <v>0.3563517887658802</v>
      </c>
      <c r="BB83" s="7" t="n">
        <v>0.213917425229592</v>
      </c>
      <c r="BC83" s="7" t="n">
        <v>0.1933636995211878</v>
      </c>
      <c r="BD83" s="7" t="n">
        <v>0.3465635579600045</v>
      </c>
      <c r="BE83" s="7" t="n">
        <v>0.9030317050056473</v>
      </c>
      <c r="BF83" s="7" t="n">
        <v>0.3258874908524079</v>
      </c>
      <c r="BG83" s="7" t="n">
        <v>0.347438156505404</v>
      </c>
      <c r="BH83" s="7" t="n">
        <v>-0.215649714093109</v>
      </c>
      <c r="BI83" s="7" t="n">
        <v>0.1601857794009708</v>
      </c>
      <c r="BJ83" s="7" t="n">
        <v>0.09787645750255397</v>
      </c>
      <c r="BK83" s="7" t="n">
        <v>0.963957814237092</v>
      </c>
      <c r="BL83" s="7" t="n">
        <v>0.8378647198725084</v>
      </c>
      <c r="BM83" s="7" t="n">
        <v>0.09293166859115992</v>
      </c>
      <c r="BN83" s="7" t="n">
        <v>0.3408681382620422</v>
      </c>
      <c r="BO83" s="7" t="n">
        <v>0.1878506960389373</v>
      </c>
      <c r="BP83" s="7" t="n">
        <v>0.2764799986787322</v>
      </c>
      <c r="BQ83" s="7" t="n">
        <v>0.9970992471014068</v>
      </c>
      <c r="BR83" s="7" t="n">
        <v>0.2585971900994145</v>
      </c>
      <c r="BS83" s="7" t="n">
        <v>0.8017480443337054</v>
      </c>
      <c r="BT83" s="7" t="n">
        <v>-0.1475321969117676</v>
      </c>
      <c r="BU83" s="7" t="n">
        <v>-0.1096077034314244</v>
      </c>
      <c r="BV83" s="7" t="n">
        <v>0.8188362004297723</v>
      </c>
      <c r="BW83" s="7" t="n">
        <v>0.9260703599176918</v>
      </c>
      <c r="BX83" s="7" t="n">
        <v>0.6388880858106925</v>
      </c>
      <c r="BY83" s="7" t="n">
        <v>0.9351821043214515</v>
      </c>
      <c r="BZ83" s="7" t="n">
        <v>0.3898052629212594</v>
      </c>
      <c r="CA83" s="7" t="n">
        <v>0.8630087350091467</v>
      </c>
      <c r="CB83" s="7" t="n">
        <v>-0.1023085492721044</v>
      </c>
      <c r="CC83" s="7" t="n">
        <v>0.2945435614679044</v>
      </c>
      <c r="CD83" s="7" t="n">
        <v>0.3962133444090712</v>
      </c>
      <c r="CE83" s="7" t="n">
        <v>0.1957472483206173</v>
      </c>
      <c r="CF83" s="7" t="n">
        <v>1</v>
      </c>
      <c r="CG83" s="7" t="n">
        <v>0.8955571231831511</v>
      </c>
      <c r="CH83" s="7" t="n">
        <v>0.8989209785045049</v>
      </c>
      <c r="CI83" s="7" t="n">
        <v>0.1956518908383153</v>
      </c>
      <c r="CJ83" s="7" t="n">
        <v>-0.1486947903472355</v>
      </c>
      <c r="CK83" s="7" t="n">
        <v>-0.1862045703431798</v>
      </c>
      <c r="CL83" s="7" t="n">
        <v>-0.1600863562738685</v>
      </c>
      <c r="CM83" s="7" t="n">
        <v>0.8497042681575113</v>
      </c>
      <c r="CN83" s="7" t="n">
        <v>0.9213458944050398</v>
      </c>
      <c r="CO83" s="7" t="n">
        <v>0.8136349743031889</v>
      </c>
      <c r="CP83" s="7" t="n">
        <v>-0.1823751584142195</v>
      </c>
      <c r="CQ83" s="7" t="n">
        <v>0.8933453123843687</v>
      </c>
      <c r="CR83" s="7" t="n">
        <v>0.4044382853992638</v>
      </c>
      <c r="CS83" s="7" t="n">
        <v>-0.2382627955977237</v>
      </c>
      <c r="CT83" s="7" t="n">
        <v>0.3245166846492661</v>
      </c>
      <c r="CU83" s="7" t="n">
        <v>0.6364840735193447</v>
      </c>
      <c r="CV83" s="7" t="n">
        <v>-0.1548025124376709</v>
      </c>
      <c r="CW83" s="7" t="n">
        <v>0.6801619433403947</v>
      </c>
      <c r="CX83" s="7" t="n">
        <v>0.3659816215030051</v>
      </c>
      <c r="CY83" s="7" t="n">
        <v>0.6812964607759707</v>
      </c>
      <c r="CZ83" s="7" t="n">
        <v>0.06059345615976634</v>
      </c>
      <c r="DA83" s="7" t="n">
        <v>0.154447494922425</v>
      </c>
      <c r="DB83" s="7" t="n">
        <v>0.4327505398004577</v>
      </c>
      <c r="DC83" s="7" t="n">
        <v>0.6851712713529639</v>
      </c>
      <c r="DD83" s="7" t="n">
        <v>-0.1136284051401002</v>
      </c>
      <c r="DE83" s="7" t="n">
        <v>0.9121038398166267</v>
      </c>
      <c r="DF83" s="7" t="n">
        <v>-0.1759256509662536</v>
      </c>
      <c r="DG83" s="7" t="n">
        <v>0.3302130654517155</v>
      </c>
      <c r="DH83" s="7" t="n">
        <v>0.7679342448446058</v>
      </c>
      <c r="DI83" s="7" t="n">
        <v>0.02224196152797405</v>
      </c>
      <c r="DJ83" s="7" t="n">
        <v>0.4750398925811646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0.4778934050947374</v>
      </c>
      <c r="D84" s="7" t="n">
        <v>0.3966675653844718</v>
      </c>
      <c r="E84" s="7" t="n">
        <v>0.1494969835231264</v>
      </c>
      <c r="F84" s="7" t="n">
        <v>0.2343278118752626</v>
      </c>
      <c r="G84" s="7" t="n">
        <v>0.1972245544252536</v>
      </c>
      <c r="H84" s="7" t="n">
        <v>0.312147711674227</v>
      </c>
      <c r="I84" s="7" t="n">
        <v>0.01891930790496717</v>
      </c>
      <c r="J84" s="7" t="n">
        <v>0.5165880384790283</v>
      </c>
      <c r="K84" s="7" t="n">
        <v>0.7863775538513844</v>
      </c>
      <c r="L84" s="7" t="n">
        <v>0.1725719033409035</v>
      </c>
      <c r="M84" s="7" t="n">
        <v>-0.01438210791103808</v>
      </c>
      <c r="N84" s="7" t="n">
        <v>-0.04165113625143252</v>
      </c>
      <c r="O84" s="7" t="n">
        <v>0.3418837612544894</v>
      </c>
      <c r="P84" s="7" t="n">
        <v>-0.03396467252179947</v>
      </c>
      <c r="Q84" s="7" t="n">
        <v>0.7047074137884138</v>
      </c>
      <c r="R84" s="7" t="n">
        <v>0.7064967136321536</v>
      </c>
      <c r="S84" s="7" t="n">
        <v>0.5818596856829668</v>
      </c>
      <c r="T84" s="7" t="n">
        <v>0.4848827658239052</v>
      </c>
      <c r="U84" s="7" t="n">
        <v>0.6571390600559616</v>
      </c>
      <c r="V84" s="7" t="n">
        <v>0.5692367538132923</v>
      </c>
      <c r="W84" s="7" t="n">
        <v>-0.05297096262595388</v>
      </c>
      <c r="X84" s="7" t="n">
        <v>0.22369871131755</v>
      </c>
      <c r="Y84" s="7" t="n">
        <v>0.1965773234830441</v>
      </c>
      <c r="Z84" s="7" t="n">
        <v>-0.02887937704040612</v>
      </c>
      <c r="AA84" s="7" t="n">
        <v>-0.06991896252476958</v>
      </c>
      <c r="AB84" s="7" t="n">
        <v>0.2936769089496022</v>
      </c>
      <c r="AC84" s="7" t="n">
        <v>0.08946100920903077</v>
      </c>
      <c r="AD84" s="7" t="n">
        <v>-0.06518049987222829</v>
      </c>
      <c r="AE84" s="7" t="n">
        <v>-0.06469638808273651</v>
      </c>
      <c r="AF84" s="7" t="n">
        <v>0.9368107799807779</v>
      </c>
      <c r="AG84" s="7" t="n">
        <v>0.4134422033035671</v>
      </c>
      <c r="AH84" s="7" t="n">
        <v>0.2258232621373285</v>
      </c>
      <c r="AI84" s="7" t="n">
        <v>0.08691329844957026</v>
      </c>
      <c r="AJ84" s="7" t="n">
        <v>0.3843172864205075</v>
      </c>
      <c r="AK84" s="7" t="n">
        <v>0.5371882489601915</v>
      </c>
      <c r="AL84" s="7" t="n">
        <v>-0.04561335100095535</v>
      </c>
      <c r="AM84" s="7" t="n">
        <v>0.4179723522157491</v>
      </c>
      <c r="AN84" s="7" t="n">
        <v>0.02316353735062004</v>
      </c>
      <c r="AO84" s="7" t="n">
        <v>0.02709209351312797</v>
      </c>
      <c r="AP84" s="7" t="n">
        <v>0.2167095665346326</v>
      </c>
      <c r="AQ84" s="7" t="n">
        <v>-0.005450544809709417</v>
      </c>
      <c r="AR84" s="7" t="n">
        <v>0.2936772270965176</v>
      </c>
      <c r="AS84" s="7" t="n">
        <v>0.3470394056708644</v>
      </c>
      <c r="AT84" s="7" t="n">
        <v>0.5584946320088634</v>
      </c>
      <c r="AU84" s="7" t="n">
        <v>0.2074251973339407</v>
      </c>
      <c r="AV84" s="7" t="n">
        <v>0.4290170341146313</v>
      </c>
      <c r="AW84" s="7" t="n">
        <v>0.07103834682906647</v>
      </c>
      <c r="AX84" s="7" t="n">
        <v>0.07633457582098935</v>
      </c>
      <c r="AY84" s="7" t="n">
        <v>-0.0680124652047617</v>
      </c>
      <c r="AZ84" s="7" t="n">
        <v>-0.04843408479136613</v>
      </c>
      <c r="BA84" s="7" t="n">
        <v>0.3193699266588773</v>
      </c>
      <c r="BB84" s="7" t="n">
        <v>0.2308031353255312</v>
      </c>
      <c r="BC84" s="7" t="n">
        <v>0.1919381581225676</v>
      </c>
      <c r="BD84" s="7" t="n">
        <v>0.4617965611681964</v>
      </c>
      <c r="BE84" s="7" t="n">
        <v>0.7408400209875188</v>
      </c>
      <c r="BF84" s="7" t="n">
        <v>0.3159150279748433</v>
      </c>
      <c r="BG84" s="7" t="n">
        <v>0.314166484735888</v>
      </c>
      <c r="BH84" s="7" t="n">
        <v>-0.03049573764062814</v>
      </c>
      <c r="BI84" s="7" t="n">
        <v>0.311624644184135</v>
      </c>
      <c r="BJ84" s="7" t="n">
        <v>0.1176336554916736</v>
      </c>
      <c r="BK84" s="7" t="n">
        <v>0.8278196423916998</v>
      </c>
      <c r="BL84" s="7" t="n">
        <v>0.9162615602666879</v>
      </c>
      <c r="BM84" s="7" t="n">
        <v>-0.03591067470050163</v>
      </c>
      <c r="BN84" s="7" t="n">
        <v>0.3645010570118333</v>
      </c>
      <c r="BO84" s="7" t="n">
        <v>0.1265634100269743</v>
      </c>
      <c r="BP84" s="7" t="n">
        <v>0.3515050904251859</v>
      </c>
      <c r="BQ84" s="7" t="n">
        <v>0.9033030242938199</v>
      </c>
      <c r="BR84" s="7" t="n">
        <v>0.2546127176824954</v>
      </c>
      <c r="BS84" s="7" t="n">
        <v>0.8561209366060114</v>
      </c>
      <c r="BT84" s="7" t="n">
        <v>-0.02602299307603483</v>
      </c>
      <c r="BU84" s="7" t="n">
        <v>0.0239343164277099</v>
      </c>
      <c r="BV84" s="7" t="n">
        <v>0.8854389648105208</v>
      </c>
      <c r="BW84" s="7" t="n">
        <v>0.8061878404108586</v>
      </c>
      <c r="BX84" s="7" t="n">
        <v>0.6025773720825459</v>
      </c>
      <c r="BY84" s="7" t="n">
        <v>0.7899956166617018</v>
      </c>
      <c r="BZ84" s="7" t="n">
        <v>0.3132317578331223</v>
      </c>
      <c r="CA84" s="7" t="n">
        <v>0.7384788897498084</v>
      </c>
      <c r="CB84" s="7" t="n">
        <v>0.06927453124930594</v>
      </c>
      <c r="CC84" s="7" t="n">
        <v>0.3431970207256623</v>
      </c>
      <c r="CD84" s="7" t="n">
        <v>0.3793154532702836</v>
      </c>
      <c r="CE84" s="7" t="n">
        <v>0.2691760089753268</v>
      </c>
      <c r="CF84" s="7" t="n">
        <v>0.8955571231831511</v>
      </c>
      <c r="CG84" s="7" t="n">
        <v>1</v>
      </c>
      <c r="CH84" s="7" t="n">
        <v>0.9265769037263298</v>
      </c>
      <c r="CI84" s="7" t="n">
        <v>0.1061147255069189</v>
      </c>
      <c r="CJ84" s="7" t="n">
        <v>-0.1063410725153006</v>
      </c>
      <c r="CK84" s="7" t="n">
        <v>-0.002587855091705775</v>
      </c>
      <c r="CL84" s="7" t="n">
        <v>-0.03926452474351785</v>
      </c>
      <c r="CM84" s="7" t="n">
        <v>0.9456663262874563</v>
      </c>
      <c r="CN84" s="7" t="n">
        <v>0.9269974692586492</v>
      </c>
      <c r="CO84" s="7" t="n">
        <v>0.8985363836699685</v>
      </c>
      <c r="CP84" s="7" t="n">
        <v>-0.06873383690315005</v>
      </c>
      <c r="CQ84" s="7" t="n">
        <v>0.8442707682685706</v>
      </c>
      <c r="CR84" s="7" t="n">
        <v>0.5517229610555305</v>
      </c>
      <c r="CS84" s="7" t="n">
        <v>-0.06042027263668879</v>
      </c>
      <c r="CT84" s="7" t="n">
        <v>0.3629714023863212</v>
      </c>
      <c r="CU84" s="7" t="n">
        <v>0.7348689828564363</v>
      </c>
      <c r="CV84" s="7" t="n">
        <v>0.01459113305365606</v>
      </c>
      <c r="CW84" s="7" t="n">
        <v>0.7629454282441731</v>
      </c>
      <c r="CX84" s="7" t="n">
        <v>0.279860361600761</v>
      </c>
      <c r="CY84" s="7" t="n">
        <v>0.7630007121435581</v>
      </c>
      <c r="CZ84" s="7" t="n">
        <v>0.1141757864460036</v>
      </c>
      <c r="DA84" s="7" t="n">
        <v>0.0760907647233241</v>
      </c>
      <c r="DB84" s="7" t="n">
        <v>0.3361882803002131</v>
      </c>
      <c r="DC84" s="7" t="n">
        <v>0.7569504131088087</v>
      </c>
      <c r="DD84" s="7" t="n">
        <v>-0.1091243196655527</v>
      </c>
      <c r="DE84" s="7" t="n">
        <v>0.7479708612916237</v>
      </c>
      <c r="DF84" s="7" t="n">
        <v>-0.09949454063190245</v>
      </c>
      <c r="DG84" s="7" t="n">
        <v>0.2358576404648634</v>
      </c>
      <c r="DH84" s="7" t="n">
        <v>0.746081162256888</v>
      </c>
      <c r="DI84" s="7" t="n">
        <v>0.1919853490293865</v>
      </c>
      <c r="DJ84" s="7" t="n">
        <v>0.4106147742343705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0.5497206835642297</v>
      </c>
      <c r="D85" s="7" t="n">
        <v>0.5063320209819721</v>
      </c>
      <c r="E85" s="7" t="n">
        <v>0.1140880978559475</v>
      </c>
      <c r="F85" s="7" t="n">
        <v>0.3707560406482479</v>
      </c>
      <c r="G85" s="7" t="n">
        <v>0.254436236468562</v>
      </c>
      <c r="H85" s="7" t="n">
        <v>0.3544385288638132</v>
      </c>
      <c r="I85" s="7" t="n">
        <v>0.2285159958965243</v>
      </c>
      <c r="J85" s="7" t="n">
        <v>0.6345012043673339</v>
      </c>
      <c r="K85" s="7" t="n">
        <v>0.8631147659613921</v>
      </c>
      <c r="L85" s="7" t="n">
        <v>0.2767779869734557</v>
      </c>
      <c r="M85" s="7" t="n">
        <v>0.1648729871690149</v>
      </c>
      <c r="N85" s="7" t="n">
        <v>0.1119225660590517</v>
      </c>
      <c r="O85" s="7" t="n">
        <v>0.4190568023774031</v>
      </c>
      <c r="P85" s="7" t="n">
        <v>0.01776570357017354</v>
      </c>
      <c r="Q85" s="7" t="n">
        <v>0.7601527567564285</v>
      </c>
      <c r="R85" s="7" t="n">
        <v>0.7296294847907271</v>
      </c>
      <c r="S85" s="7" t="n">
        <v>0.5886828970037778</v>
      </c>
      <c r="T85" s="7" t="n">
        <v>0.617799907975116</v>
      </c>
      <c r="U85" s="7" t="n">
        <v>0.7298673335516281</v>
      </c>
      <c r="V85" s="7" t="n">
        <v>0.6787352180371581</v>
      </c>
      <c r="W85" s="7" t="n">
        <v>0.1614631984204754</v>
      </c>
      <c r="X85" s="7" t="n">
        <v>0.2067983869076805</v>
      </c>
      <c r="Y85" s="7" t="n">
        <v>0.176306699151145</v>
      </c>
      <c r="Z85" s="7" t="n">
        <v>0.1312543349611079</v>
      </c>
      <c r="AA85" s="7" t="n">
        <v>0.1304458130015323</v>
      </c>
      <c r="AB85" s="7" t="n">
        <v>0.3350727324445083</v>
      </c>
      <c r="AC85" s="7" t="n">
        <v>0.1865050853395561</v>
      </c>
      <c r="AD85" s="7" t="n">
        <v>-0.009339392226156804</v>
      </c>
      <c r="AE85" s="7" t="n">
        <v>0.132444530948474</v>
      </c>
      <c r="AF85" s="7" t="n">
        <v>0.9583949443982192</v>
      </c>
      <c r="AG85" s="7" t="n">
        <v>0.5567784962505854</v>
      </c>
      <c r="AH85" s="7" t="n">
        <v>0.389108088911122</v>
      </c>
      <c r="AI85" s="7" t="n">
        <v>0.2383021090930488</v>
      </c>
      <c r="AJ85" s="7" t="n">
        <v>0.4910573352422624</v>
      </c>
      <c r="AK85" s="7" t="n">
        <v>0.6715075239251217</v>
      </c>
      <c r="AL85" s="7" t="n">
        <v>0.1077988909350798</v>
      </c>
      <c r="AM85" s="7" t="n">
        <v>0.5191811229474793</v>
      </c>
      <c r="AN85" s="7" t="n">
        <v>0.04959207917383632</v>
      </c>
      <c r="AO85" s="7" t="n">
        <v>0.1907895204660587</v>
      </c>
      <c r="AP85" s="7" t="n">
        <v>0.3621529716329877</v>
      </c>
      <c r="AQ85" s="7" t="n">
        <v>0.052048899726384</v>
      </c>
      <c r="AR85" s="7" t="n">
        <v>0.3350730499012009</v>
      </c>
      <c r="AS85" s="7" t="n">
        <v>0.4048996461586035</v>
      </c>
      <c r="AT85" s="7" t="n">
        <v>0.5133788291223541</v>
      </c>
      <c r="AU85" s="7" t="n">
        <v>0.2840250644326807</v>
      </c>
      <c r="AV85" s="7" t="n">
        <v>0.5258785170993708</v>
      </c>
      <c r="AW85" s="7" t="n">
        <v>0.1466182290950857</v>
      </c>
      <c r="AX85" s="7" t="n">
        <v>0.08584482493450003</v>
      </c>
      <c r="AY85" s="7" t="n">
        <v>0.07651222787467299</v>
      </c>
      <c r="AZ85" s="7" t="n">
        <v>0.1616419256184345</v>
      </c>
      <c r="BA85" s="7" t="n">
        <v>0.3056004275578517</v>
      </c>
      <c r="BB85" s="7" t="n">
        <v>0.2227958756296501</v>
      </c>
      <c r="BC85" s="7" t="n">
        <v>0.3449488336657902</v>
      </c>
      <c r="BD85" s="7" t="n">
        <v>0.5204475938774314</v>
      </c>
      <c r="BE85" s="7" t="n">
        <v>0.7803371874268542</v>
      </c>
      <c r="BF85" s="7" t="n">
        <v>0.3615277742695187</v>
      </c>
      <c r="BG85" s="7" t="n">
        <v>0.2989141330758283</v>
      </c>
      <c r="BH85" s="7" t="n">
        <v>0.01520017484270232</v>
      </c>
      <c r="BI85" s="7" t="n">
        <v>0.3786416160271506</v>
      </c>
      <c r="BJ85" s="7" t="n">
        <v>0.2725869272505674</v>
      </c>
      <c r="BK85" s="7" t="n">
        <v>0.8414817761943814</v>
      </c>
      <c r="BL85" s="7" t="n">
        <v>0.9294990873057168</v>
      </c>
      <c r="BM85" s="7" t="n">
        <v>0.1168858896641016</v>
      </c>
      <c r="BN85" s="7" t="n">
        <v>0.4118504621586949</v>
      </c>
      <c r="BO85" s="7" t="n">
        <v>0.2176150402467311</v>
      </c>
      <c r="BP85" s="7" t="n">
        <v>0.4289917188416595</v>
      </c>
      <c r="BQ85" s="7" t="n">
        <v>0.905053375524508</v>
      </c>
      <c r="BR85" s="7" t="n">
        <v>0.3265377102691769</v>
      </c>
      <c r="BS85" s="7" t="n">
        <v>0.8646861740526844</v>
      </c>
      <c r="BT85" s="7" t="n">
        <v>0.162053300028602</v>
      </c>
      <c r="BU85" s="7" t="n">
        <v>0.2016801152764541</v>
      </c>
      <c r="BV85" s="7" t="n">
        <v>0.834362771409815</v>
      </c>
      <c r="BW85" s="7" t="n">
        <v>0.7949582651698962</v>
      </c>
      <c r="BX85" s="7" t="n">
        <v>0.549174780654014</v>
      </c>
      <c r="BY85" s="7" t="n">
        <v>0.7897964095860822</v>
      </c>
      <c r="BZ85" s="7" t="n">
        <v>0.2640064990726108</v>
      </c>
      <c r="CA85" s="7" t="n">
        <v>0.7982823816348005</v>
      </c>
      <c r="CB85" s="7" t="n">
        <v>0.1423297613714849</v>
      </c>
      <c r="CC85" s="7" t="n">
        <v>0.3761247283520041</v>
      </c>
      <c r="CD85" s="7" t="n">
        <v>0.3646949840335159</v>
      </c>
      <c r="CE85" s="7" t="n">
        <v>0.3337792370350211</v>
      </c>
      <c r="CF85" s="7" t="n">
        <v>0.8989209785045049</v>
      </c>
      <c r="CG85" s="7" t="n">
        <v>0.9265769037263298</v>
      </c>
      <c r="CH85" s="7" t="n">
        <v>1</v>
      </c>
      <c r="CI85" s="7" t="n">
        <v>0.2663923548221463</v>
      </c>
      <c r="CJ85" s="7" t="n">
        <v>0.1023024671533523</v>
      </c>
      <c r="CK85" s="7" t="n">
        <v>0.01389739064496226</v>
      </c>
      <c r="CL85" s="7" t="n">
        <v>0.1361562809506462</v>
      </c>
      <c r="CM85" s="7" t="n">
        <v>0.847174052257017</v>
      </c>
      <c r="CN85" s="7" t="n">
        <v>0.9580632064810548</v>
      </c>
      <c r="CO85" s="7" t="n">
        <v>0.9114590704837543</v>
      </c>
      <c r="CP85" s="7" t="n">
        <v>0.1292555480773175</v>
      </c>
      <c r="CQ85" s="7" t="n">
        <v>0.9242827255122301</v>
      </c>
      <c r="CR85" s="7" t="n">
        <v>0.6739021499715563</v>
      </c>
      <c r="CS85" s="7" t="n">
        <v>-0.01181751458130821</v>
      </c>
      <c r="CT85" s="7" t="n">
        <v>0.4152617023273676</v>
      </c>
      <c r="CU85" s="7" t="n">
        <v>0.8041761387022724</v>
      </c>
      <c r="CV85" s="7" t="n">
        <v>0.09224971737898374</v>
      </c>
      <c r="CW85" s="7" t="n">
        <v>0.8296827033902269</v>
      </c>
      <c r="CX85" s="7" t="n">
        <v>0.2649519999914668</v>
      </c>
      <c r="CY85" s="7" t="n">
        <v>0.8275827054454293</v>
      </c>
      <c r="CZ85" s="7" t="n">
        <v>0.1902504618359166</v>
      </c>
      <c r="DA85" s="7" t="n">
        <v>0.08654714692082044</v>
      </c>
      <c r="DB85" s="7" t="n">
        <v>0.4382030143039932</v>
      </c>
      <c r="DC85" s="7" t="n">
        <v>0.8299147322113627</v>
      </c>
      <c r="DD85" s="7" t="n">
        <v>-0.06774966806440393</v>
      </c>
      <c r="DE85" s="7" t="n">
        <v>0.7855042084281018</v>
      </c>
      <c r="DF85" s="7" t="n">
        <v>0.09099158708318476</v>
      </c>
      <c r="DG85" s="7" t="n">
        <v>0.1940270344392717</v>
      </c>
      <c r="DH85" s="7" t="n">
        <v>0.7810458530458976</v>
      </c>
      <c r="DI85" s="7" t="n">
        <v>0.2901892809865691</v>
      </c>
      <c r="DJ85" s="7" t="n">
        <v>0.3614616916654556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0.4702391545778229</v>
      </c>
      <c r="D86" s="7" t="n">
        <v>0.5944089754636114</v>
      </c>
      <c r="E86" s="7" t="n">
        <v>0.1293379119474714</v>
      </c>
      <c r="F86" s="7" t="n">
        <v>0.67901196271111</v>
      </c>
      <c r="G86" s="7" t="n">
        <v>0.3333500999010101</v>
      </c>
      <c r="H86" s="7" t="n">
        <v>0.2789848494488805</v>
      </c>
      <c r="I86" s="7" t="n">
        <v>0.8331594705350237</v>
      </c>
      <c r="J86" s="7" t="n">
        <v>0.6364081882960696</v>
      </c>
      <c r="K86" s="7" t="n">
        <v>0.1447314623629367</v>
      </c>
      <c r="L86" s="7" t="n">
        <v>0.470477560170768</v>
      </c>
      <c r="M86" s="7" t="n">
        <v>0.3425413308093107</v>
      </c>
      <c r="N86" s="7" t="n">
        <v>0.9047063275672346</v>
      </c>
      <c r="O86" s="7" t="n">
        <v>0.2144060417569687</v>
      </c>
      <c r="P86" s="7" t="n">
        <v>0.165122359216867</v>
      </c>
      <c r="Q86" s="7" t="n">
        <v>0.2886701789862611</v>
      </c>
      <c r="R86" s="7" t="n">
        <v>0.3038681497368613</v>
      </c>
      <c r="S86" s="7" t="n">
        <v>0.2585958355490042</v>
      </c>
      <c r="T86" s="7" t="n">
        <v>0.6284003913707077</v>
      </c>
      <c r="U86" s="7" t="n">
        <v>0.3990491129566085</v>
      </c>
      <c r="V86" s="7" t="n">
        <v>0.592663693969144</v>
      </c>
      <c r="W86" s="7" t="n">
        <v>0.4426798796908093</v>
      </c>
      <c r="X86" s="7" t="n">
        <v>0.2193511289493611</v>
      </c>
      <c r="Y86" s="7" t="n">
        <v>0.2524016736463274</v>
      </c>
      <c r="Z86" s="7" t="n">
        <v>0.8899256267972844</v>
      </c>
      <c r="AA86" s="7" t="n">
        <v>0.4136840802996301</v>
      </c>
      <c r="AB86" s="7" t="n">
        <v>0.3064548366345549</v>
      </c>
      <c r="AC86" s="7" t="n">
        <v>0.3690036321355799</v>
      </c>
      <c r="AD86" s="7" t="n">
        <v>0.1705772350281874</v>
      </c>
      <c r="AE86" s="7" t="n">
        <v>0.3937871845747052</v>
      </c>
      <c r="AF86" s="7" t="n">
        <v>0.1778754746282434</v>
      </c>
      <c r="AG86" s="7" t="n">
        <v>0.3831030533482461</v>
      </c>
      <c r="AH86" s="7" t="n">
        <v>0.3959616351591462</v>
      </c>
      <c r="AI86" s="7" t="n">
        <v>0.3521689183326042</v>
      </c>
      <c r="AJ86" s="7" t="n">
        <v>0.8346121544439762</v>
      </c>
      <c r="AK86" s="7" t="n">
        <v>0.6398439521576171</v>
      </c>
      <c r="AL86" s="7" t="n">
        <v>0.9078113030252045</v>
      </c>
      <c r="AM86" s="7" t="n">
        <v>0.3977884245028296</v>
      </c>
      <c r="AN86" s="7" t="n">
        <v>0.09309169547012398</v>
      </c>
      <c r="AO86" s="7" t="n">
        <v>0.3002339235086102</v>
      </c>
      <c r="AP86" s="7" t="n">
        <v>0.3439645219520994</v>
      </c>
      <c r="AQ86" s="7" t="n">
        <v>0.1621579829529072</v>
      </c>
      <c r="AR86" s="7" t="n">
        <v>0.3064548400675834</v>
      </c>
      <c r="AS86" s="7" t="n">
        <v>0.2427775497649724</v>
      </c>
      <c r="AT86" s="7" t="n">
        <v>-0.01614173593092694</v>
      </c>
      <c r="AU86" s="7" t="n">
        <v>0.2958464965577642</v>
      </c>
      <c r="AV86" s="7" t="n">
        <v>0.404036469889839</v>
      </c>
      <c r="AW86" s="7" t="n">
        <v>0.2118802574484965</v>
      </c>
      <c r="AX86" s="7" t="n">
        <v>0.1984461145072222</v>
      </c>
      <c r="AY86" s="7" t="n">
        <v>0.8626301516876398</v>
      </c>
      <c r="AZ86" s="7" t="n">
        <v>0.4197385936826228</v>
      </c>
      <c r="BA86" s="7" t="n">
        <v>0.1924009273098006</v>
      </c>
      <c r="BB86" s="7" t="n">
        <v>0.3096192005380334</v>
      </c>
      <c r="BC86" s="7" t="n">
        <v>0.7012177618016879</v>
      </c>
      <c r="BD86" s="7" t="n">
        <v>0.2568531842477312</v>
      </c>
      <c r="BE86" s="7" t="n">
        <v>0.2359666251762771</v>
      </c>
      <c r="BF86" s="7" t="n">
        <v>0.1909038967104755</v>
      </c>
      <c r="BG86" s="7" t="n">
        <v>0.2444329858873257</v>
      </c>
      <c r="BH86" s="7" t="n">
        <v>0.1540401277153964</v>
      </c>
      <c r="BI86" s="7" t="n">
        <v>0.218345450704389</v>
      </c>
      <c r="BJ86" s="7" t="n">
        <v>0.6739993989243862</v>
      </c>
      <c r="BK86" s="7" t="n">
        <v>0.2109303674553751</v>
      </c>
      <c r="BL86" s="7" t="n">
        <v>0.1382409533506484</v>
      </c>
      <c r="BM86" s="7" t="n">
        <v>0.9088046441728079</v>
      </c>
      <c r="BN86" s="7" t="n">
        <v>0.6452417451963065</v>
      </c>
      <c r="BO86" s="7" t="n">
        <v>0.2988786270787407</v>
      </c>
      <c r="BP86" s="7" t="n">
        <v>0.2071303771666841</v>
      </c>
      <c r="BQ86" s="7" t="n">
        <v>0.1855142939111301</v>
      </c>
      <c r="BR86" s="7" t="n">
        <v>0.488254407990123</v>
      </c>
      <c r="BS86" s="7" t="n">
        <v>0.2285495455149698</v>
      </c>
      <c r="BT86" s="7" t="n">
        <v>0.3134571160136433</v>
      </c>
      <c r="BU86" s="7" t="n">
        <v>0.3038068752450963</v>
      </c>
      <c r="BV86" s="7" t="n">
        <v>0.0742450293389989</v>
      </c>
      <c r="BW86" s="7" t="n">
        <v>0.1753227111054235</v>
      </c>
      <c r="BX86" s="7" t="n">
        <v>-0.01470247479527972</v>
      </c>
      <c r="BY86" s="7" t="n">
        <v>0.1765034003631346</v>
      </c>
      <c r="BZ86" s="7" t="n">
        <v>0.1366452729916768</v>
      </c>
      <c r="CA86" s="7" t="n">
        <v>0.2157378378640532</v>
      </c>
      <c r="CB86" s="7" t="n">
        <v>0.2072502149066222</v>
      </c>
      <c r="CC86" s="7" t="n">
        <v>0.5094396474786677</v>
      </c>
      <c r="CD86" s="7" t="n">
        <v>0.3108143902542464</v>
      </c>
      <c r="CE86" s="7" t="n">
        <v>0.3000110227451615</v>
      </c>
      <c r="CF86" s="7" t="n">
        <v>0.1956518908383153</v>
      </c>
      <c r="CG86" s="7" t="n">
        <v>0.1061147255069189</v>
      </c>
      <c r="CH86" s="7" t="n">
        <v>0.2663923548221463</v>
      </c>
      <c r="CI86" s="7" t="n">
        <v>1</v>
      </c>
      <c r="CJ86" s="7" t="n">
        <v>0.4365058413219629</v>
      </c>
      <c r="CK86" s="7" t="n">
        <v>0.1177683933060927</v>
      </c>
      <c r="CL86" s="7" t="n">
        <v>0.2922803683064042</v>
      </c>
      <c r="CM86" s="7" t="n">
        <v>0.05200707527050241</v>
      </c>
      <c r="CN86" s="7" t="n">
        <v>0.1796094253967038</v>
      </c>
      <c r="CO86" s="7" t="n">
        <v>0.1385084845396238</v>
      </c>
      <c r="CP86" s="7" t="n">
        <v>0.4011900492725503</v>
      </c>
      <c r="CQ86" s="7" t="n">
        <v>0.2495266820791691</v>
      </c>
      <c r="CR86" s="7" t="n">
        <v>0.2877225909081275</v>
      </c>
      <c r="CS86" s="7" t="n">
        <v>0.1192167031893468</v>
      </c>
      <c r="CT86" s="7" t="n">
        <v>0.2938228032146186</v>
      </c>
      <c r="CU86" s="7" t="n">
        <v>0.08704293349153511</v>
      </c>
      <c r="CV86" s="7" t="n">
        <v>0.2042568584746998</v>
      </c>
      <c r="CW86" s="7" t="n">
        <v>0.07431256309799235</v>
      </c>
      <c r="CX86" s="7" t="n">
        <v>0.2372507211882006</v>
      </c>
      <c r="CY86" s="7" t="n">
        <v>0.06839736021522644</v>
      </c>
      <c r="CZ86" s="7" t="n">
        <v>0.3603107770870019</v>
      </c>
      <c r="DA86" s="7" t="n">
        <v>0.2034360620147548</v>
      </c>
      <c r="DB86" s="7" t="n">
        <v>0.4288072992859011</v>
      </c>
      <c r="DC86" s="7" t="n">
        <v>0.08053295693721617</v>
      </c>
      <c r="DD86" s="7" t="n">
        <v>0.04671673098460928</v>
      </c>
      <c r="DE86" s="7" t="n">
        <v>0.2336212822596551</v>
      </c>
      <c r="DF86" s="7" t="n">
        <v>0.3825154210079543</v>
      </c>
      <c r="DG86" s="7" t="n">
        <v>0.08231790334708645</v>
      </c>
      <c r="DH86" s="7" t="n">
        <v>0.2646332203815428</v>
      </c>
      <c r="DI86" s="7" t="n">
        <v>0.3365573832089905</v>
      </c>
      <c r="DJ86" s="7" t="n">
        <v>0.2338219836074649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0.2840398678640788</v>
      </c>
      <c r="D87" s="7" t="n">
        <v>0.3261747838994514</v>
      </c>
      <c r="E87" s="7" t="n">
        <v>-0.07956048832354093</v>
      </c>
      <c r="F87" s="7" t="n">
        <v>0.4290676710160094</v>
      </c>
      <c r="G87" s="7" t="n">
        <v>0.1422324685392813</v>
      </c>
      <c r="H87" s="7" t="n">
        <v>0.1234655257872217</v>
      </c>
      <c r="I87" s="7" t="n">
        <v>0.7991269337538394</v>
      </c>
      <c r="J87" s="7" t="n">
        <v>0.3577140154518864</v>
      </c>
      <c r="K87" s="7" t="n">
        <v>-0.02294729866292237</v>
      </c>
      <c r="L87" s="7" t="n">
        <v>0.4416022777409863</v>
      </c>
      <c r="M87" s="7" t="n">
        <v>0.9534978756198161</v>
      </c>
      <c r="N87" s="7" t="n">
        <v>0.4015474213270757</v>
      </c>
      <c r="O87" s="7" t="n">
        <v>0.2779347858283267</v>
      </c>
      <c r="P87" s="7" t="n">
        <v>0.3694174046156535</v>
      </c>
      <c r="Q87" s="7" t="n">
        <v>0.3086279554537819</v>
      </c>
      <c r="R87" s="7" t="n">
        <v>0.05607945346354026</v>
      </c>
      <c r="S87" s="7" t="n">
        <v>0.02933922143816381</v>
      </c>
      <c r="T87" s="7" t="n">
        <v>0.4212239440156397</v>
      </c>
      <c r="U87" s="7" t="n">
        <v>0.3418339921330357</v>
      </c>
      <c r="V87" s="7" t="n">
        <v>0.3642725974767965</v>
      </c>
      <c r="W87" s="7" t="n">
        <v>0.9627099358819303</v>
      </c>
      <c r="X87" s="7" t="n">
        <v>0.005746231802450285</v>
      </c>
      <c r="Y87" s="7" t="n">
        <v>-0.0457726367558259</v>
      </c>
      <c r="Z87" s="7" t="n">
        <v>0.4000723954450733</v>
      </c>
      <c r="AA87" s="7" t="n">
        <v>0.9881992887370005</v>
      </c>
      <c r="AB87" s="7" t="n">
        <v>0.03843974042654539</v>
      </c>
      <c r="AC87" s="7" t="n">
        <v>0.2201853033929836</v>
      </c>
      <c r="AD87" s="7" t="n">
        <v>0.3751792396739855</v>
      </c>
      <c r="AE87" s="7" t="n">
        <v>0.9792069862237817</v>
      </c>
      <c r="AF87" s="7" t="n">
        <v>-0.09462108909980776</v>
      </c>
      <c r="AG87" s="7" t="n">
        <v>0.4827810406899657</v>
      </c>
      <c r="AH87" s="7" t="n">
        <v>0.5267111572162572</v>
      </c>
      <c r="AI87" s="7" t="n">
        <v>0.6088608108603975</v>
      </c>
      <c r="AJ87" s="7" t="n">
        <v>0.2773801745675776</v>
      </c>
      <c r="AK87" s="7" t="n">
        <v>0.402978583883866</v>
      </c>
      <c r="AL87" s="7" t="n">
        <v>0.4034815347925065</v>
      </c>
      <c r="AM87" s="7" t="n">
        <v>0.05175263413401208</v>
      </c>
      <c r="AN87" s="7" t="n">
        <v>0.2386052042069918</v>
      </c>
      <c r="AO87" s="7" t="n">
        <v>0.8439617380798571</v>
      </c>
      <c r="AP87" s="7" t="n">
        <v>0.4778234588850164</v>
      </c>
      <c r="AQ87" s="7" t="n">
        <v>0.3614023851796343</v>
      </c>
      <c r="AR87" s="7" t="n">
        <v>0.03843969194516574</v>
      </c>
      <c r="AS87" s="7" t="n">
        <v>0.2838045592555751</v>
      </c>
      <c r="AT87" s="7" t="n">
        <v>-0.1882770220930316</v>
      </c>
      <c r="AU87" s="7" t="n">
        <v>0.3666250166990513</v>
      </c>
      <c r="AV87" s="7" t="n">
        <v>0.05000525454570599</v>
      </c>
      <c r="AW87" s="7" t="n">
        <v>0.4247530570473501</v>
      </c>
      <c r="AX87" s="7" t="n">
        <v>0.04028533491887459</v>
      </c>
      <c r="AY87" s="7" t="n">
        <v>0.3562527551236625</v>
      </c>
      <c r="AZ87" s="7" t="n">
        <v>0.891071065143944</v>
      </c>
      <c r="BA87" s="7" t="n">
        <v>0.05536140338685266</v>
      </c>
      <c r="BB87" s="7" t="n">
        <v>0.007966443752546754</v>
      </c>
      <c r="BC87" s="7" t="n">
        <v>0.487774564787576</v>
      </c>
      <c r="BD87" s="7" t="n">
        <v>0.260362035000159</v>
      </c>
      <c r="BE87" s="7" t="n">
        <v>-0.1859311141415315</v>
      </c>
      <c r="BF87" s="7" t="n">
        <v>0.138044249875497</v>
      </c>
      <c r="BG87" s="7" t="n">
        <v>0.0475536292254018</v>
      </c>
      <c r="BH87" s="7" t="n">
        <v>0.3563844325713323</v>
      </c>
      <c r="BI87" s="7" t="n">
        <v>0.323397834963012</v>
      </c>
      <c r="BJ87" s="7" t="n">
        <v>0.3710583573619687</v>
      </c>
      <c r="BK87" s="7" t="n">
        <v>-0.164146746044168</v>
      </c>
      <c r="BL87" s="7" t="n">
        <v>-0.04263926642673734</v>
      </c>
      <c r="BM87" s="7" t="n">
        <v>0.4185653383479085</v>
      </c>
      <c r="BN87" s="7" t="n">
        <v>0.2523893062693978</v>
      </c>
      <c r="BO87" s="7" t="n">
        <v>0.2071178400543623</v>
      </c>
      <c r="BP87" s="7" t="n">
        <v>0.2721892189673473</v>
      </c>
      <c r="BQ87" s="7" t="n">
        <v>-0.131502428637177</v>
      </c>
      <c r="BR87" s="7" t="n">
        <v>0.368071887435606</v>
      </c>
      <c r="BS87" s="7" t="n">
        <v>0.06523816754044057</v>
      </c>
      <c r="BT87" s="7" t="n">
        <v>0.9333720674597467</v>
      </c>
      <c r="BU87" s="7" t="n">
        <v>0.9001409621289483</v>
      </c>
      <c r="BV87" s="7" t="n">
        <v>-0.1130856055172326</v>
      </c>
      <c r="BW87" s="7" t="n">
        <v>-0.1956405185552724</v>
      </c>
      <c r="BX87" s="7" t="n">
        <v>-0.1774420305004659</v>
      </c>
      <c r="BY87" s="7" t="n">
        <v>-0.1637472968385333</v>
      </c>
      <c r="BZ87" s="7" t="n">
        <v>-0.06852189201386998</v>
      </c>
      <c r="CA87" s="7" t="n">
        <v>-0.09296075424240709</v>
      </c>
      <c r="CB87" s="7" t="n">
        <v>0.4228998326298919</v>
      </c>
      <c r="CC87" s="7" t="n">
        <v>0.2027809229745826</v>
      </c>
      <c r="CD87" s="7" t="n">
        <v>0.03511758083790372</v>
      </c>
      <c r="CE87" s="7" t="n">
        <v>0.314361453781938</v>
      </c>
      <c r="CF87" s="7" t="n">
        <v>-0.1486947903472355</v>
      </c>
      <c r="CG87" s="7" t="n">
        <v>-0.1063410725153006</v>
      </c>
      <c r="CH87" s="7" t="n">
        <v>0.1023024671533523</v>
      </c>
      <c r="CI87" s="7" t="n">
        <v>0.4365058413219629</v>
      </c>
      <c r="CJ87" s="7" t="n">
        <v>1</v>
      </c>
      <c r="CK87" s="7" t="n">
        <v>0.2499702668077451</v>
      </c>
      <c r="CL87" s="7" t="n">
        <v>0.9107507109697661</v>
      </c>
      <c r="CM87" s="7" t="n">
        <v>-0.1178429628337983</v>
      </c>
      <c r="CN87" s="7" t="n">
        <v>0.02098284620497752</v>
      </c>
      <c r="CO87" s="7" t="n">
        <v>-0.03577060061723301</v>
      </c>
      <c r="CP87" s="7" t="n">
        <v>0.8743827574779585</v>
      </c>
      <c r="CQ87" s="7" t="n">
        <v>-0.06047007602709171</v>
      </c>
      <c r="CR87" s="7" t="n">
        <v>0.3387855851555375</v>
      </c>
      <c r="CS87" s="7" t="n">
        <v>0.3754926764648519</v>
      </c>
      <c r="CT87" s="7" t="n">
        <v>0.08388181443335364</v>
      </c>
      <c r="CU87" s="7" t="n">
        <v>0.00230520170215305</v>
      </c>
      <c r="CV87" s="7" t="n">
        <v>0.4273475328444173</v>
      </c>
      <c r="CW87" s="7" t="n">
        <v>-0.01713945318249061</v>
      </c>
      <c r="CX87" s="7" t="n">
        <v>0.01204318822416895</v>
      </c>
      <c r="CY87" s="7" t="n">
        <v>-0.02466600522491771</v>
      </c>
      <c r="CZ87" s="7" t="n">
        <v>0.369527806099724</v>
      </c>
      <c r="DA87" s="7" t="n">
        <v>0.04537360939013137</v>
      </c>
      <c r="DB87" s="7" t="n">
        <v>0.1668321665016284</v>
      </c>
      <c r="DC87" s="7" t="n">
        <v>-0.01480631289553347</v>
      </c>
      <c r="DD87" s="7" t="n">
        <v>0.225846600610469</v>
      </c>
      <c r="DE87" s="7" t="n">
        <v>-0.1735547224779061</v>
      </c>
      <c r="DF87" s="7" t="n">
        <v>0.8832596562529863</v>
      </c>
      <c r="DG87" s="7" t="n">
        <v>-0.1106893639774913</v>
      </c>
      <c r="DH87" s="7" t="n">
        <v>0.1213912288882157</v>
      </c>
      <c r="DI87" s="7" t="n">
        <v>0.4073047207826944</v>
      </c>
      <c r="DJ87" s="7" t="n">
        <v>-0.05026966540749096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0.2562381766367973</v>
      </c>
      <c r="D88" s="7" t="n">
        <v>0.2343187240695798</v>
      </c>
      <c r="E88" s="7" t="n">
        <v>0.01649149680613465</v>
      </c>
      <c r="F88" s="7" t="n">
        <v>0.2787544277764314</v>
      </c>
      <c r="G88" s="7" t="n">
        <v>0.003165727241020259</v>
      </c>
      <c r="H88" s="7" t="n">
        <v>0.4256664952505327</v>
      </c>
      <c r="I88" s="7" t="n">
        <v>0.3691472340164798</v>
      </c>
      <c r="J88" s="7" t="n">
        <v>0.3252214804050654</v>
      </c>
      <c r="K88" s="7" t="n">
        <v>0.1752614167141803</v>
      </c>
      <c r="L88" s="7" t="n">
        <v>0.6529121737413505</v>
      </c>
      <c r="M88" s="7" t="n">
        <v>0.3383045151936294</v>
      </c>
      <c r="N88" s="7" t="n">
        <v>0.06828511631055609</v>
      </c>
      <c r="O88" s="7" t="n">
        <v>0.6283165948743126</v>
      </c>
      <c r="P88" s="7" t="n">
        <v>0.9363627310448004</v>
      </c>
      <c r="Q88" s="7" t="n">
        <v>0.3812755991562765</v>
      </c>
      <c r="R88" s="7" t="n">
        <v>-0.02364877924489124</v>
      </c>
      <c r="S88" s="7" t="n">
        <v>-0.04327633863623422</v>
      </c>
      <c r="T88" s="7" t="n">
        <v>0.4142976268456426</v>
      </c>
      <c r="U88" s="7" t="n">
        <v>0.3956958326251799</v>
      </c>
      <c r="V88" s="7" t="n">
        <v>0.3535286553748547</v>
      </c>
      <c r="W88" s="7" t="n">
        <v>0.3109671413177035</v>
      </c>
      <c r="X88" s="7" t="n">
        <v>0.04933552933282469</v>
      </c>
      <c r="Y88" s="7" t="n">
        <v>0.1902326072679855</v>
      </c>
      <c r="Z88" s="7" t="n">
        <v>0.09259851794941362</v>
      </c>
      <c r="AA88" s="7" t="n">
        <v>0.3058116927765132</v>
      </c>
      <c r="AB88" s="7" t="n">
        <v>0.02944716030951409</v>
      </c>
      <c r="AC88" s="7" t="n">
        <v>0.315704855415628</v>
      </c>
      <c r="AD88" s="7" t="n">
        <v>0.9205808661083924</v>
      </c>
      <c r="AE88" s="7" t="n">
        <v>0.3154747565402029</v>
      </c>
      <c r="AF88" s="7" t="n">
        <v>-0.04896889843170456</v>
      </c>
      <c r="AG88" s="7" t="n">
        <v>0.6737281822727996</v>
      </c>
      <c r="AH88" s="7" t="n">
        <v>0.7181593930177559</v>
      </c>
      <c r="AI88" s="7" t="n">
        <v>0.783130186484968</v>
      </c>
      <c r="AJ88" s="7" t="n">
        <v>0.07561183315991846</v>
      </c>
      <c r="AK88" s="7" t="n">
        <v>0.5109715842545707</v>
      </c>
      <c r="AL88" s="7" t="n">
        <v>0.07593257508182748</v>
      </c>
      <c r="AM88" s="7" t="n">
        <v>0.1034227169757079</v>
      </c>
      <c r="AN88" s="7" t="n">
        <v>0.3352362506595528</v>
      </c>
      <c r="AO88" s="7" t="n">
        <v>0.3886973338802787</v>
      </c>
      <c r="AP88" s="7" t="n">
        <v>0.7339300480728091</v>
      </c>
      <c r="AQ88" s="7" t="n">
        <v>0.9345665826255025</v>
      </c>
      <c r="AR88" s="7" t="n">
        <v>0.02944736121032697</v>
      </c>
      <c r="AS88" s="7" t="n">
        <v>0.3764978221967242</v>
      </c>
      <c r="AT88" s="7" t="n">
        <v>-0.1679338870844752</v>
      </c>
      <c r="AU88" s="7" t="n">
        <v>0.5242341592972233</v>
      </c>
      <c r="AV88" s="7" t="n">
        <v>0.1164048517914383</v>
      </c>
      <c r="AW88" s="7" t="n">
        <v>0.753935616839751</v>
      </c>
      <c r="AX88" s="7" t="n">
        <v>-0.0869430316123761</v>
      </c>
      <c r="AY88" s="7" t="n">
        <v>0.05330181994596743</v>
      </c>
      <c r="AZ88" s="7" t="n">
        <v>0.3880981417392627</v>
      </c>
      <c r="BA88" s="7" t="n">
        <v>-0.1092050839365185</v>
      </c>
      <c r="BB88" s="7" t="n">
        <v>0.3964898270266826</v>
      </c>
      <c r="BC88" s="7" t="n">
        <v>0.4675472393517613</v>
      </c>
      <c r="BD88" s="7" t="n">
        <v>0.6173826693053845</v>
      </c>
      <c r="BE88" s="7" t="n">
        <v>-0.1845209820122592</v>
      </c>
      <c r="BF88" s="7" t="n">
        <v>0.3075481699498456</v>
      </c>
      <c r="BG88" s="7" t="n">
        <v>-0.07535762501481917</v>
      </c>
      <c r="BH88" s="7" t="n">
        <v>0.9503416915086476</v>
      </c>
      <c r="BI88" s="7" t="n">
        <v>0.7119317226453005</v>
      </c>
      <c r="BJ88" s="7" t="n">
        <v>0.4026346904220464</v>
      </c>
      <c r="BK88" s="7" t="n">
        <v>-0.178125688111289</v>
      </c>
      <c r="BL88" s="7" t="n">
        <v>0.02267388118861479</v>
      </c>
      <c r="BM88" s="7" t="n">
        <v>0.09092483447294807</v>
      </c>
      <c r="BN88" s="7" t="n">
        <v>0.3030792283958167</v>
      </c>
      <c r="BO88" s="7" t="n">
        <v>0.3186291531752114</v>
      </c>
      <c r="BP88" s="7" t="n">
        <v>0.5897288611739053</v>
      </c>
      <c r="BQ88" s="7" t="n">
        <v>-0.1728791930642745</v>
      </c>
      <c r="BR88" s="7" t="n">
        <v>0.2756392850965327</v>
      </c>
      <c r="BS88" s="7" t="n">
        <v>0.2003489329834613</v>
      </c>
      <c r="BT88" s="7" t="n">
        <v>0.3012732215249054</v>
      </c>
      <c r="BU88" s="7" t="n">
        <v>0.3572376588185099</v>
      </c>
      <c r="BV88" s="7" t="n">
        <v>0.04133658324900547</v>
      </c>
      <c r="BW88" s="7" t="n">
        <v>-0.1836703698551914</v>
      </c>
      <c r="BX88" s="7" t="n">
        <v>-0.1334375092066349</v>
      </c>
      <c r="BY88" s="7" t="n">
        <v>-0.2122329671672089</v>
      </c>
      <c r="BZ88" s="7" t="n">
        <v>-0.09231683156972935</v>
      </c>
      <c r="CA88" s="7" t="n">
        <v>-0.1727117834554061</v>
      </c>
      <c r="CB88" s="7" t="n">
        <v>0.7638488066281954</v>
      </c>
      <c r="CC88" s="7" t="n">
        <v>0.293684142125981</v>
      </c>
      <c r="CD88" s="7" t="n">
        <v>0.1967503528017222</v>
      </c>
      <c r="CE88" s="7" t="n">
        <v>0.4887314249924992</v>
      </c>
      <c r="CF88" s="7" t="n">
        <v>-0.1862045703431798</v>
      </c>
      <c r="CG88" s="7" t="n">
        <v>-0.002587855091705775</v>
      </c>
      <c r="CH88" s="7" t="n">
        <v>0.01389739064496226</v>
      </c>
      <c r="CI88" s="7" t="n">
        <v>0.1177683933060927</v>
      </c>
      <c r="CJ88" s="7" t="n">
        <v>0.2499702668077451</v>
      </c>
      <c r="CK88" s="7" t="n">
        <v>1</v>
      </c>
      <c r="CL88" s="7" t="n">
        <v>0.3763051256934676</v>
      </c>
      <c r="CM88" s="7" t="n">
        <v>-0.01130753034247901</v>
      </c>
      <c r="CN88" s="7" t="n">
        <v>0.05192143581986456</v>
      </c>
      <c r="CO88" s="7" t="n">
        <v>0.03037457028447562</v>
      </c>
      <c r="CP88" s="7" t="n">
        <v>0.3716630101417681</v>
      </c>
      <c r="CQ88" s="7" t="n">
        <v>0.009697538615381456</v>
      </c>
      <c r="CR88" s="7" t="n">
        <v>0.579050242847477</v>
      </c>
      <c r="CS88" s="7" t="n">
        <v>0.881877069627892</v>
      </c>
      <c r="CT88" s="7" t="n">
        <v>0.07186683500133159</v>
      </c>
      <c r="CU88" s="7" t="n">
        <v>0.04380285852373628</v>
      </c>
      <c r="CV88" s="7" t="n">
        <v>0.7667140057074338</v>
      </c>
      <c r="CW88" s="7" t="n">
        <v>0.02111880729492201</v>
      </c>
      <c r="CX88" s="7" t="n">
        <v>-0.07071946832274537</v>
      </c>
      <c r="CY88" s="7" t="n">
        <v>0.01192935560172948</v>
      </c>
      <c r="CZ88" s="7" t="n">
        <v>0.4941134012336199</v>
      </c>
      <c r="DA88" s="7" t="n">
        <v>-0.09111610747861931</v>
      </c>
      <c r="DB88" s="7" t="n">
        <v>0.09889472109798003</v>
      </c>
      <c r="DC88" s="7" t="n">
        <v>0.002615981253286141</v>
      </c>
      <c r="DD88" s="7" t="n">
        <v>0.1858918665144628</v>
      </c>
      <c r="DE88" s="7" t="n">
        <v>-0.1987951063130512</v>
      </c>
      <c r="DF88" s="7" t="n">
        <v>0.3930262997275861</v>
      </c>
      <c r="DG88" s="7" t="n">
        <v>-0.04232501122195955</v>
      </c>
      <c r="DH88" s="7" t="n">
        <v>0.228615341440276</v>
      </c>
      <c r="DI88" s="7" t="n">
        <v>0.8190102014652403</v>
      </c>
      <c r="DJ88" s="7" t="n">
        <v>-0.1140891593154966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0.2701813280178914</v>
      </c>
      <c r="D89" s="7" t="n">
        <v>0.2848607942325054</v>
      </c>
      <c r="E89" s="7" t="n">
        <v>-0.09471774197301454</v>
      </c>
      <c r="F89" s="7" t="n">
        <v>0.3687375665804362</v>
      </c>
      <c r="G89" s="7" t="n">
        <v>0.09008704474206629</v>
      </c>
      <c r="H89" s="7" t="n">
        <v>0.1676942383399129</v>
      </c>
      <c r="I89" s="7" t="n">
        <v>0.707999629174098</v>
      </c>
      <c r="J89" s="7" t="n">
        <v>0.3348260755259555</v>
      </c>
      <c r="K89" s="7" t="n">
        <v>0.0660660048500346</v>
      </c>
      <c r="L89" s="7" t="n">
        <v>0.4936037760025243</v>
      </c>
      <c r="M89" s="7" t="n">
        <v>0.97629141133599</v>
      </c>
      <c r="N89" s="7" t="n">
        <v>0.1886345705141241</v>
      </c>
      <c r="O89" s="7" t="n">
        <v>0.3626186573693965</v>
      </c>
      <c r="P89" s="7" t="n">
        <v>0.4866212544625048</v>
      </c>
      <c r="Q89" s="7" t="n">
        <v>0.3864355776165104</v>
      </c>
      <c r="R89" s="7" t="n">
        <v>0.06086849105145916</v>
      </c>
      <c r="S89" s="7" t="n">
        <v>0.02982157957793674</v>
      </c>
      <c r="T89" s="7" t="n">
        <v>0.4257202464745451</v>
      </c>
      <c r="U89" s="7" t="n">
        <v>0.3930877829996325</v>
      </c>
      <c r="V89" s="7" t="n">
        <v>0.3603090152674165</v>
      </c>
      <c r="W89" s="7" t="n">
        <v>0.9374728673079832</v>
      </c>
      <c r="X89" s="7" t="n">
        <v>-0.0005344296841697454</v>
      </c>
      <c r="Y89" s="7" t="n">
        <v>-0.02891103812423586</v>
      </c>
      <c r="Z89" s="7" t="n">
        <v>0.1972168528324671</v>
      </c>
      <c r="AA89" s="7" t="n">
        <v>0.9427395962230205</v>
      </c>
      <c r="AB89" s="7" t="n">
        <v>0.1438036359250915</v>
      </c>
      <c r="AC89" s="7" t="n">
        <v>0.201446430227029</v>
      </c>
      <c r="AD89" s="7" t="n">
        <v>0.4847854470751647</v>
      </c>
      <c r="AE89" s="7" t="n">
        <v>0.9415156678853133</v>
      </c>
      <c r="AF89" s="7" t="n">
        <v>-0.06267579141506037</v>
      </c>
      <c r="AG89" s="7" t="n">
        <v>0.5677811942018236</v>
      </c>
      <c r="AH89" s="7" t="n">
        <v>0.601532096357467</v>
      </c>
      <c r="AI89" s="7" t="n">
        <v>0.6427948000697216</v>
      </c>
      <c r="AJ89" s="7" t="n">
        <v>0.1712485747440839</v>
      </c>
      <c r="AK89" s="7" t="n">
        <v>0.4231181895043515</v>
      </c>
      <c r="AL89" s="7" t="n">
        <v>0.191030802326325</v>
      </c>
      <c r="AM89" s="7" t="n">
        <v>0.06767796325002066</v>
      </c>
      <c r="AN89" s="7" t="n">
        <v>0.2757806171295377</v>
      </c>
      <c r="AO89" s="7" t="n">
        <v>0.9702098772238846</v>
      </c>
      <c r="AP89" s="7" t="n">
        <v>0.5749451701271469</v>
      </c>
      <c r="AQ89" s="7" t="n">
        <v>0.4929268129898001</v>
      </c>
      <c r="AR89" s="7" t="n">
        <v>0.1438036428588433</v>
      </c>
      <c r="AS89" s="7" t="n">
        <v>0.3407032394488269</v>
      </c>
      <c r="AT89" s="7" t="n">
        <v>-0.1371242640492929</v>
      </c>
      <c r="AU89" s="7" t="n">
        <v>0.4298101446722381</v>
      </c>
      <c r="AV89" s="7" t="n">
        <v>0.06863887372851962</v>
      </c>
      <c r="AW89" s="7" t="n">
        <v>0.5353570060332959</v>
      </c>
      <c r="AX89" s="7" t="n">
        <v>-0.01652135743234217</v>
      </c>
      <c r="AY89" s="7" t="n">
        <v>0.1467656077220711</v>
      </c>
      <c r="AZ89" s="7" t="n">
        <v>0.911108466430662</v>
      </c>
      <c r="BA89" s="7" t="n">
        <v>0.0581662583906956</v>
      </c>
      <c r="BB89" s="7" t="n">
        <v>0.07610728860072294</v>
      </c>
      <c r="BC89" s="7" t="n">
        <v>0.4354701890746698</v>
      </c>
      <c r="BD89" s="7" t="n">
        <v>0.373061903900957</v>
      </c>
      <c r="BE89" s="7" t="n">
        <v>-0.2168468157253276</v>
      </c>
      <c r="BF89" s="7" t="n">
        <v>0.1954379676687226</v>
      </c>
      <c r="BG89" s="7" t="n">
        <v>0.04527536180845313</v>
      </c>
      <c r="BH89" s="7" t="n">
        <v>0.4779653463148364</v>
      </c>
      <c r="BI89" s="7" t="n">
        <v>0.449440027585217</v>
      </c>
      <c r="BJ89" s="7" t="n">
        <v>0.3914682220771555</v>
      </c>
      <c r="BK89" s="7" t="n">
        <v>-0.1837090940379231</v>
      </c>
      <c r="BL89" s="7" t="n">
        <v>0.0143807439202198</v>
      </c>
      <c r="BM89" s="7" t="n">
        <v>0.2076132348476301</v>
      </c>
      <c r="BN89" s="7" t="n">
        <v>0.2393869170928604</v>
      </c>
      <c r="BO89" s="7" t="n">
        <v>0.1677532964877282</v>
      </c>
      <c r="BP89" s="7" t="n">
        <v>0.349623599456041</v>
      </c>
      <c r="BQ89" s="7" t="n">
        <v>-0.1365587382774221</v>
      </c>
      <c r="BR89" s="7" t="n">
        <v>0.3874585783541307</v>
      </c>
      <c r="BS89" s="7" t="n">
        <v>0.1190129035379622</v>
      </c>
      <c r="BT89" s="7" t="n">
        <v>0.9708988782993184</v>
      </c>
      <c r="BU89" s="7" t="n">
        <v>0.9859969173994123</v>
      </c>
      <c r="BV89" s="7" t="n">
        <v>-0.04057058451055594</v>
      </c>
      <c r="BW89" s="7" t="n">
        <v>-0.2111887158104575</v>
      </c>
      <c r="BX89" s="7" t="n">
        <v>-0.1204946395244166</v>
      </c>
      <c r="BY89" s="7" t="n">
        <v>-0.1914234439029834</v>
      </c>
      <c r="BZ89" s="7" t="n">
        <v>-0.08765051257522601</v>
      </c>
      <c r="CA89" s="7" t="n">
        <v>-0.08787330627681236</v>
      </c>
      <c r="CB89" s="7" t="n">
        <v>0.5330352532453986</v>
      </c>
      <c r="CC89" s="7" t="n">
        <v>0.27873871783539</v>
      </c>
      <c r="CD89" s="7" t="n">
        <v>0.08668769247984083</v>
      </c>
      <c r="CE89" s="7" t="n">
        <v>0.3826739691401055</v>
      </c>
      <c r="CF89" s="7" t="n">
        <v>-0.1600863562738685</v>
      </c>
      <c r="CG89" s="7" t="n">
        <v>-0.03926452474351785</v>
      </c>
      <c r="CH89" s="7" t="n">
        <v>0.1361562809506462</v>
      </c>
      <c r="CI89" s="7" t="n">
        <v>0.2922803683064042</v>
      </c>
      <c r="CJ89" s="7" t="n">
        <v>0.9107507109697661</v>
      </c>
      <c r="CK89" s="7" t="n">
        <v>0.3763051256934676</v>
      </c>
      <c r="CL89" s="7" t="n">
        <v>1</v>
      </c>
      <c r="CM89" s="7" t="n">
        <v>-0.04455701366427999</v>
      </c>
      <c r="CN89" s="7" t="n">
        <v>0.07170888561473412</v>
      </c>
      <c r="CO89" s="7" t="n">
        <v>0.01362420319822862</v>
      </c>
      <c r="CP89" s="7" t="n">
        <v>0.9364822847607766</v>
      </c>
      <c r="CQ89" s="7" t="n">
        <v>-0.04576774121655147</v>
      </c>
      <c r="CR89" s="7" t="n">
        <v>0.4515420067020511</v>
      </c>
      <c r="CS89" s="7" t="n">
        <v>0.4917732221516948</v>
      </c>
      <c r="CT89" s="7" t="n">
        <v>0.2061704940236611</v>
      </c>
      <c r="CU89" s="7" t="n">
        <v>0.05544178265252478</v>
      </c>
      <c r="CV89" s="7" t="n">
        <v>0.5347477261775304</v>
      </c>
      <c r="CW89" s="7" t="n">
        <v>0.03821173053369142</v>
      </c>
      <c r="CX89" s="7" t="n">
        <v>-0.03559656085213656</v>
      </c>
      <c r="CY89" s="7" t="n">
        <v>0.03064363445440983</v>
      </c>
      <c r="CZ89" s="7" t="n">
        <v>0.3978027294787932</v>
      </c>
      <c r="DA89" s="7" t="n">
        <v>-0.01390334169761337</v>
      </c>
      <c r="DB89" s="7" t="n">
        <v>0.1436996539951223</v>
      </c>
      <c r="DC89" s="7" t="n">
        <v>0.03858815114243675</v>
      </c>
      <c r="DD89" s="7" t="n">
        <v>0.2386607162048495</v>
      </c>
      <c r="DE89" s="7" t="n">
        <v>-0.1978099592531686</v>
      </c>
      <c r="DF89" s="7" t="n">
        <v>0.8295005064598285</v>
      </c>
      <c r="DG89" s="7" t="n">
        <v>-0.1066706205672444</v>
      </c>
      <c r="DH89" s="7" t="n">
        <v>0.168610145789653</v>
      </c>
      <c r="DI89" s="7" t="n">
        <v>0.5225531399461223</v>
      </c>
      <c r="DJ89" s="7" t="n">
        <v>-0.1029292052316969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0.4667745506311705</v>
      </c>
      <c r="D90" s="7" t="n">
        <v>0.3695313798949763</v>
      </c>
      <c r="E90" s="7" t="n">
        <v>0.175098426031007</v>
      </c>
      <c r="F90" s="7" t="n">
        <v>0.2024856882657114</v>
      </c>
      <c r="G90" s="7" t="n">
        <v>0.20045524348973</v>
      </c>
      <c r="H90" s="7" t="n">
        <v>0.292392117770083</v>
      </c>
      <c r="I90" s="7" t="n">
        <v>-0.01695278669731586</v>
      </c>
      <c r="J90" s="7" t="n">
        <v>0.4615298133689616</v>
      </c>
      <c r="K90" s="7" t="n">
        <v>0.706498153851823</v>
      </c>
      <c r="L90" s="7" t="n">
        <v>0.1606158079320139</v>
      </c>
      <c r="M90" s="7" t="n">
        <v>-0.02175331693396322</v>
      </c>
      <c r="N90" s="7" t="n">
        <v>-0.09916828472578396</v>
      </c>
      <c r="O90" s="7" t="n">
        <v>0.3031926654412939</v>
      </c>
      <c r="P90" s="7" t="n">
        <v>-0.05970461618598322</v>
      </c>
      <c r="Q90" s="7" t="n">
        <v>0.6776929139741928</v>
      </c>
      <c r="R90" s="7" t="n">
        <v>0.710192474151939</v>
      </c>
      <c r="S90" s="7" t="n">
        <v>0.5954341514360763</v>
      </c>
      <c r="T90" s="7" t="n">
        <v>0.4293276012093373</v>
      </c>
      <c r="U90" s="7" t="n">
        <v>0.6222807537271899</v>
      </c>
      <c r="V90" s="7" t="n">
        <v>0.5178724543297812</v>
      </c>
      <c r="W90" s="7" t="n">
        <v>-0.06782823290129415</v>
      </c>
      <c r="X90" s="7" t="n">
        <v>0.2462566304298097</v>
      </c>
      <c r="Y90" s="7" t="n">
        <v>0.216766516621199</v>
      </c>
      <c r="Z90" s="7" t="n">
        <v>-0.09039229574296227</v>
      </c>
      <c r="AA90" s="7" t="n">
        <v>-0.07626733175754566</v>
      </c>
      <c r="AB90" s="7" t="n">
        <v>0.2185180944700518</v>
      </c>
      <c r="AC90" s="7" t="n">
        <v>0.05053248139186103</v>
      </c>
      <c r="AD90" s="7" t="n">
        <v>-0.09022880370470407</v>
      </c>
      <c r="AE90" s="7" t="n">
        <v>-0.07147701614186831</v>
      </c>
      <c r="AF90" s="7" t="n">
        <v>0.8490660428002145</v>
      </c>
      <c r="AG90" s="7" t="n">
        <v>0.3339229947954432</v>
      </c>
      <c r="AH90" s="7" t="n">
        <v>0.1371143588580833</v>
      </c>
      <c r="AI90" s="7" t="n">
        <v>0.05759086461698868</v>
      </c>
      <c r="AJ90" s="7" t="n">
        <v>0.3047147665382182</v>
      </c>
      <c r="AK90" s="7" t="n">
        <v>0.446145376445824</v>
      </c>
      <c r="AL90" s="7" t="n">
        <v>-0.09941640595216583</v>
      </c>
      <c r="AM90" s="7" t="n">
        <v>0.3239876593545178</v>
      </c>
      <c r="AN90" s="7" t="n">
        <v>-0.003571143359913744</v>
      </c>
      <c r="AO90" s="7" t="n">
        <v>0.001374002193628543</v>
      </c>
      <c r="AP90" s="7" t="n">
        <v>0.1281691705863659</v>
      </c>
      <c r="AQ90" s="7" t="n">
        <v>-0.02916848930758658</v>
      </c>
      <c r="AR90" s="7" t="n">
        <v>0.2185183544388943</v>
      </c>
      <c r="AS90" s="7" t="n">
        <v>0.3899059454855101</v>
      </c>
      <c r="AT90" s="7" t="n">
        <v>0.5572840073146458</v>
      </c>
      <c r="AU90" s="7" t="n">
        <v>0.2400104627990429</v>
      </c>
      <c r="AV90" s="7" t="n">
        <v>0.3379797466629537</v>
      </c>
      <c r="AW90" s="7" t="n">
        <v>0.03824432104465269</v>
      </c>
      <c r="AX90" s="7" t="n">
        <v>0.08155446926676621</v>
      </c>
      <c r="AY90" s="7" t="n">
        <v>-0.135796110141804</v>
      </c>
      <c r="AZ90" s="7" t="n">
        <v>-0.07030417901667453</v>
      </c>
      <c r="BA90" s="7" t="n">
        <v>0.3145264759279262</v>
      </c>
      <c r="BB90" s="7" t="n">
        <v>0.2325448527093344</v>
      </c>
      <c r="BC90" s="7" t="n">
        <v>0.1357212153990614</v>
      </c>
      <c r="BD90" s="7" t="n">
        <v>0.4003419120986454</v>
      </c>
      <c r="BE90" s="7" t="n">
        <v>0.7180269327983536</v>
      </c>
      <c r="BF90" s="7" t="n">
        <v>0.2778688813973847</v>
      </c>
      <c r="BG90" s="7" t="n">
        <v>0.3059709225534347</v>
      </c>
      <c r="BH90" s="7" t="n">
        <v>-0.04914712144222705</v>
      </c>
      <c r="BI90" s="7" t="n">
        <v>0.2835190643519282</v>
      </c>
      <c r="BJ90" s="7" t="n">
        <v>0.06080587622622948</v>
      </c>
      <c r="BK90" s="7" t="n">
        <v>0.8053811576832647</v>
      </c>
      <c r="BL90" s="7" t="n">
        <v>0.8067827736143444</v>
      </c>
      <c r="BM90" s="7" t="n">
        <v>-0.08703250885253687</v>
      </c>
      <c r="BN90" s="7" t="n">
        <v>0.327525796901124</v>
      </c>
      <c r="BO90" s="7" t="n">
        <v>0.061609465095513</v>
      </c>
      <c r="BP90" s="7" t="n">
        <v>0.3110903427077547</v>
      </c>
      <c r="BQ90" s="7" t="n">
        <v>0.8537478831296877</v>
      </c>
      <c r="BR90" s="7" t="n">
        <v>0.2661490794867215</v>
      </c>
      <c r="BS90" s="7" t="n">
        <v>0.7776751462962431</v>
      </c>
      <c r="BT90" s="7" t="n">
        <v>-0.04941514114608129</v>
      </c>
      <c r="BU90" s="7" t="n">
        <v>0.005721522375905791</v>
      </c>
      <c r="BV90" s="7" t="n">
        <v>0.7849022942901653</v>
      </c>
      <c r="BW90" s="7" t="n">
        <v>0.8133519980048701</v>
      </c>
      <c r="BX90" s="7" t="n">
        <v>0.5949550702522494</v>
      </c>
      <c r="BY90" s="7" t="n">
        <v>0.7844609860652522</v>
      </c>
      <c r="BZ90" s="7" t="n">
        <v>0.3310833813680388</v>
      </c>
      <c r="CA90" s="7" t="n">
        <v>0.6863681980295759</v>
      </c>
      <c r="CB90" s="7" t="n">
        <v>0.03777470750695801</v>
      </c>
      <c r="CC90" s="7" t="n">
        <v>0.2882508323364192</v>
      </c>
      <c r="CD90" s="7" t="n">
        <v>0.3852961174270257</v>
      </c>
      <c r="CE90" s="7" t="n">
        <v>0.3056703836359856</v>
      </c>
      <c r="CF90" s="7" t="n">
        <v>0.8497042681575113</v>
      </c>
      <c r="CG90" s="7" t="n">
        <v>0.9456663262874563</v>
      </c>
      <c r="CH90" s="7" t="n">
        <v>0.847174052257017</v>
      </c>
      <c r="CI90" s="7" t="n">
        <v>0.05200707527050241</v>
      </c>
      <c r="CJ90" s="7" t="n">
        <v>-0.1178429628337983</v>
      </c>
      <c r="CK90" s="7" t="n">
        <v>-0.01130753034247901</v>
      </c>
      <c r="CL90" s="7" t="n">
        <v>-0.04455701366427999</v>
      </c>
      <c r="CM90" s="7" t="n">
        <v>1</v>
      </c>
      <c r="CN90" s="7" t="n">
        <v>0.8730545644745303</v>
      </c>
      <c r="CO90" s="7" t="n">
        <v>0.7840518546139813</v>
      </c>
      <c r="CP90" s="7" t="n">
        <v>-0.08942627319294102</v>
      </c>
      <c r="CQ90" s="7" t="n">
        <v>0.7448794789026035</v>
      </c>
      <c r="CR90" s="7" t="n">
        <v>0.4627321886735895</v>
      </c>
      <c r="CS90" s="7" t="n">
        <v>-0.0773488581878853</v>
      </c>
      <c r="CT90" s="7" t="n">
        <v>0.2879447315267719</v>
      </c>
      <c r="CU90" s="7" t="n">
        <v>0.6073799731368641</v>
      </c>
      <c r="CV90" s="7" t="n">
        <v>-0.01352793237441379</v>
      </c>
      <c r="CW90" s="7" t="n">
        <v>0.6436919114371954</v>
      </c>
      <c r="CX90" s="7" t="n">
        <v>0.3033085264774647</v>
      </c>
      <c r="CY90" s="7" t="n">
        <v>0.6438172205726354</v>
      </c>
      <c r="CZ90" s="7" t="n">
        <v>0.1092166682260934</v>
      </c>
      <c r="DA90" s="7" t="n">
        <v>0.08097501789272343</v>
      </c>
      <c r="DB90" s="7" t="n">
        <v>0.3076881302807962</v>
      </c>
      <c r="DC90" s="7" t="n">
        <v>0.6412293209658108</v>
      </c>
      <c r="DD90" s="7" t="n">
        <v>-0.1242095361882617</v>
      </c>
      <c r="DE90" s="7" t="n">
        <v>0.7246836814117597</v>
      </c>
      <c r="DF90" s="7" t="n">
        <v>-0.1139399924626206</v>
      </c>
      <c r="DG90" s="7" t="n">
        <v>0.2595545273555644</v>
      </c>
      <c r="DH90" s="7" t="n">
        <v>0.7235050281210694</v>
      </c>
      <c r="DI90" s="7" t="n">
        <v>0.1391370119467111</v>
      </c>
      <c r="DJ90" s="7" t="n">
        <v>0.4250773147327225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0.5749712486423094</v>
      </c>
      <c r="D91" s="7" t="n">
        <v>0.5096113125889143</v>
      </c>
      <c r="E91" s="7" t="n">
        <v>0.1818175109827817</v>
      </c>
      <c r="F91" s="7" t="n">
        <v>0.3541575683238494</v>
      </c>
      <c r="G91" s="7" t="n">
        <v>0.2678463356580037</v>
      </c>
      <c r="H91" s="7" t="n">
        <v>0.4002775938070148</v>
      </c>
      <c r="I91" s="7" t="n">
        <v>0.1474646063527466</v>
      </c>
      <c r="J91" s="7" t="n">
        <v>0.6224418250611966</v>
      </c>
      <c r="K91" s="7" t="n">
        <v>0.8595398180475361</v>
      </c>
      <c r="L91" s="7" t="n">
        <v>0.2753684204879285</v>
      </c>
      <c r="M91" s="7" t="n">
        <v>0.1043047185710328</v>
      </c>
      <c r="N91" s="7" t="n">
        <v>0.04644911083584376</v>
      </c>
      <c r="O91" s="7" t="n">
        <v>0.430300723756231</v>
      </c>
      <c r="P91" s="7" t="n">
        <v>0.04076031176062201</v>
      </c>
      <c r="Q91" s="7" t="n">
        <v>0.7837376036565415</v>
      </c>
      <c r="R91" s="7" t="n">
        <v>0.7823604751726077</v>
      </c>
      <c r="S91" s="7" t="n">
        <v>0.6567742693565773</v>
      </c>
      <c r="T91" s="7" t="n">
        <v>0.6072113884593834</v>
      </c>
      <c r="U91" s="7" t="n">
        <v>0.7541225139481416</v>
      </c>
      <c r="V91" s="7" t="n">
        <v>0.6758925159063741</v>
      </c>
      <c r="W91" s="7" t="n">
        <v>0.06811374450289957</v>
      </c>
      <c r="X91" s="7" t="n">
        <v>0.2712368593202943</v>
      </c>
      <c r="Y91" s="7" t="n">
        <v>0.242162896100338</v>
      </c>
      <c r="Z91" s="7" t="n">
        <v>0.08350454431024699</v>
      </c>
      <c r="AA91" s="7" t="n">
        <v>0.05977048385212443</v>
      </c>
      <c r="AB91" s="7" t="n">
        <v>0.2917383309061168</v>
      </c>
      <c r="AC91" s="7" t="n">
        <v>0.2418520393382326</v>
      </c>
      <c r="AD91" s="7" t="n">
        <v>0.01176612903136734</v>
      </c>
      <c r="AE91" s="7" t="n">
        <v>0.06680858833968072</v>
      </c>
      <c r="AF91" s="7" t="n">
        <v>0.9525143505102405</v>
      </c>
      <c r="AG91" s="7" t="n">
        <v>0.5275857805912971</v>
      </c>
      <c r="AH91" s="7" t="n">
        <v>0.3488863139726879</v>
      </c>
      <c r="AI91" s="7" t="n">
        <v>0.2049842830306043</v>
      </c>
      <c r="AJ91" s="7" t="n">
        <v>0.4553967013555179</v>
      </c>
      <c r="AK91" s="7" t="n">
        <v>0.6339885670333067</v>
      </c>
      <c r="AL91" s="7" t="n">
        <v>0.04411449884898665</v>
      </c>
      <c r="AM91" s="7" t="n">
        <v>0.5018199490456926</v>
      </c>
      <c r="AN91" s="7" t="n">
        <v>0.1120761753122209</v>
      </c>
      <c r="AO91" s="7" t="n">
        <v>0.1126914591771053</v>
      </c>
      <c r="AP91" s="7" t="n">
        <v>0.328760786180097</v>
      </c>
      <c r="AQ91" s="7" t="n">
        <v>0.06859216967167982</v>
      </c>
      <c r="AR91" s="7" t="n">
        <v>0.2917386488711839</v>
      </c>
      <c r="AS91" s="7" t="n">
        <v>0.4040188822590931</v>
      </c>
      <c r="AT91" s="7" t="n">
        <v>0.5649432699765098</v>
      </c>
      <c r="AU91" s="7" t="n">
        <v>0.2422212530087489</v>
      </c>
      <c r="AV91" s="7" t="n">
        <v>0.5074395647942643</v>
      </c>
      <c r="AW91" s="7" t="n">
        <v>0.1381058936158629</v>
      </c>
      <c r="AX91" s="7" t="n">
        <v>0.08993910577011181</v>
      </c>
      <c r="AY91" s="7" t="n">
        <v>0.00348412640184978</v>
      </c>
      <c r="AZ91" s="7" t="n">
        <v>0.07128732224540994</v>
      </c>
      <c r="BA91" s="7" t="n">
        <v>0.3600584699373908</v>
      </c>
      <c r="BB91" s="7" t="n">
        <v>0.2628667463183225</v>
      </c>
      <c r="BC91" s="7" t="n">
        <v>0.3111360921671581</v>
      </c>
      <c r="BD91" s="7" t="n">
        <v>0.5250370665454034</v>
      </c>
      <c r="BE91" s="7" t="n">
        <v>0.8119312641514007</v>
      </c>
      <c r="BF91" s="7" t="n">
        <v>0.4101521664474524</v>
      </c>
      <c r="BG91" s="7" t="n">
        <v>0.3525266220520952</v>
      </c>
      <c r="BH91" s="7" t="n">
        <v>0.04057785041103813</v>
      </c>
      <c r="BI91" s="7" t="n">
        <v>0.3641626959033452</v>
      </c>
      <c r="BJ91" s="7" t="n">
        <v>0.2133253830615003</v>
      </c>
      <c r="BK91" s="7" t="n">
        <v>0.8856047396284679</v>
      </c>
      <c r="BL91" s="7" t="n">
        <v>0.9038515569947663</v>
      </c>
      <c r="BM91" s="7" t="n">
        <v>0.05798387430904272</v>
      </c>
      <c r="BN91" s="7" t="n">
        <v>0.3563156126516747</v>
      </c>
      <c r="BO91" s="7" t="n">
        <v>0.2541209753576157</v>
      </c>
      <c r="BP91" s="7" t="n">
        <v>0.4385183149861304</v>
      </c>
      <c r="BQ91" s="7" t="n">
        <v>0.9293700472856253</v>
      </c>
      <c r="BR91" s="7" t="n">
        <v>0.3505291761064567</v>
      </c>
      <c r="BS91" s="7" t="n">
        <v>0.8589852882669315</v>
      </c>
      <c r="BT91" s="7" t="n">
        <v>0.07340096368856688</v>
      </c>
      <c r="BU91" s="7" t="n">
        <v>0.1209502172034076</v>
      </c>
      <c r="BV91" s="7" t="n">
        <v>0.8456706169873051</v>
      </c>
      <c r="BW91" s="7" t="n">
        <v>0.834528697404463</v>
      </c>
      <c r="BX91" s="7" t="n">
        <v>0.5871663460252745</v>
      </c>
      <c r="BY91" s="7" t="n">
        <v>0.8328522961112146</v>
      </c>
      <c r="BZ91" s="7" t="n">
        <v>0.3339572993382842</v>
      </c>
      <c r="CA91" s="7" t="n">
        <v>0.8072547596719978</v>
      </c>
      <c r="CB91" s="7" t="n">
        <v>0.1361247858202342</v>
      </c>
      <c r="CC91" s="7" t="n">
        <v>0.34901433654239</v>
      </c>
      <c r="CD91" s="7" t="n">
        <v>0.410830662976768</v>
      </c>
      <c r="CE91" s="7" t="n">
        <v>0.3065501088311355</v>
      </c>
      <c r="CF91" s="7" t="n">
        <v>0.9213458944050398</v>
      </c>
      <c r="CG91" s="7" t="n">
        <v>0.9269974692586492</v>
      </c>
      <c r="CH91" s="7" t="n">
        <v>0.9580632064810548</v>
      </c>
      <c r="CI91" s="7" t="n">
        <v>0.1796094253967038</v>
      </c>
      <c r="CJ91" s="7" t="n">
        <v>0.02098284620497752</v>
      </c>
      <c r="CK91" s="7" t="n">
        <v>0.05192143581986456</v>
      </c>
      <c r="CL91" s="7" t="n">
        <v>0.07170888561473412</v>
      </c>
      <c r="CM91" s="7" t="n">
        <v>0.8730545644745303</v>
      </c>
      <c r="CN91" s="7" t="n">
        <v>1</v>
      </c>
      <c r="CO91" s="7" t="n">
        <v>0.882275758925038</v>
      </c>
      <c r="CP91" s="7" t="n">
        <v>0.02062674730891804</v>
      </c>
      <c r="CQ91" s="7" t="n">
        <v>0.9143989195046937</v>
      </c>
      <c r="CR91" s="7" t="n">
        <v>0.6440421765344707</v>
      </c>
      <c r="CS91" s="7" t="n">
        <v>0.005522478115379429</v>
      </c>
      <c r="CT91" s="7" t="n">
        <v>0.3851558943789361</v>
      </c>
      <c r="CU91" s="7" t="n">
        <v>0.7393069295280134</v>
      </c>
      <c r="CV91" s="7" t="n">
        <v>0.0902515272003131</v>
      </c>
      <c r="CW91" s="7" t="n">
        <v>0.7770013403247059</v>
      </c>
      <c r="CX91" s="7" t="n">
        <v>0.3397877231017795</v>
      </c>
      <c r="CY91" s="7" t="n">
        <v>0.776247805309258</v>
      </c>
      <c r="CZ91" s="7" t="n">
        <v>0.1818886095687462</v>
      </c>
      <c r="DA91" s="7" t="n">
        <v>0.08907710710637934</v>
      </c>
      <c r="DB91" s="7" t="n">
        <v>0.449424258051824</v>
      </c>
      <c r="DC91" s="7" t="n">
        <v>0.7781085027078388</v>
      </c>
      <c r="DD91" s="7" t="n">
        <v>-0.03209892068749213</v>
      </c>
      <c r="DE91" s="7" t="n">
        <v>0.815427903129269</v>
      </c>
      <c r="DF91" s="7" t="n">
        <v>0.02442418615338957</v>
      </c>
      <c r="DG91" s="7" t="n">
        <v>0.2775055598090799</v>
      </c>
      <c r="DH91" s="7" t="n">
        <v>0.8130951946365024</v>
      </c>
      <c r="DI91" s="7" t="n">
        <v>0.2817923474301835</v>
      </c>
      <c r="DJ91" s="7" t="n">
        <v>0.4083163204789214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0.5040282017384815</v>
      </c>
      <c r="D92" s="7" t="n">
        <v>0.4554528757878588</v>
      </c>
      <c r="E92" s="7" t="n">
        <v>0.1071236100902122</v>
      </c>
      <c r="F92" s="7" t="n">
        <v>0.3174351604363578</v>
      </c>
      <c r="G92" s="7" t="n">
        <v>0.2217450529014946</v>
      </c>
      <c r="H92" s="7" t="n">
        <v>0.370917433111323</v>
      </c>
      <c r="I92" s="7" t="n">
        <v>0.07857079492190876</v>
      </c>
      <c r="J92" s="7" t="n">
        <v>0.5737836079421155</v>
      </c>
      <c r="K92" s="7" t="n">
        <v>0.8883054024150006</v>
      </c>
      <c r="L92" s="7" t="n">
        <v>0.2302102713211952</v>
      </c>
      <c r="M92" s="7" t="n">
        <v>0.02962632017664922</v>
      </c>
      <c r="N92" s="7" t="n">
        <v>-0.02706693785855501</v>
      </c>
      <c r="O92" s="7" t="n">
        <v>0.4372746397494229</v>
      </c>
      <c r="P92" s="7" t="n">
        <v>0.04166182480291138</v>
      </c>
      <c r="Q92" s="7" t="n">
        <v>0.6679279168702786</v>
      </c>
      <c r="R92" s="7" t="n">
        <v>0.6899020108860768</v>
      </c>
      <c r="S92" s="7" t="n">
        <v>0.5718867568040011</v>
      </c>
      <c r="T92" s="7" t="n">
        <v>0.5573527353652309</v>
      </c>
      <c r="U92" s="7" t="n">
        <v>0.6317006780541181</v>
      </c>
      <c r="V92" s="7" t="n">
        <v>0.6063035741559002</v>
      </c>
      <c r="W92" s="7" t="n">
        <v>0.007909943849904302</v>
      </c>
      <c r="X92" s="7" t="n">
        <v>0.186362195095372</v>
      </c>
      <c r="Y92" s="7" t="n">
        <v>0.1767673108802367</v>
      </c>
      <c r="Z92" s="7" t="n">
        <v>0.007450595940113771</v>
      </c>
      <c r="AA92" s="7" t="n">
        <v>-0.003214688645437976</v>
      </c>
      <c r="AB92" s="7" t="n">
        <v>0.3294939688105774</v>
      </c>
      <c r="AC92" s="7" t="n">
        <v>0.1442501767774526</v>
      </c>
      <c r="AD92" s="7" t="n">
        <v>0.0176869436031911</v>
      </c>
      <c r="AE92" s="7" t="n">
        <v>-0.001962880721590322</v>
      </c>
      <c r="AF92" s="7" t="n">
        <v>0.9490696221836741</v>
      </c>
      <c r="AG92" s="7" t="n">
        <v>0.4750225319582705</v>
      </c>
      <c r="AH92" s="7" t="n">
        <v>0.341959930439046</v>
      </c>
      <c r="AI92" s="7" t="n">
        <v>0.1588402175285176</v>
      </c>
      <c r="AJ92" s="7" t="n">
        <v>0.4088041880441943</v>
      </c>
      <c r="AK92" s="7" t="n">
        <v>0.5937766123091001</v>
      </c>
      <c r="AL92" s="7" t="n">
        <v>-0.02849824932444421</v>
      </c>
      <c r="AM92" s="7" t="n">
        <v>0.4706031053337295</v>
      </c>
      <c r="AN92" s="7" t="n">
        <v>0.1056984561687035</v>
      </c>
      <c r="AO92" s="7" t="n">
        <v>0.07844563443685643</v>
      </c>
      <c r="AP92" s="7" t="n">
        <v>0.3218389438865359</v>
      </c>
      <c r="AQ92" s="7" t="n">
        <v>0.0615495687776019</v>
      </c>
      <c r="AR92" s="7" t="n">
        <v>0.3294943560009674</v>
      </c>
      <c r="AS92" s="7" t="n">
        <v>0.3798950478759128</v>
      </c>
      <c r="AT92" s="7" t="n">
        <v>0.3896018353632284</v>
      </c>
      <c r="AU92" s="7" t="n">
        <v>0.2714684326990182</v>
      </c>
      <c r="AV92" s="7" t="n">
        <v>0.4701179360569897</v>
      </c>
      <c r="AW92" s="7" t="n">
        <v>0.1307611318480371</v>
      </c>
      <c r="AX92" s="7" t="n">
        <v>0.08305651102411643</v>
      </c>
      <c r="AY92" s="7" t="n">
        <v>-0.05104426196616983</v>
      </c>
      <c r="AZ92" s="7" t="n">
        <v>0.02053430986706279</v>
      </c>
      <c r="BA92" s="7" t="n">
        <v>0.3682107406635286</v>
      </c>
      <c r="BB92" s="7" t="n">
        <v>0.1841149256934694</v>
      </c>
      <c r="BC92" s="7" t="n">
        <v>0.2996914126643869</v>
      </c>
      <c r="BD92" s="7" t="n">
        <v>0.503516873596272</v>
      </c>
      <c r="BE92" s="7" t="n">
        <v>0.6072324795477996</v>
      </c>
      <c r="BF92" s="7" t="n">
        <v>0.3684200338242044</v>
      </c>
      <c r="BG92" s="7" t="n">
        <v>0.36462191975415</v>
      </c>
      <c r="BH92" s="7" t="n">
        <v>0.03795082153212572</v>
      </c>
      <c r="BI92" s="7" t="n">
        <v>0.3497359611210346</v>
      </c>
      <c r="BJ92" s="7" t="n">
        <v>0.1696998669924699</v>
      </c>
      <c r="BK92" s="7" t="n">
        <v>0.6995214878201012</v>
      </c>
      <c r="BL92" s="7" t="n">
        <v>0.9955624422092041</v>
      </c>
      <c r="BM92" s="7" t="n">
        <v>-0.02358922557900485</v>
      </c>
      <c r="BN92" s="7" t="n">
        <v>0.3565768483392521</v>
      </c>
      <c r="BO92" s="7" t="n">
        <v>0.1669465929972591</v>
      </c>
      <c r="BP92" s="7" t="n">
        <v>0.4601333520770373</v>
      </c>
      <c r="BQ92" s="7" t="n">
        <v>0.830455672483294</v>
      </c>
      <c r="BR92" s="7" t="n">
        <v>0.2463996188312489</v>
      </c>
      <c r="BS92" s="7" t="n">
        <v>0.8410500662147224</v>
      </c>
      <c r="BT92" s="7" t="n">
        <v>0.02108021738845084</v>
      </c>
      <c r="BU92" s="7" t="n">
        <v>0.0677585305086197</v>
      </c>
      <c r="BV92" s="7" t="n">
        <v>0.8228627810622683</v>
      </c>
      <c r="BW92" s="7" t="n">
        <v>0.6226587576996402</v>
      </c>
      <c r="BX92" s="7" t="n">
        <v>0.4294322698414146</v>
      </c>
      <c r="BY92" s="7" t="n">
        <v>0.6244485730631728</v>
      </c>
      <c r="BZ92" s="7" t="n">
        <v>0.2669818296418573</v>
      </c>
      <c r="CA92" s="7" t="n">
        <v>0.6269006286940256</v>
      </c>
      <c r="CB92" s="7" t="n">
        <v>0.1276420491634405</v>
      </c>
      <c r="CC92" s="7" t="n">
        <v>0.3996701096628605</v>
      </c>
      <c r="CD92" s="7" t="n">
        <v>0.3099156165711847</v>
      </c>
      <c r="CE92" s="7" t="n">
        <v>0.3142625837962488</v>
      </c>
      <c r="CF92" s="7" t="n">
        <v>0.8136349743031889</v>
      </c>
      <c r="CG92" s="7" t="n">
        <v>0.8985363836699685</v>
      </c>
      <c r="CH92" s="7" t="n">
        <v>0.9114590704837543</v>
      </c>
      <c r="CI92" s="7" t="n">
        <v>0.1385084845396238</v>
      </c>
      <c r="CJ92" s="7" t="n">
        <v>-0.03577060061723301</v>
      </c>
      <c r="CK92" s="7" t="n">
        <v>0.03037457028447562</v>
      </c>
      <c r="CL92" s="7" t="n">
        <v>0.01362420319822862</v>
      </c>
      <c r="CM92" s="7" t="n">
        <v>0.7840518546139813</v>
      </c>
      <c r="CN92" s="7" t="n">
        <v>0.882275758925038</v>
      </c>
      <c r="CO92" s="7" t="n">
        <v>1</v>
      </c>
      <c r="CP92" s="7" t="n">
        <v>0.001468997669711918</v>
      </c>
      <c r="CQ92" s="7" t="n">
        <v>0.8867439492207502</v>
      </c>
      <c r="CR92" s="7" t="n">
        <v>0.6727554690202423</v>
      </c>
      <c r="CS92" s="7" t="n">
        <v>-0.002763319316509358</v>
      </c>
      <c r="CT92" s="7" t="n">
        <v>0.3935442993587296</v>
      </c>
      <c r="CU92" s="7" t="n">
        <v>0.9261362488614159</v>
      </c>
      <c r="CV92" s="7" t="n">
        <v>0.0821787167599229</v>
      </c>
      <c r="CW92" s="7" t="n">
        <v>0.9377620659538819</v>
      </c>
      <c r="CX92" s="7" t="n">
        <v>0.2948842764753755</v>
      </c>
      <c r="CY92" s="7" t="n">
        <v>0.9361252867578961</v>
      </c>
      <c r="CZ92" s="7" t="n">
        <v>0.1329187715326511</v>
      </c>
      <c r="DA92" s="7" t="n">
        <v>0.08383299046745876</v>
      </c>
      <c r="DB92" s="7" t="n">
        <v>0.3867613537196395</v>
      </c>
      <c r="DC92" s="7" t="n">
        <v>0.9319086499033479</v>
      </c>
      <c r="DD92" s="7" t="n">
        <v>-0.006613461888372202</v>
      </c>
      <c r="DE92" s="7" t="n">
        <v>0.6106557900877309</v>
      </c>
      <c r="DF92" s="7" t="n">
        <v>-0.02701055206257146</v>
      </c>
      <c r="DG92" s="7" t="n">
        <v>0.1899586691001598</v>
      </c>
      <c r="DH92" s="7" t="n">
        <v>0.6492006989983025</v>
      </c>
      <c r="DI92" s="7" t="n">
        <v>0.3164816081621207</v>
      </c>
      <c r="DJ92" s="7" t="n">
        <v>0.3916590043637661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0.1975300214474095</v>
      </c>
      <c r="D93" s="7" t="n">
        <v>0.2492708455465871</v>
      </c>
      <c r="E93" s="7" t="n">
        <v>-0.2161144170616981</v>
      </c>
      <c r="F93" s="7" t="n">
        <v>0.3600989534375157</v>
      </c>
      <c r="G93" s="7" t="n">
        <v>0.03241534240653787</v>
      </c>
      <c r="H93" s="7" t="n">
        <v>0.1316157965444198</v>
      </c>
      <c r="I93" s="7" t="n">
        <v>0.7508902623777358</v>
      </c>
      <c r="J93" s="7" t="n">
        <v>0.3247699676597182</v>
      </c>
      <c r="K93" s="7" t="n">
        <v>0.05263198577052165</v>
      </c>
      <c r="L93" s="7" t="n">
        <v>0.5022369828133831</v>
      </c>
      <c r="M93" s="7" t="n">
        <v>0.9044897393856022</v>
      </c>
      <c r="N93" s="7" t="n">
        <v>0.2923237772848534</v>
      </c>
      <c r="O93" s="7" t="n">
        <v>0.3685276872821798</v>
      </c>
      <c r="P93" s="7" t="n">
        <v>0.4976279166308696</v>
      </c>
      <c r="Q93" s="7" t="n">
        <v>0.3192434544701896</v>
      </c>
      <c r="R93" s="7" t="n">
        <v>-0.01322410001531546</v>
      </c>
      <c r="S93" s="7" t="n">
        <v>-0.06143061192133223</v>
      </c>
      <c r="T93" s="7" t="n">
        <v>0.4219540238790896</v>
      </c>
      <c r="U93" s="7" t="n">
        <v>0.3271418516781767</v>
      </c>
      <c r="V93" s="7" t="n">
        <v>0.3352067909058695</v>
      </c>
      <c r="W93" s="7" t="n">
        <v>0.9456473626725964</v>
      </c>
      <c r="X93" s="7" t="n">
        <v>-0.1311029478994767</v>
      </c>
      <c r="Y93" s="7" t="n">
        <v>-0.08313708201083564</v>
      </c>
      <c r="Z93" s="7" t="n">
        <v>0.2868182387502465</v>
      </c>
      <c r="AA93" s="7" t="n">
        <v>0.9024654318458989</v>
      </c>
      <c r="AB93" s="7" t="n">
        <v>0.1330913732810141</v>
      </c>
      <c r="AC93" s="7" t="n">
        <v>0.1521193094637168</v>
      </c>
      <c r="AD93" s="7" t="n">
        <v>0.5045720616526438</v>
      </c>
      <c r="AE93" s="7" t="n">
        <v>0.8967535390111331</v>
      </c>
      <c r="AF93" s="7" t="n">
        <v>-0.07256716937504103</v>
      </c>
      <c r="AG93" s="7" t="n">
        <v>0.6133060731648331</v>
      </c>
      <c r="AH93" s="7" t="n">
        <v>0.6656290570897579</v>
      </c>
      <c r="AI93" s="7" t="n">
        <v>0.7059639100081663</v>
      </c>
      <c r="AJ93" s="7" t="n">
        <v>0.2064908296790093</v>
      </c>
      <c r="AK93" s="7" t="n">
        <v>0.4687683816512486</v>
      </c>
      <c r="AL93" s="7" t="n">
        <v>0.290240582049045</v>
      </c>
      <c r="AM93" s="7" t="n">
        <v>0.03643950175173383</v>
      </c>
      <c r="AN93" s="7" t="n">
        <v>0.1482655038951906</v>
      </c>
      <c r="AO93" s="7" t="n">
        <v>0.9587838800368926</v>
      </c>
      <c r="AP93" s="7" t="n">
        <v>0.6396196484349095</v>
      </c>
      <c r="AQ93" s="7" t="n">
        <v>0.5142895225550402</v>
      </c>
      <c r="AR93" s="7" t="n">
        <v>0.1330914239893593</v>
      </c>
      <c r="AS93" s="7" t="n">
        <v>0.3152091899387246</v>
      </c>
      <c r="AT93" s="7" t="n">
        <v>-0.2098300585076161</v>
      </c>
      <c r="AU93" s="7" t="n">
        <v>0.4310000231298104</v>
      </c>
      <c r="AV93" s="7" t="n">
        <v>0.0414016365862858</v>
      </c>
      <c r="AW93" s="7" t="n">
        <v>0.5772837777188318</v>
      </c>
      <c r="AX93" s="7" t="n">
        <v>-0.06536588143194433</v>
      </c>
      <c r="AY93" s="7" t="n">
        <v>0.2515971413711472</v>
      </c>
      <c r="AZ93" s="7" t="n">
        <v>0.9673770142342318</v>
      </c>
      <c r="BA93" s="7" t="n">
        <v>-0.04727156356904861</v>
      </c>
      <c r="BB93" s="7" t="n">
        <v>0.06389133675476702</v>
      </c>
      <c r="BC93" s="7" t="n">
        <v>0.4743466524928826</v>
      </c>
      <c r="BD93" s="7" t="n">
        <v>0.3409309964260715</v>
      </c>
      <c r="BE93" s="7" t="n">
        <v>-0.2144814581254897</v>
      </c>
      <c r="BF93" s="7" t="n">
        <v>0.1132221295656864</v>
      </c>
      <c r="BG93" s="7" t="n">
        <v>-0.05375860426704621</v>
      </c>
      <c r="BH93" s="7" t="n">
        <v>0.4922135169262172</v>
      </c>
      <c r="BI93" s="7" t="n">
        <v>0.465181020196171</v>
      </c>
      <c r="BJ93" s="7" t="n">
        <v>0.4663781099754239</v>
      </c>
      <c r="BK93" s="7" t="n">
        <v>-0.2100208030166162</v>
      </c>
      <c r="BL93" s="7" t="n">
        <v>0.003759916246195191</v>
      </c>
      <c r="BM93" s="7" t="n">
        <v>0.3021148908009333</v>
      </c>
      <c r="BN93" s="7" t="n">
        <v>0.2867304570357343</v>
      </c>
      <c r="BO93" s="7" t="n">
        <v>0.1240227066027501</v>
      </c>
      <c r="BP93" s="7" t="n">
        <v>0.3523399657140157</v>
      </c>
      <c r="BQ93" s="7" t="n">
        <v>-0.1596524165591489</v>
      </c>
      <c r="BR93" s="7" t="n">
        <v>0.2967851811862685</v>
      </c>
      <c r="BS93" s="7" t="n">
        <v>0.1303093980703011</v>
      </c>
      <c r="BT93" s="7" t="n">
        <v>0.9266116969838377</v>
      </c>
      <c r="BU93" s="7" t="n">
        <v>0.9528213300570653</v>
      </c>
      <c r="BV93" s="7" t="n">
        <v>-0.07360844350243269</v>
      </c>
      <c r="BW93" s="7" t="n">
        <v>-0.2335211982095114</v>
      </c>
      <c r="BX93" s="7" t="n">
        <v>-0.1932187769883995</v>
      </c>
      <c r="BY93" s="7" t="n">
        <v>-0.2160950345125707</v>
      </c>
      <c r="BZ93" s="7" t="n">
        <v>-0.2166834749027288</v>
      </c>
      <c r="CA93" s="7" t="n">
        <v>-0.09612260261928678</v>
      </c>
      <c r="CB93" s="7" t="n">
        <v>0.5728439051399237</v>
      </c>
      <c r="CC93" s="7" t="n">
        <v>0.2372805272745148</v>
      </c>
      <c r="CD93" s="7" t="n">
        <v>-0.02364315179318171</v>
      </c>
      <c r="CE93" s="7" t="n">
        <v>0.389046424212967</v>
      </c>
      <c r="CF93" s="7" t="n">
        <v>-0.1823751584142195</v>
      </c>
      <c r="CG93" s="7" t="n">
        <v>-0.06873383690315005</v>
      </c>
      <c r="CH93" s="7" t="n">
        <v>0.1292555480773175</v>
      </c>
      <c r="CI93" s="7" t="n">
        <v>0.4011900492725503</v>
      </c>
      <c r="CJ93" s="7" t="n">
        <v>0.8743827574779585</v>
      </c>
      <c r="CK93" s="7" t="n">
        <v>0.3716630101417681</v>
      </c>
      <c r="CL93" s="7" t="n">
        <v>0.9364822847607766</v>
      </c>
      <c r="CM93" s="7" t="n">
        <v>-0.08942627319294102</v>
      </c>
      <c r="CN93" s="7" t="n">
        <v>0.02062674730891804</v>
      </c>
      <c r="CO93" s="7" t="n">
        <v>0.001468997669711918</v>
      </c>
      <c r="CP93" s="7" t="n">
        <v>1</v>
      </c>
      <c r="CQ93" s="7" t="n">
        <v>-0.04377357022526158</v>
      </c>
      <c r="CR93" s="7" t="n">
        <v>0.4839571534365468</v>
      </c>
      <c r="CS93" s="7" t="n">
        <v>0.5239818277179193</v>
      </c>
      <c r="CT93" s="7" t="n">
        <v>0.1744086246171284</v>
      </c>
      <c r="CU93" s="7" t="n">
        <v>0.0700489325837519</v>
      </c>
      <c r="CV93" s="7" t="n">
        <v>0.5736070968173229</v>
      </c>
      <c r="CW93" s="7" t="n">
        <v>0.04657956130178845</v>
      </c>
      <c r="CX93" s="7" t="n">
        <v>-0.1373645723565993</v>
      </c>
      <c r="CY93" s="7" t="n">
        <v>0.03705249795743053</v>
      </c>
      <c r="CZ93" s="7" t="n">
        <v>0.4122275107807478</v>
      </c>
      <c r="DA93" s="7" t="n">
        <v>-0.06135924138163776</v>
      </c>
      <c r="DB93" s="7" t="n">
        <v>0.102644327247449</v>
      </c>
      <c r="DC93" s="7" t="n">
        <v>0.04541065868484935</v>
      </c>
      <c r="DD93" s="7" t="n">
        <v>0.1192759813025898</v>
      </c>
      <c r="DE93" s="7" t="n">
        <v>-0.1932757735804631</v>
      </c>
      <c r="DF93" s="7" t="n">
        <v>0.837713694246741</v>
      </c>
      <c r="DG93" s="7" t="n">
        <v>-0.2417535746499398</v>
      </c>
      <c r="DH93" s="7" t="n">
        <v>0.1387308119091899</v>
      </c>
      <c r="DI93" s="7" t="n">
        <v>0.5432713893949744</v>
      </c>
      <c r="DJ93" s="7" t="n">
        <v>-0.1888378969724973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0.5528591867022358</v>
      </c>
      <c r="D94" s="7" t="n">
        <v>0.5152177672765512</v>
      </c>
      <c r="E94" s="7" t="n">
        <v>0.1738822262864657</v>
      </c>
      <c r="F94" s="7" t="n">
        <v>0.3630755669512305</v>
      </c>
      <c r="G94" s="7" t="n">
        <v>0.2780713872346989</v>
      </c>
      <c r="H94" s="7" t="n">
        <v>0.3772792799558871</v>
      </c>
      <c r="I94" s="7" t="n">
        <v>0.1331841028822018</v>
      </c>
      <c r="J94" s="7" t="n">
        <v>0.6304689062446601</v>
      </c>
      <c r="K94" s="7" t="n">
        <v>0.8905167134246852</v>
      </c>
      <c r="L94" s="7" t="n">
        <v>0.2547102722252552</v>
      </c>
      <c r="M94" s="7" t="n">
        <v>-0.01181169057685024</v>
      </c>
      <c r="N94" s="7" t="n">
        <v>0.1140177847229318</v>
      </c>
      <c r="O94" s="7" t="n">
        <v>0.3992521841436527</v>
      </c>
      <c r="P94" s="7" t="n">
        <v>-0.0003859650316378457</v>
      </c>
      <c r="Q94" s="7" t="n">
        <v>0.7015903646258411</v>
      </c>
      <c r="R94" s="7" t="n">
        <v>0.7417071222288396</v>
      </c>
      <c r="S94" s="7" t="n">
        <v>0.6154225458744035</v>
      </c>
      <c r="T94" s="7" t="n">
        <v>0.5992097723062284</v>
      </c>
      <c r="U94" s="7" t="n">
        <v>0.6837275848413158</v>
      </c>
      <c r="V94" s="7" t="n">
        <v>0.6634440770529932</v>
      </c>
      <c r="W94" s="7" t="n">
        <v>-0.01668513837376208</v>
      </c>
      <c r="X94" s="7" t="n">
        <v>0.2396214677484494</v>
      </c>
      <c r="Y94" s="7" t="n">
        <v>0.2178735847440203</v>
      </c>
      <c r="Z94" s="7" t="n">
        <v>0.1523142832362425</v>
      </c>
      <c r="AA94" s="7" t="n">
        <v>-0.03215661375154824</v>
      </c>
      <c r="AB94" s="7" t="n">
        <v>0.3556333541083059</v>
      </c>
      <c r="AC94" s="7" t="n">
        <v>0.2454943323648877</v>
      </c>
      <c r="AD94" s="7" t="n">
        <v>-0.02657015969788715</v>
      </c>
      <c r="AE94" s="7" t="n">
        <v>-0.02827895581779206</v>
      </c>
      <c r="AF94" s="7" t="n">
        <v>0.9600896657749952</v>
      </c>
      <c r="AG94" s="7" t="n">
        <v>0.521741309049613</v>
      </c>
      <c r="AH94" s="7" t="n">
        <v>0.3849824205052366</v>
      </c>
      <c r="AI94" s="7" t="n">
        <v>0.1715545927483407</v>
      </c>
      <c r="AJ94" s="7" t="n">
        <v>0.4934669709329492</v>
      </c>
      <c r="AK94" s="7" t="n">
        <v>0.6470864779229393</v>
      </c>
      <c r="AL94" s="7" t="n">
        <v>0.1099063626597788</v>
      </c>
      <c r="AM94" s="7" t="n">
        <v>0.6096534810638401</v>
      </c>
      <c r="AN94" s="7" t="n">
        <v>0.07413367722918593</v>
      </c>
      <c r="AO94" s="7" t="n">
        <v>0.0159627637087487</v>
      </c>
      <c r="AP94" s="7" t="n">
        <v>0.3510345214529879</v>
      </c>
      <c r="AQ94" s="7" t="n">
        <v>0.02850599918679192</v>
      </c>
      <c r="AR94" s="7" t="n">
        <v>0.3556336937628646</v>
      </c>
      <c r="AS94" s="7" t="n">
        <v>0.4064411778602878</v>
      </c>
      <c r="AT94" s="7" t="n">
        <v>0.4894964859404437</v>
      </c>
      <c r="AU94" s="7" t="n">
        <v>0.2567196929895542</v>
      </c>
      <c r="AV94" s="7" t="n">
        <v>0.6082675274723668</v>
      </c>
      <c r="AW94" s="7" t="n">
        <v>0.09558268164930318</v>
      </c>
      <c r="AX94" s="7" t="n">
        <v>0.1015766526603112</v>
      </c>
      <c r="AY94" s="7" t="n">
        <v>0.08333175182639885</v>
      </c>
      <c r="AZ94" s="7" t="n">
        <v>0.01558656119955602</v>
      </c>
      <c r="BA94" s="7" t="n">
        <v>0.3323128327242094</v>
      </c>
      <c r="BB94" s="7" t="n">
        <v>0.246335515952537</v>
      </c>
      <c r="BC94" s="7" t="n">
        <v>0.3243312991098318</v>
      </c>
      <c r="BD94" s="7" t="n">
        <v>0.4837667485272523</v>
      </c>
      <c r="BE94" s="7" t="n">
        <v>0.8505246507169492</v>
      </c>
      <c r="BF94" s="7" t="n">
        <v>0.4043676942190965</v>
      </c>
      <c r="BG94" s="7" t="n">
        <v>0.3383187538950846</v>
      </c>
      <c r="BH94" s="7" t="n">
        <v>-0.002212564079647975</v>
      </c>
      <c r="BI94" s="7" t="n">
        <v>0.3271169703886121</v>
      </c>
      <c r="BJ94" s="7" t="n">
        <v>0.2729113848582081</v>
      </c>
      <c r="BK94" s="7" t="n">
        <v>0.8715772400373493</v>
      </c>
      <c r="BL94" s="7" t="n">
        <v>0.8988614302910956</v>
      </c>
      <c r="BM94" s="7" t="n">
        <v>0.11732427782755</v>
      </c>
      <c r="BN94" s="7" t="n">
        <v>0.3521354364626998</v>
      </c>
      <c r="BO94" s="7" t="n">
        <v>0.2797101820179512</v>
      </c>
      <c r="BP94" s="7" t="n">
        <v>0.4087908753892841</v>
      </c>
      <c r="BQ94" s="7" t="n">
        <v>0.8960895681724926</v>
      </c>
      <c r="BR94" s="7" t="n">
        <v>0.2718509355985789</v>
      </c>
      <c r="BS94" s="7" t="n">
        <v>0.8241082660228546</v>
      </c>
      <c r="BT94" s="7" t="n">
        <v>-0.04519123150721639</v>
      </c>
      <c r="BU94" s="7" t="n">
        <v>-2.872575146912087e-05</v>
      </c>
      <c r="BV94" s="7" t="n">
        <v>0.775777998259478</v>
      </c>
      <c r="BW94" s="7" t="n">
        <v>0.8058165721186257</v>
      </c>
      <c r="BX94" s="7" t="n">
        <v>0.5058713500848382</v>
      </c>
      <c r="BY94" s="7" t="n">
        <v>0.8009795302756043</v>
      </c>
      <c r="BZ94" s="7" t="n">
        <v>0.2848678965973835</v>
      </c>
      <c r="CA94" s="7" t="n">
        <v>0.83558598402825</v>
      </c>
      <c r="CB94" s="7" t="n">
        <v>0.09158849350942372</v>
      </c>
      <c r="CC94" s="7" t="n">
        <v>0.3869313291752977</v>
      </c>
      <c r="CD94" s="7" t="n">
        <v>0.3587601685688118</v>
      </c>
      <c r="CE94" s="7" t="n">
        <v>0.3179639622371937</v>
      </c>
      <c r="CF94" s="7" t="n">
        <v>0.8933453123843687</v>
      </c>
      <c r="CG94" s="7" t="n">
        <v>0.8442707682685706</v>
      </c>
      <c r="CH94" s="7" t="n">
        <v>0.9242827255122301</v>
      </c>
      <c r="CI94" s="7" t="n">
        <v>0.2495266820791691</v>
      </c>
      <c r="CJ94" s="7" t="n">
        <v>-0.06047007602709171</v>
      </c>
      <c r="CK94" s="7" t="n">
        <v>0.009697538615381456</v>
      </c>
      <c r="CL94" s="7" t="n">
        <v>-0.04576774121655147</v>
      </c>
      <c r="CM94" s="7" t="n">
        <v>0.7448794789026035</v>
      </c>
      <c r="CN94" s="7" t="n">
        <v>0.9143989195046937</v>
      </c>
      <c r="CO94" s="7" t="n">
        <v>0.8867439492207502</v>
      </c>
      <c r="CP94" s="7" t="n">
        <v>-0.04377357022526158</v>
      </c>
      <c r="CQ94" s="7" t="n">
        <v>1</v>
      </c>
      <c r="CR94" s="7" t="n">
        <v>0.6469410922271746</v>
      </c>
      <c r="CS94" s="7" t="n">
        <v>-0.04865975701552908</v>
      </c>
      <c r="CT94" s="7" t="n">
        <v>0.428386291376142</v>
      </c>
      <c r="CU94" s="7" t="n">
        <v>0.8234884250269464</v>
      </c>
      <c r="CV94" s="7" t="n">
        <v>0.03854867980127792</v>
      </c>
      <c r="CW94" s="7" t="n">
        <v>0.844129579252107</v>
      </c>
      <c r="CX94" s="7" t="n">
        <v>0.3126015735678072</v>
      </c>
      <c r="CY94" s="7" t="n">
        <v>0.8440528316155572</v>
      </c>
      <c r="CZ94" s="7" t="n">
        <v>0.134945414719094</v>
      </c>
      <c r="DA94" s="7" t="n">
        <v>0.1003901838381615</v>
      </c>
      <c r="DB94" s="7" t="n">
        <v>0.5011730000392521</v>
      </c>
      <c r="DC94" s="7" t="n">
        <v>0.8446461363846913</v>
      </c>
      <c r="DD94" s="7" t="n">
        <v>-0.05579770450359909</v>
      </c>
      <c r="DE94" s="7" t="n">
        <v>0.84573734320847</v>
      </c>
      <c r="DF94" s="7" t="n">
        <v>-0.03235129786204269</v>
      </c>
      <c r="DG94" s="7" t="n">
        <v>0.2446485517535389</v>
      </c>
      <c r="DH94" s="7" t="n">
        <v>0.7701687842847521</v>
      </c>
      <c r="DI94" s="7" t="n">
        <v>0.2716567982636673</v>
      </c>
      <c r="DJ94" s="7" t="n">
        <v>0.3892275774859138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0.5309804568971276</v>
      </c>
      <c r="D95" s="7" t="n">
        <v>0.5176288584314589</v>
      </c>
      <c r="E95" s="7" t="n">
        <v>-0.01967826659058909</v>
      </c>
      <c r="F95" s="7" t="n">
        <v>0.4631699731867565</v>
      </c>
      <c r="G95" s="7" t="n">
        <v>0.1839104028823859</v>
      </c>
      <c r="H95" s="7" t="n">
        <v>0.4688800540389326</v>
      </c>
      <c r="I95" s="7" t="n">
        <v>0.459220389344146</v>
      </c>
      <c r="J95" s="7" t="n">
        <v>0.6701962652780477</v>
      </c>
      <c r="K95" s="7" t="n">
        <v>0.8003942569897871</v>
      </c>
      <c r="L95" s="7" t="n">
        <v>0.6404569037730017</v>
      </c>
      <c r="M95" s="7" t="n">
        <v>0.4262582532694973</v>
      </c>
      <c r="N95" s="7" t="n">
        <v>0.1420022817500641</v>
      </c>
      <c r="O95" s="7" t="n">
        <v>0.7172359413805975</v>
      </c>
      <c r="P95" s="7" t="n">
        <v>0.6459822710793689</v>
      </c>
      <c r="Q95" s="7" t="n">
        <v>0.7376345672429994</v>
      </c>
      <c r="R95" s="7" t="n">
        <v>0.457084263483698</v>
      </c>
      <c r="S95" s="7" t="n">
        <v>0.3587068639320157</v>
      </c>
      <c r="T95" s="7" t="n">
        <v>0.7367457610706724</v>
      </c>
      <c r="U95" s="7" t="n">
        <v>0.715606354857329</v>
      </c>
      <c r="V95" s="7" t="n">
        <v>0.7022662711248983</v>
      </c>
      <c r="W95" s="7" t="n">
        <v>0.4322684325130158</v>
      </c>
      <c r="X95" s="7" t="n">
        <v>0.075900970492075</v>
      </c>
      <c r="Y95" s="7" t="n">
        <v>0.17130409088108</v>
      </c>
      <c r="Z95" s="7" t="n">
        <v>0.1658999602068411</v>
      </c>
      <c r="AA95" s="7" t="n">
        <v>0.3893658572842018</v>
      </c>
      <c r="AB95" s="7" t="n">
        <v>0.245095980093663</v>
      </c>
      <c r="AC95" s="7" t="n">
        <v>0.2838773982489309</v>
      </c>
      <c r="AD95" s="7" t="n">
        <v>0.6392073263215081</v>
      </c>
      <c r="AE95" s="7" t="n">
        <v>0.3898565660874008</v>
      </c>
      <c r="AF95" s="7" t="n">
        <v>0.6114154072658295</v>
      </c>
      <c r="AG95" s="7" t="n">
        <v>0.9074336947098985</v>
      </c>
      <c r="AH95" s="7" t="n">
        <v>0.8622884036135811</v>
      </c>
      <c r="AI95" s="7" t="n">
        <v>0.7644676631415892</v>
      </c>
      <c r="AJ95" s="7" t="n">
        <v>0.3506009592690794</v>
      </c>
      <c r="AK95" s="7" t="n">
        <v>0.8324223874038535</v>
      </c>
      <c r="AL95" s="7" t="n">
        <v>0.1409951882113038</v>
      </c>
      <c r="AM95" s="7" t="n">
        <v>0.4103295692584955</v>
      </c>
      <c r="AN95" s="7" t="n">
        <v>0.2773015115380821</v>
      </c>
      <c r="AO95" s="7" t="n">
        <v>0.5253831797983131</v>
      </c>
      <c r="AP95" s="7" t="n">
        <v>0.8536135493398009</v>
      </c>
      <c r="AQ95" s="7" t="n">
        <v>0.6760498419172862</v>
      </c>
      <c r="AR95" s="7" t="n">
        <v>0.2450964510994573</v>
      </c>
      <c r="AS95" s="7" t="n">
        <v>0.5435067619972058</v>
      </c>
      <c r="AT95" s="7" t="n">
        <v>0.1208840559521348</v>
      </c>
      <c r="AU95" s="7" t="n">
        <v>0.5620294546749748</v>
      </c>
      <c r="AV95" s="7" t="n">
        <v>0.4126844852282011</v>
      </c>
      <c r="AW95" s="7" t="n">
        <v>0.7032496599712241</v>
      </c>
      <c r="AX95" s="7" t="n">
        <v>-0.008131974329131909</v>
      </c>
      <c r="AY95" s="7" t="n">
        <v>0.1048210062428811</v>
      </c>
      <c r="AZ95" s="7" t="n">
        <v>0.4928351391923783</v>
      </c>
      <c r="BA95" s="7" t="n">
        <v>0.1839647950008157</v>
      </c>
      <c r="BB95" s="7" t="n">
        <v>0.3164164712316018</v>
      </c>
      <c r="BC95" s="7" t="n">
        <v>0.5751330701025013</v>
      </c>
      <c r="BD95" s="7" t="n">
        <v>0.7233504919780981</v>
      </c>
      <c r="BE95" s="7" t="n">
        <v>0.3245722060569942</v>
      </c>
      <c r="BF95" s="7" t="n">
        <v>0.4244900831194514</v>
      </c>
      <c r="BG95" s="7" t="n">
        <v>0.2061521039248932</v>
      </c>
      <c r="BH95" s="7" t="n">
        <v>0.6470919456474477</v>
      </c>
      <c r="BI95" s="7" t="n">
        <v>0.7662220017909313</v>
      </c>
      <c r="BJ95" s="7" t="n">
        <v>0.4770498959569054</v>
      </c>
      <c r="BK95" s="7" t="n">
        <v>0.3543310810878567</v>
      </c>
      <c r="BL95" s="7" t="n">
        <v>0.672391223446924</v>
      </c>
      <c r="BM95" s="7" t="n">
        <v>0.150825945998807</v>
      </c>
      <c r="BN95" s="7" t="n">
        <v>0.4009645395083185</v>
      </c>
      <c r="BO95" s="7" t="n">
        <v>0.2851406804603743</v>
      </c>
      <c r="BP95" s="7" t="n">
        <v>0.6953599308603683</v>
      </c>
      <c r="BQ95" s="7" t="n">
        <v>0.4231324485357091</v>
      </c>
      <c r="BR95" s="7" t="n">
        <v>0.3608482948839607</v>
      </c>
      <c r="BS95" s="7" t="n">
        <v>0.6857430359229169</v>
      </c>
      <c r="BT95" s="7" t="n">
        <v>0.4217600518479249</v>
      </c>
      <c r="BU95" s="7" t="n">
        <v>0.4865291673513516</v>
      </c>
      <c r="BV95" s="7" t="n">
        <v>0.5075284509692429</v>
      </c>
      <c r="BW95" s="7" t="n">
        <v>0.3094277578543873</v>
      </c>
      <c r="BX95" s="7" t="n">
        <v>0.1692453333309561</v>
      </c>
      <c r="BY95" s="7" t="n">
        <v>0.2949833069115932</v>
      </c>
      <c r="BZ95" s="7" t="n">
        <v>0.02588672467428704</v>
      </c>
      <c r="CA95" s="7" t="n">
        <v>0.3665593953570888</v>
      </c>
      <c r="CB95" s="7" t="n">
        <v>0.7012044798975343</v>
      </c>
      <c r="CC95" s="7" t="n">
        <v>0.4401682530997996</v>
      </c>
      <c r="CD95" s="7" t="n">
        <v>0.2460687817781351</v>
      </c>
      <c r="CE95" s="7" t="n">
        <v>0.5559295435050436</v>
      </c>
      <c r="CF95" s="7" t="n">
        <v>0.4044382853992638</v>
      </c>
      <c r="CG95" s="7" t="n">
        <v>0.5517229610555305</v>
      </c>
      <c r="CH95" s="7" t="n">
        <v>0.6739021499715563</v>
      </c>
      <c r="CI95" s="7" t="n">
        <v>0.2877225909081275</v>
      </c>
      <c r="CJ95" s="7" t="n">
        <v>0.3387855851555375</v>
      </c>
      <c r="CK95" s="7" t="n">
        <v>0.579050242847477</v>
      </c>
      <c r="CL95" s="7" t="n">
        <v>0.4515420067020511</v>
      </c>
      <c r="CM95" s="7" t="n">
        <v>0.4627321886735895</v>
      </c>
      <c r="CN95" s="7" t="n">
        <v>0.6440421765344707</v>
      </c>
      <c r="CO95" s="7" t="n">
        <v>0.6727554690202423</v>
      </c>
      <c r="CP95" s="7" t="n">
        <v>0.4839571534365468</v>
      </c>
      <c r="CQ95" s="7" t="n">
        <v>0.6469410922271746</v>
      </c>
      <c r="CR95" s="7" t="n">
        <v>1</v>
      </c>
      <c r="CS95" s="7" t="n">
        <v>0.6159672413452456</v>
      </c>
      <c r="CT95" s="7" t="n">
        <v>0.3296855789255841</v>
      </c>
      <c r="CU95" s="7" t="n">
        <v>0.7213600858131111</v>
      </c>
      <c r="CV95" s="7" t="n">
        <v>0.6788361477207626</v>
      </c>
      <c r="CW95" s="7" t="n">
        <v>0.708498827066118</v>
      </c>
      <c r="CX95" s="7" t="n">
        <v>0.1143541765207823</v>
      </c>
      <c r="CY95" s="7" t="n">
        <v>0.6998233899281701</v>
      </c>
      <c r="CZ95" s="7" t="n">
        <v>0.4801907062356059</v>
      </c>
      <c r="DA95" s="7" t="n">
        <v>-0.009075359257688166</v>
      </c>
      <c r="DB95" s="7" t="n">
        <v>0.3837926152743459</v>
      </c>
      <c r="DC95" s="7" t="n">
        <v>0.6985206302710882</v>
      </c>
      <c r="DD95" s="7" t="n">
        <v>0.1297170840545987</v>
      </c>
      <c r="DE95" s="7" t="n">
        <v>0.3235947682342296</v>
      </c>
      <c r="DF95" s="7" t="n">
        <v>0.409427723931526</v>
      </c>
      <c r="DG95" s="7" t="n">
        <v>0.007721172416390411</v>
      </c>
      <c r="DH95" s="7" t="n">
        <v>0.5907173146397914</v>
      </c>
      <c r="DI95" s="7" t="n">
        <v>0.8199922956861149</v>
      </c>
      <c r="DJ95" s="7" t="n">
        <v>0.1168455462390019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0.1962771177329091</v>
      </c>
      <c r="D96" s="7" t="n">
        <v>0.1955951909117973</v>
      </c>
      <c r="E96" s="7" t="n">
        <v>-0.1131055334831518</v>
      </c>
      <c r="F96" s="7" t="n">
        <v>0.2735487799396485</v>
      </c>
      <c r="G96" s="7" t="n">
        <v>-0.00948814372608946</v>
      </c>
      <c r="H96" s="7" t="n">
        <v>0.3129672294444034</v>
      </c>
      <c r="I96" s="7" t="n">
        <v>0.4299857254157318</v>
      </c>
      <c r="J96" s="7" t="n">
        <v>0.3078596956110665</v>
      </c>
      <c r="K96" s="7" t="n">
        <v>0.1169327698987922</v>
      </c>
      <c r="L96" s="7" t="n">
        <v>0.7249911096757876</v>
      </c>
      <c r="M96" s="7" t="n">
        <v>0.43204384415185</v>
      </c>
      <c r="N96" s="7" t="n">
        <v>0.05087900156031802</v>
      </c>
      <c r="O96" s="7" t="n">
        <v>0.6427087736260071</v>
      </c>
      <c r="P96" s="7" t="n">
        <v>0.9682906360742152</v>
      </c>
      <c r="Q96" s="7" t="n">
        <v>0.374437923255521</v>
      </c>
      <c r="R96" s="7" t="n">
        <v>-0.09208973179197556</v>
      </c>
      <c r="S96" s="7" t="n">
        <v>-0.1268224327582521</v>
      </c>
      <c r="T96" s="7" t="n">
        <v>0.435419533812722</v>
      </c>
      <c r="U96" s="7" t="n">
        <v>0.3691827838993172</v>
      </c>
      <c r="V96" s="7" t="n">
        <v>0.3332397554247347</v>
      </c>
      <c r="W96" s="7" t="n">
        <v>0.4432829960146282</v>
      </c>
      <c r="X96" s="7" t="n">
        <v>-0.05000375954863483</v>
      </c>
      <c r="Y96" s="7" t="n">
        <v>0.05095914838265754</v>
      </c>
      <c r="Z96" s="7" t="n">
        <v>0.04555199554973558</v>
      </c>
      <c r="AA96" s="7" t="n">
        <v>0.4182635846640266</v>
      </c>
      <c r="AB96" s="7" t="n">
        <v>0.01150800230945255</v>
      </c>
      <c r="AC96" s="7" t="n">
        <v>0.1968240071721697</v>
      </c>
      <c r="AD96" s="7" t="n">
        <v>0.9680206724524651</v>
      </c>
      <c r="AE96" s="7" t="n">
        <v>0.4239705501425995</v>
      </c>
      <c r="AF96" s="7" t="n">
        <v>-0.1009826316918866</v>
      </c>
      <c r="AG96" s="7" t="n">
        <v>0.7405378743765655</v>
      </c>
      <c r="AH96" s="7" t="n">
        <v>0.8092819583480954</v>
      </c>
      <c r="AI96" s="7" t="n">
        <v>0.8598830571937052</v>
      </c>
      <c r="AJ96" s="7" t="n">
        <v>0.04047796925695944</v>
      </c>
      <c r="AK96" s="7" t="n">
        <v>0.5359026762556425</v>
      </c>
      <c r="AL96" s="7" t="n">
        <v>0.05563053310081183</v>
      </c>
      <c r="AM96" s="7" t="n">
        <v>0.01811283237084535</v>
      </c>
      <c r="AN96" s="7" t="n">
        <v>0.3710398215043857</v>
      </c>
      <c r="AO96" s="7" t="n">
        <v>0.5161864941008231</v>
      </c>
      <c r="AP96" s="7" t="n">
        <v>0.8416631338304698</v>
      </c>
      <c r="AQ96" s="7" t="n">
        <v>0.9748376610169222</v>
      </c>
      <c r="AR96" s="7" t="n">
        <v>0.01150829672455368</v>
      </c>
      <c r="AS96" s="7" t="n">
        <v>0.3255279218680887</v>
      </c>
      <c r="AT96" s="7" t="n">
        <v>-0.2027295789088155</v>
      </c>
      <c r="AU96" s="7" t="n">
        <v>0.4947700076219028</v>
      </c>
      <c r="AV96" s="7" t="n">
        <v>0.0264122347951191</v>
      </c>
      <c r="AW96" s="7" t="n">
        <v>0.9366067672716727</v>
      </c>
      <c r="AX96" s="7" t="n">
        <v>-0.1237447876809952</v>
      </c>
      <c r="AY96" s="7" t="n">
        <v>0.03101037049762254</v>
      </c>
      <c r="AZ96" s="7" t="n">
        <v>0.5317365215570915</v>
      </c>
      <c r="BA96" s="7" t="n">
        <v>-0.1659608872934552</v>
      </c>
      <c r="BB96" s="7" t="n">
        <v>0.302984170433841</v>
      </c>
      <c r="BC96" s="7" t="n">
        <v>0.4892868109480941</v>
      </c>
      <c r="BD96" s="7" t="n">
        <v>0.6110002831006903</v>
      </c>
      <c r="BE96" s="7" t="n">
        <v>-0.2651164488183753</v>
      </c>
      <c r="BF96" s="7" t="n">
        <v>0.2907392967238016</v>
      </c>
      <c r="BG96" s="7" t="n">
        <v>-0.1418538524215558</v>
      </c>
      <c r="BH96" s="7" t="n">
        <v>0.9701929098963457</v>
      </c>
      <c r="BI96" s="7" t="n">
        <v>0.788099171377238</v>
      </c>
      <c r="BJ96" s="7" t="n">
        <v>0.3378193563229473</v>
      </c>
      <c r="BK96" s="7" t="n">
        <v>-0.2503826908249819</v>
      </c>
      <c r="BL96" s="7" t="n">
        <v>-0.01332487247332665</v>
      </c>
      <c r="BM96" s="7" t="n">
        <v>0.06674525572700012</v>
      </c>
      <c r="BN96" s="7" t="n">
        <v>0.2674614944691237</v>
      </c>
      <c r="BO96" s="7" t="n">
        <v>0.1556688480456539</v>
      </c>
      <c r="BP96" s="7" t="n">
        <v>0.6044884599204464</v>
      </c>
      <c r="BQ96" s="7" t="n">
        <v>-0.223332436848327</v>
      </c>
      <c r="BR96" s="7" t="n">
        <v>0.2549378603459839</v>
      </c>
      <c r="BS96" s="7" t="n">
        <v>0.2304559067833971</v>
      </c>
      <c r="BT96" s="7" t="n">
        <v>0.442581604574629</v>
      </c>
      <c r="BU96" s="7" t="n">
        <v>0.4863741649112947</v>
      </c>
      <c r="BV96" s="7" t="n">
        <v>0.006550919322554884</v>
      </c>
      <c r="BW96" s="7" t="n">
        <v>-0.2517116243706811</v>
      </c>
      <c r="BX96" s="7" t="n">
        <v>-0.1856311550055727</v>
      </c>
      <c r="BY96" s="7" t="n">
        <v>-0.2781620861644955</v>
      </c>
      <c r="BZ96" s="7" t="n">
        <v>-0.1859023193562877</v>
      </c>
      <c r="CA96" s="7" t="n">
        <v>-0.2226944972781212</v>
      </c>
      <c r="CB96" s="7" t="n">
        <v>0.9423703191022609</v>
      </c>
      <c r="CC96" s="7" t="n">
        <v>0.2879640088176716</v>
      </c>
      <c r="CD96" s="7" t="n">
        <v>0.09691349964610528</v>
      </c>
      <c r="CE96" s="7" t="n">
        <v>0.4511967762112218</v>
      </c>
      <c r="CF96" s="7" t="n">
        <v>-0.2382627955977237</v>
      </c>
      <c r="CG96" s="7" t="n">
        <v>-0.06042027263668879</v>
      </c>
      <c r="CH96" s="7" t="n">
        <v>-0.01181751458130821</v>
      </c>
      <c r="CI96" s="7" t="n">
        <v>0.1192167031893468</v>
      </c>
      <c r="CJ96" s="7" t="n">
        <v>0.3754926764648519</v>
      </c>
      <c r="CK96" s="7" t="n">
        <v>0.881877069627892</v>
      </c>
      <c r="CL96" s="7" t="n">
        <v>0.4917732221516948</v>
      </c>
      <c r="CM96" s="7" t="n">
        <v>-0.0773488581878853</v>
      </c>
      <c r="CN96" s="7" t="n">
        <v>0.005522478115379429</v>
      </c>
      <c r="CO96" s="7" t="n">
        <v>-0.002763319316509358</v>
      </c>
      <c r="CP96" s="7" t="n">
        <v>0.5239818277179193</v>
      </c>
      <c r="CQ96" s="7" t="n">
        <v>-0.04865975701552908</v>
      </c>
      <c r="CR96" s="7" t="n">
        <v>0.6159672413452456</v>
      </c>
      <c r="CS96" s="7" t="n">
        <v>1</v>
      </c>
      <c r="CT96" s="7" t="n">
        <v>0.07221363038430875</v>
      </c>
      <c r="CU96" s="7" t="n">
        <v>0.02555029046055014</v>
      </c>
      <c r="CV96" s="7" t="n">
        <v>0.9533108805581301</v>
      </c>
      <c r="CW96" s="7" t="n">
        <v>-0.006877696285679405</v>
      </c>
      <c r="CX96" s="7" t="n">
        <v>-0.1818952216627886</v>
      </c>
      <c r="CY96" s="7" t="n">
        <v>-0.01821592036922067</v>
      </c>
      <c r="CZ96" s="7" t="n">
        <v>0.6243492440672892</v>
      </c>
      <c r="DA96" s="7" t="n">
        <v>-0.127436241816735</v>
      </c>
      <c r="DB96" s="7" t="n">
        <v>0.08457627867395975</v>
      </c>
      <c r="DC96" s="7" t="n">
        <v>-0.0259624446720181</v>
      </c>
      <c r="DD96" s="7" t="n">
        <v>0.2492782306528909</v>
      </c>
      <c r="DE96" s="7" t="n">
        <v>-0.2674985021622072</v>
      </c>
      <c r="DF96" s="7" t="n">
        <v>0.4917467696530123</v>
      </c>
      <c r="DG96" s="7" t="n">
        <v>-0.1622857605398519</v>
      </c>
      <c r="DH96" s="7" t="n">
        <v>0.2068831931817752</v>
      </c>
      <c r="DI96" s="7" t="n">
        <v>0.8764084574313459</v>
      </c>
      <c r="DJ96" s="7" t="n">
        <v>-0.2224430400810764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0.4920569126285517</v>
      </c>
      <c r="D97" s="7" t="n">
        <v>0.4926441748661362</v>
      </c>
      <c r="E97" s="7" t="n">
        <v>0.4200479538865831</v>
      </c>
      <c r="F97" s="7" t="n">
        <v>0.4652111521985096</v>
      </c>
      <c r="G97" s="7" t="n">
        <v>0.4482701116008286</v>
      </c>
      <c r="H97" s="7" t="n">
        <v>0.2896139307745905</v>
      </c>
      <c r="I97" s="7" t="n">
        <v>0.242813957936091</v>
      </c>
      <c r="J97" s="7" t="n">
        <v>0.5447789429287322</v>
      </c>
      <c r="K97" s="7" t="n">
        <v>0.325250683960202</v>
      </c>
      <c r="L97" s="7" t="n">
        <v>0.376255253852641</v>
      </c>
      <c r="M97" s="7" t="n">
        <v>0.1880499931353505</v>
      </c>
      <c r="N97" s="7" t="n">
        <v>0.1059902206565706</v>
      </c>
      <c r="O97" s="7" t="n">
        <v>0.2864947120922166</v>
      </c>
      <c r="P97" s="7" t="n">
        <v>0.1345435597842471</v>
      </c>
      <c r="Q97" s="7" t="n">
        <v>0.4821550352346163</v>
      </c>
      <c r="R97" s="7" t="n">
        <v>0.4578805894175981</v>
      </c>
      <c r="S97" s="7" t="n">
        <v>0.3636298931341008</v>
      </c>
      <c r="T97" s="7" t="n">
        <v>0.5385215682221786</v>
      </c>
      <c r="U97" s="7" t="n">
        <v>0.5382254763562204</v>
      </c>
      <c r="V97" s="7" t="n">
        <v>0.5594270855444077</v>
      </c>
      <c r="W97" s="7" t="n">
        <v>0.1584691196612101</v>
      </c>
      <c r="X97" s="7" t="n">
        <v>0.4755421410544596</v>
      </c>
      <c r="Y97" s="7" t="n">
        <v>0.1766118325985468</v>
      </c>
      <c r="Z97" s="7" t="n">
        <v>0.1315319817244061</v>
      </c>
      <c r="AA97" s="7" t="n">
        <v>0.144442739362437</v>
      </c>
      <c r="AB97" s="7" t="n">
        <v>0.9683214193677508</v>
      </c>
      <c r="AC97" s="7" t="n">
        <v>0.2214742479454045</v>
      </c>
      <c r="AD97" s="7" t="n">
        <v>0.1204415942821733</v>
      </c>
      <c r="AE97" s="7" t="n">
        <v>0.1465703932651581</v>
      </c>
      <c r="AF97" s="7" t="n">
        <v>0.3886408104433746</v>
      </c>
      <c r="AG97" s="7" t="n">
        <v>0.354118969585641</v>
      </c>
      <c r="AH97" s="7" t="n">
        <v>0.3173885573358678</v>
      </c>
      <c r="AI97" s="7" t="n">
        <v>0.1057146973502947</v>
      </c>
      <c r="AJ97" s="7" t="n">
        <v>0.5371430294289271</v>
      </c>
      <c r="AK97" s="7" t="n">
        <v>0.536070641725448</v>
      </c>
      <c r="AL97" s="7" t="n">
        <v>0.1046488925259994</v>
      </c>
      <c r="AM97" s="7" t="n">
        <v>0.6724606582085388</v>
      </c>
      <c r="AN97" s="7" t="n">
        <v>0.3305291140369879</v>
      </c>
      <c r="AO97" s="7" t="n">
        <v>0.2654233393766373</v>
      </c>
      <c r="AP97" s="7" t="n">
        <v>0.3144712445744154</v>
      </c>
      <c r="AQ97" s="7" t="n">
        <v>0.1517214297896184</v>
      </c>
      <c r="AR97" s="7" t="n">
        <v>0.9683214953798145</v>
      </c>
      <c r="AS97" s="7" t="n">
        <v>0.262308923721003</v>
      </c>
      <c r="AT97" s="7" t="n">
        <v>0.3261388618064229</v>
      </c>
      <c r="AU97" s="7" t="n">
        <v>0.2021880782000972</v>
      </c>
      <c r="AV97" s="7" t="n">
        <v>0.6694988240412878</v>
      </c>
      <c r="AW97" s="7" t="n">
        <v>0.2051864223286524</v>
      </c>
      <c r="AX97" s="7" t="n">
        <v>0.3190217990272263</v>
      </c>
      <c r="AY97" s="7" t="n">
        <v>0.05213333324392339</v>
      </c>
      <c r="AZ97" s="7" t="n">
        <v>0.1600666242475973</v>
      </c>
      <c r="BA97" s="7" t="n">
        <v>0.2996767510762028</v>
      </c>
      <c r="BB97" s="7" t="n">
        <v>0.2463569355654678</v>
      </c>
      <c r="BC97" s="7" t="n">
        <v>0.4145241641766837</v>
      </c>
      <c r="BD97" s="7" t="n">
        <v>0.4352831172901823</v>
      </c>
      <c r="BE97" s="7" t="n">
        <v>0.3144997017696073</v>
      </c>
      <c r="BF97" s="7" t="n">
        <v>0.4823617402273123</v>
      </c>
      <c r="BG97" s="7" t="n">
        <v>0.300343266808498</v>
      </c>
      <c r="BH97" s="7" t="n">
        <v>0.12328474176725</v>
      </c>
      <c r="BI97" s="7" t="n">
        <v>0.3175271634853115</v>
      </c>
      <c r="BJ97" s="7" t="n">
        <v>0.2946930416313963</v>
      </c>
      <c r="BK97" s="7" t="n">
        <v>0.34221914469077</v>
      </c>
      <c r="BL97" s="7" t="n">
        <v>0.3850295238064889</v>
      </c>
      <c r="BM97" s="7" t="n">
        <v>0.1049901780980143</v>
      </c>
      <c r="BN97" s="7" t="n">
        <v>0.2675978770690899</v>
      </c>
      <c r="BO97" s="7" t="n">
        <v>0.09988206235432771</v>
      </c>
      <c r="BP97" s="7" t="n">
        <v>0.2879429536853237</v>
      </c>
      <c r="BQ97" s="7" t="n">
        <v>0.3393465388445902</v>
      </c>
      <c r="BR97" s="7" t="n">
        <v>0.4063333484988006</v>
      </c>
      <c r="BS97" s="7" t="n">
        <v>0.4263024927151343</v>
      </c>
      <c r="BT97" s="7" t="n">
        <v>0.1451022566335906</v>
      </c>
      <c r="BU97" s="7" t="n">
        <v>0.2059076308161778</v>
      </c>
      <c r="BV97" s="7" t="n">
        <v>0.4054606977867024</v>
      </c>
      <c r="BW97" s="7" t="n">
        <v>0.2958216570536595</v>
      </c>
      <c r="BX97" s="7" t="n">
        <v>0.2746280996973686</v>
      </c>
      <c r="BY97" s="7" t="n">
        <v>0.2975107229228965</v>
      </c>
      <c r="BZ97" s="7" t="n">
        <v>0.4238908957748247</v>
      </c>
      <c r="CA97" s="7" t="n">
        <v>0.4562702067274707</v>
      </c>
      <c r="CB97" s="7" t="n">
        <v>0.1961372455600333</v>
      </c>
      <c r="CC97" s="7" t="n">
        <v>0.6489614333309581</v>
      </c>
      <c r="CD97" s="7" t="n">
        <v>0.5963503826069987</v>
      </c>
      <c r="CE97" s="7" t="n">
        <v>0.2468159903808977</v>
      </c>
      <c r="CF97" s="7" t="n">
        <v>0.3245166846492661</v>
      </c>
      <c r="CG97" s="7" t="n">
        <v>0.3629714023863212</v>
      </c>
      <c r="CH97" s="7" t="n">
        <v>0.4152617023273676</v>
      </c>
      <c r="CI97" s="7" t="n">
        <v>0.2938228032146186</v>
      </c>
      <c r="CJ97" s="7" t="n">
        <v>0.08388181443335364</v>
      </c>
      <c r="CK97" s="7" t="n">
        <v>0.07186683500133159</v>
      </c>
      <c r="CL97" s="7" t="n">
        <v>0.2061704940236611</v>
      </c>
      <c r="CM97" s="7" t="n">
        <v>0.2879447315267719</v>
      </c>
      <c r="CN97" s="7" t="n">
        <v>0.3851558943789361</v>
      </c>
      <c r="CO97" s="7" t="n">
        <v>0.3935442993587296</v>
      </c>
      <c r="CP97" s="7" t="n">
        <v>0.1744086246171284</v>
      </c>
      <c r="CQ97" s="7" t="n">
        <v>0.428386291376142</v>
      </c>
      <c r="CR97" s="7" t="n">
        <v>0.3296855789255841</v>
      </c>
      <c r="CS97" s="7" t="n">
        <v>0.07221363038430875</v>
      </c>
      <c r="CT97" s="7" t="n">
        <v>1</v>
      </c>
      <c r="CU97" s="7" t="n">
        <v>0.3316325914321376</v>
      </c>
      <c r="CV97" s="7" t="n">
        <v>0.1787197130486465</v>
      </c>
      <c r="CW97" s="7" t="n">
        <v>0.3196831210544663</v>
      </c>
      <c r="CX97" s="7" t="n">
        <v>0.2321385469762731</v>
      </c>
      <c r="CY97" s="7" t="n">
        <v>0.3173408513943874</v>
      </c>
      <c r="CZ97" s="7" t="n">
        <v>0.2615882264618956</v>
      </c>
      <c r="DA97" s="7" t="n">
        <v>0.3138366193474619</v>
      </c>
      <c r="DB97" s="7" t="n">
        <v>0.5622505778825878</v>
      </c>
      <c r="DC97" s="7" t="n">
        <v>0.31461411744092</v>
      </c>
      <c r="DD97" s="7" t="n">
        <v>0.2640935276495313</v>
      </c>
      <c r="DE97" s="7" t="n">
        <v>0.3341472153934132</v>
      </c>
      <c r="DF97" s="7" t="n">
        <v>0.03368137031435346</v>
      </c>
      <c r="DG97" s="7" t="n">
        <v>0.3977609229877023</v>
      </c>
      <c r="DH97" s="7" t="n">
        <v>0.3781963792782627</v>
      </c>
      <c r="DI97" s="7" t="n">
        <v>0.3173906007305914</v>
      </c>
      <c r="DJ97" s="7" t="n">
        <v>0.3415883146152282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0.401319571016243</v>
      </c>
      <c r="D98" s="7" t="n">
        <v>0.3697720099480205</v>
      </c>
      <c r="E98" s="7" t="n">
        <v>-0.0005517318599194607</v>
      </c>
      <c r="F98" s="7" t="n">
        <v>0.2371994002019659</v>
      </c>
      <c r="G98" s="7" t="n">
        <v>0.1399578385167316</v>
      </c>
      <c r="H98" s="7" t="n">
        <v>0.29112136678107</v>
      </c>
      <c r="I98" s="7" t="n">
        <v>0.06152378220783408</v>
      </c>
      <c r="J98" s="7" t="n">
        <v>0.4787408675041011</v>
      </c>
      <c r="K98" s="7" t="n">
        <v>0.9147611082046432</v>
      </c>
      <c r="L98" s="7" t="n">
        <v>0.1931315533633334</v>
      </c>
      <c r="M98" s="7" t="n">
        <v>0.05103344828829028</v>
      </c>
      <c r="N98" s="7" t="n">
        <v>-0.05911676601749917</v>
      </c>
      <c r="O98" s="7" t="n">
        <v>0.4050872713983686</v>
      </c>
      <c r="P98" s="7" t="n">
        <v>0.0687325516973939</v>
      </c>
      <c r="Q98" s="7" t="n">
        <v>0.5611977151754604</v>
      </c>
      <c r="R98" s="7" t="n">
        <v>0.5456454082760779</v>
      </c>
      <c r="S98" s="7" t="n">
        <v>0.4430455923057928</v>
      </c>
      <c r="T98" s="7" t="n">
        <v>0.4690596715996523</v>
      </c>
      <c r="U98" s="7" t="n">
        <v>0.5101537042290086</v>
      </c>
      <c r="V98" s="7" t="n">
        <v>0.5014042931384542</v>
      </c>
      <c r="W98" s="7" t="n">
        <v>0.04093989141752127</v>
      </c>
      <c r="X98" s="7" t="n">
        <v>0.06259656558823709</v>
      </c>
      <c r="Y98" s="7" t="n">
        <v>0.08295128660152554</v>
      </c>
      <c r="Z98" s="7" t="n">
        <v>-0.01336539058274612</v>
      </c>
      <c r="AA98" s="7" t="n">
        <v>0.02924982198033309</v>
      </c>
      <c r="AB98" s="7" t="n">
        <v>0.2765642573735766</v>
      </c>
      <c r="AC98" s="7" t="n">
        <v>0.13986976015876</v>
      </c>
      <c r="AD98" s="7" t="n">
        <v>0.05449952717341428</v>
      </c>
      <c r="AE98" s="7" t="n">
        <v>0.03245577198109043</v>
      </c>
      <c r="AF98" s="7" t="n">
        <v>0.8465161381358012</v>
      </c>
      <c r="AG98" s="7" t="n">
        <v>0.4750769516331444</v>
      </c>
      <c r="AH98" s="7" t="n">
        <v>0.3830130968608142</v>
      </c>
      <c r="AI98" s="7" t="n">
        <v>0.2160799641562278</v>
      </c>
      <c r="AJ98" s="7" t="n">
        <v>0.2720179261118446</v>
      </c>
      <c r="AK98" s="7" t="n">
        <v>0.5192922037242942</v>
      </c>
      <c r="AL98" s="7" t="n">
        <v>-0.06157570587900561</v>
      </c>
      <c r="AM98" s="7" t="n">
        <v>0.4080881614220147</v>
      </c>
      <c r="AN98" s="7" t="n">
        <v>0.07947239797094427</v>
      </c>
      <c r="AO98" s="7" t="n">
        <v>0.1278989785101862</v>
      </c>
      <c r="AP98" s="7" t="n">
        <v>0.3604881319778422</v>
      </c>
      <c r="AQ98" s="7" t="n">
        <v>0.09338286461673349</v>
      </c>
      <c r="AR98" s="7" t="n">
        <v>0.2765646470321746</v>
      </c>
      <c r="AS98" s="7" t="n">
        <v>0.3608105173563664</v>
      </c>
      <c r="AT98" s="7" t="n">
        <v>0.2134758637051661</v>
      </c>
      <c r="AU98" s="7" t="n">
        <v>0.2968466215618094</v>
      </c>
      <c r="AV98" s="7" t="n">
        <v>0.3975559604653765</v>
      </c>
      <c r="AW98" s="7" t="n">
        <v>0.1585233815887331</v>
      </c>
      <c r="AX98" s="7" t="n">
        <v>0.02185734763274944</v>
      </c>
      <c r="AY98" s="7" t="n">
        <v>-0.07087781091254618</v>
      </c>
      <c r="AZ98" s="7" t="n">
        <v>0.0791206347194727</v>
      </c>
      <c r="BA98" s="7" t="n">
        <v>0.2985479964081624</v>
      </c>
      <c r="BB98" s="7" t="n">
        <v>0.08638637900025206</v>
      </c>
      <c r="BC98" s="7" t="n">
        <v>0.2299294949951606</v>
      </c>
      <c r="BD98" s="7" t="n">
        <v>0.4233490234363427</v>
      </c>
      <c r="BE98" s="7" t="n">
        <v>0.4720464638106857</v>
      </c>
      <c r="BF98" s="7" t="n">
        <v>0.2925496855811797</v>
      </c>
      <c r="BG98" s="7" t="n">
        <v>0.2977113721803093</v>
      </c>
      <c r="BH98" s="7" t="n">
        <v>0.06748072047658846</v>
      </c>
      <c r="BI98" s="7" t="n">
        <v>0.3419196281929311</v>
      </c>
      <c r="BJ98" s="7" t="n">
        <v>0.1907062880072799</v>
      </c>
      <c r="BK98" s="7" t="n">
        <v>0.5216196206666407</v>
      </c>
      <c r="BL98" s="7" t="n">
        <v>0.9194764108769167</v>
      </c>
      <c r="BM98" s="7" t="n">
        <v>-0.06047771653284249</v>
      </c>
      <c r="BN98" s="7" t="n">
        <v>0.2593833903841813</v>
      </c>
      <c r="BO98" s="7" t="n">
        <v>0.1906823190736827</v>
      </c>
      <c r="BP98" s="7" t="n">
        <v>0.420907653194688</v>
      </c>
      <c r="BQ98" s="7" t="n">
        <v>0.6546650846816361</v>
      </c>
      <c r="BR98" s="7" t="n">
        <v>0.1274840520530971</v>
      </c>
      <c r="BS98" s="7" t="n">
        <v>0.7095085868554952</v>
      </c>
      <c r="BT98" s="7" t="n">
        <v>0.06228652145238938</v>
      </c>
      <c r="BU98" s="7" t="n">
        <v>0.1046698451879526</v>
      </c>
      <c r="BV98" s="7" t="n">
        <v>0.6371013129201168</v>
      </c>
      <c r="BW98" s="7" t="n">
        <v>0.4532537760524982</v>
      </c>
      <c r="BX98" s="7" t="n">
        <v>0.2592677727520807</v>
      </c>
      <c r="BY98" s="7" t="n">
        <v>0.4504816452977147</v>
      </c>
      <c r="BZ98" s="7" t="n">
        <v>0.1219059155408068</v>
      </c>
      <c r="CA98" s="7" t="n">
        <v>0.4977284261569512</v>
      </c>
      <c r="CB98" s="7" t="n">
        <v>0.1534635998937188</v>
      </c>
      <c r="CC98" s="7" t="n">
        <v>0.2829006278624087</v>
      </c>
      <c r="CD98" s="7" t="n">
        <v>0.1546040472273989</v>
      </c>
      <c r="CE98" s="7" t="n">
        <v>0.3092502666053303</v>
      </c>
      <c r="CF98" s="7" t="n">
        <v>0.6364840735193447</v>
      </c>
      <c r="CG98" s="7" t="n">
        <v>0.7348689828564363</v>
      </c>
      <c r="CH98" s="7" t="n">
        <v>0.8041761387022724</v>
      </c>
      <c r="CI98" s="7" t="n">
        <v>0.08704293349153511</v>
      </c>
      <c r="CJ98" s="7" t="n">
        <v>0.00230520170215305</v>
      </c>
      <c r="CK98" s="7" t="n">
        <v>0.04380285852373628</v>
      </c>
      <c r="CL98" s="7" t="n">
        <v>0.05544178265252478</v>
      </c>
      <c r="CM98" s="7" t="n">
        <v>0.6073799731368641</v>
      </c>
      <c r="CN98" s="7" t="n">
        <v>0.7393069295280134</v>
      </c>
      <c r="CO98" s="7" t="n">
        <v>0.9261362488614159</v>
      </c>
      <c r="CP98" s="7" t="n">
        <v>0.0700489325837519</v>
      </c>
      <c r="CQ98" s="7" t="n">
        <v>0.8234884250269464</v>
      </c>
      <c r="CR98" s="7" t="n">
        <v>0.7213600858131111</v>
      </c>
      <c r="CS98" s="7" t="n">
        <v>0.02555029046055014</v>
      </c>
      <c r="CT98" s="7" t="n">
        <v>0.3316325914321376</v>
      </c>
      <c r="CU98" s="7" t="n">
        <v>1</v>
      </c>
      <c r="CV98" s="7" t="n">
        <v>0.1173579177699675</v>
      </c>
      <c r="CW98" s="7" t="n">
        <v>0.9953186168354444</v>
      </c>
      <c r="CX98" s="7" t="n">
        <v>0.1972269334395031</v>
      </c>
      <c r="CY98" s="7" t="n">
        <v>0.9946563557095609</v>
      </c>
      <c r="CZ98" s="7" t="n">
        <v>0.1008205390448799</v>
      </c>
      <c r="DA98" s="7" t="n">
        <v>0.02316795601013236</v>
      </c>
      <c r="DB98" s="7" t="n">
        <v>0.3054571745120565</v>
      </c>
      <c r="DC98" s="7" t="n">
        <v>0.9914014976937076</v>
      </c>
      <c r="DD98" s="7" t="n">
        <v>0.01658986380656718</v>
      </c>
      <c r="DE98" s="7" t="n">
        <v>0.4688883269092167</v>
      </c>
      <c r="DF98" s="7" t="n">
        <v>0.04815792589376361</v>
      </c>
      <c r="DG98" s="7" t="n">
        <v>0.06800434002368083</v>
      </c>
      <c r="DH98" s="7" t="n">
        <v>0.4830008654341441</v>
      </c>
      <c r="DI98" s="7" t="n">
        <v>0.3481646877180756</v>
      </c>
      <c r="DJ98" s="7" t="n">
        <v>0.2633141478094133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0.2824958356438975</v>
      </c>
      <c r="D99" s="7" t="n">
        <v>0.2972096712289937</v>
      </c>
      <c r="E99" s="7" t="n">
        <v>-0.07535402083565743</v>
      </c>
      <c r="F99" s="7" t="n">
        <v>0.363399705987859</v>
      </c>
      <c r="G99" s="7" t="n">
        <v>0.07301332209889573</v>
      </c>
      <c r="H99" s="7" t="n">
        <v>0.3394963843192016</v>
      </c>
      <c r="I99" s="7" t="n">
        <v>0.4981333804514671</v>
      </c>
      <c r="J99" s="7" t="n">
        <v>0.4142592126328072</v>
      </c>
      <c r="K99" s="7" t="n">
        <v>0.1947868538563459</v>
      </c>
      <c r="L99" s="7" t="n">
        <v>0.769865226803525</v>
      </c>
      <c r="M99" s="7" t="n">
        <v>0.4806445567173803</v>
      </c>
      <c r="N99" s="7" t="n">
        <v>0.09678363178985112</v>
      </c>
      <c r="O99" s="7" t="n">
        <v>0.6798885210722279</v>
      </c>
      <c r="P99" s="7" t="n">
        <v>0.923084407807036</v>
      </c>
      <c r="Q99" s="7" t="n">
        <v>0.4444443156201193</v>
      </c>
      <c r="R99" s="7" t="n">
        <v>0.02428460290380418</v>
      </c>
      <c r="S99" s="7" t="n">
        <v>-0.01920615026613857</v>
      </c>
      <c r="T99" s="7" t="n">
        <v>0.5457747756877215</v>
      </c>
      <c r="U99" s="7" t="n">
        <v>0.4489586824840527</v>
      </c>
      <c r="V99" s="7" t="n">
        <v>0.4357843691773316</v>
      </c>
      <c r="W99" s="7" t="n">
        <v>0.500568966134449</v>
      </c>
      <c r="X99" s="7" t="n">
        <v>0.009460041166856427</v>
      </c>
      <c r="Y99" s="7" t="n">
        <v>0.084272752199201</v>
      </c>
      <c r="Z99" s="7" t="n">
        <v>0.09298635655719238</v>
      </c>
      <c r="AA99" s="7" t="n">
        <v>0.4659639923640784</v>
      </c>
      <c r="AB99" s="7" t="n">
        <v>0.1070942901875634</v>
      </c>
      <c r="AC99" s="7" t="n">
        <v>0.2121745139211174</v>
      </c>
      <c r="AD99" s="7" t="n">
        <v>0.9274770115140994</v>
      </c>
      <c r="AE99" s="7" t="n">
        <v>0.4692404748980471</v>
      </c>
      <c r="AF99" s="7" t="n">
        <v>-0.009430117981223736</v>
      </c>
      <c r="AG99" s="7" t="n">
        <v>0.7777172571188705</v>
      </c>
      <c r="AH99" s="7" t="n">
        <v>0.8297546666377897</v>
      </c>
      <c r="AI99" s="7" t="n">
        <v>0.8428722223992873</v>
      </c>
      <c r="AJ99" s="7" t="n">
        <v>0.1471849617690641</v>
      </c>
      <c r="AK99" s="7" t="n">
        <v>0.6267264870724585</v>
      </c>
      <c r="AL99" s="7" t="n">
        <v>0.09941976016010158</v>
      </c>
      <c r="AM99" s="7" t="n">
        <v>0.09499281105788024</v>
      </c>
      <c r="AN99" s="7" t="n">
        <v>0.4242406747856872</v>
      </c>
      <c r="AO99" s="7" t="n">
        <v>0.5718989834400028</v>
      </c>
      <c r="AP99" s="7" t="n">
        <v>0.8640955385092067</v>
      </c>
      <c r="AQ99" s="7" t="n">
        <v>0.9367441655882632</v>
      </c>
      <c r="AR99" s="7" t="n">
        <v>0.1070946669838403</v>
      </c>
      <c r="AS99" s="7" t="n">
        <v>0.3694311995558912</v>
      </c>
      <c r="AT99" s="7" t="n">
        <v>-0.168470665719646</v>
      </c>
      <c r="AU99" s="7" t="n">
        <v>0.5106408449973086</v>
      </c>
      <c r="AV99" s="7" t="n">
        <v>0.1001711358231343</v>
      </c>
      <c r="AW99" s="7" t="n">
        <v>0.9886797606572862</v>
      </c>
      <c r="AX99" s="7" t="n">
        <v>-0.07908837029299454</v>
      </c>
      <c r="AY99" s="7" t="n">
        <v>0.06199045697068312</v>
      </c>
      <c r="AZ99" s="7" t="n">
        <v>0.5691432070851707</v>
      </c>
      <c r="BA99" s="7" t="n">
        <v>-0.07539614172331907</v>
      </c>
      <c r="BB99" s="7" t="n">
        <v>0.3244310628397875</v>
      </c>
      <c r="BC99" s="7" t="n">
        <v>0.5606488327233533</v>
      </c>
      <c r="BD99" s="7" t="n">
        <v>0.6581174339722196</v>
      </c>
      <c r="BE99" s="7" t="n">
        <v>-0.1873668292840451</v>
      </c>
      <c r="BF99" s="7" t="n">
        <v>0.3602448367692351</v>
      </c>
      <c r="BG99" s="7" t="n">
        <v>-0.05448417750608262</v>
      </c>
      <c r="BH99" s="7" t="n">
        <v>0.9138989882578402</v>
      </c>
      <c r="BI99" s="7" t="n">
        <v>0.8391954900380595</v>
      </c>
      <c r="BJ99" s="7" t="n">
        <v>0.3646713478309441</v>
      </c>
      <c r="BK99" s="7" t="n">
        <v>-0.1730793845812216</v>
      </c>
      <c r="BL99" s="7" t="n">
        <v>0.07363379643839654</v>
      </c>
      <c r="BM99" s="7" t="n">
        <v>0.1072872443812038</v>
      </c>
      <c r="BN99" s="7" t="n">
        <v>0.3092039705435479</v>
      </c>
      <c r="BO99" s="7" t="n">
        <v>0.1405284936864075</v>
      </c>
      <c r="BP99" s="7" t="n">
        <v>0.6423073000375639</v>
      </c>
      <c r="BQ99" s="7" t="n">
        <v>-0.1410736850112891</v>
      </c>
      <c r="BR99" s="7" t="n">
        <v>0.3100275719296466</v>
      </c>
      <c r="BS99" s="7" t="n">
        <v>0.3258262393092721</v>
      </c>
      <c r="BT99" s="7" t="n">
        <v>0.4957384914479399</v>
      </c>
      <c r="BU99" s="7" t="n">
        <v>0.5346266287564504</v>
      </c>
      <c r="BV99" s="7" t="n">
        <v>0.06224001788234016</v>
      </c>
      <c r="BW99" s="7" t="n">
        <v>-0.1840751294953021</v>
      </c>
      <c r="BX99" s="7" t="n">
        <v>-0.1634978299854426</v>
      </c>
      <c r="BY99" s="7" t="n">
        <v>-0.2097151647491869</v>
      </c>
      <c r="BZ99" s="7" t="n">
        <v>-0.1185275123434039</v>
      </c>
      <c r="CA99" s="7" t="n">
        <v>-0.1382061382555305</v>
      </c>
      <c r="CB99" s="7" t="n">
        <v>0.9898631402074628</v>
      </c>
      <c r="CC99" s="7" t="n">
        <v>0.3730207321571481</v>
      </c>
      <c r="CD99" s="7" t="n">
        <v>0.1552033725599602</v>
      </c>
      <c r="CE99" s="7" t="n">
        <v>0.4745806843867496</v>
      </c>
      <c r="CF99" s="7" t="n">
        <v>-0.1548025124376709</v>
      </c>
      <c r="CG99" s="7" t="n">
        <v>0.01459113305365606</v>
      </c>
      <c r="CH99" s="7" t="n">
        <v>0.09224971737898374</v>
      </c>
      <c r="CI99" s="7" t="n">
        <v>0.2042568584746998</v>
      </c>
      <c r="CJ99" s="7" t="n">
        <v>0.4273475328444173</v>
      </c>
      <c r="CK99" s="7" t="n">
        <v>0.7667140057074338</v>
      </c>
      <c r="CL99" s="7" t="n">
        <v>0.5347477261775304</v>
      </c>
      <c r="CM99" s="7" t="n">
        <v>-0.01352793237441379</v>
      </c>
      <c r="CN99" s="7" t="n">
        <v>0.0902515272003131</v>
      </c>
      <c r="CO99" s="7" t="n">
        <v>0.0821787167599229</v>
      </c>
      <c r="CP99" s="7" t="n">
        <v>0.5736070968173229</v>
      </c>
      <c r="CQ99" s="7" t="n">
        <v>0.03854867980127792</v>
      </c>
      <c r="CR99" s="7" t="n">
        <v>0.6788361477207626</v>
      </c>
      <c r="CS99" s="7" t="n">
        <v>0.9533108805581301</v>
      </c>
      <c r="CT99" s="7" t="n">
        <v>0.1787197130486465</v>
      </c>
      <c r="CU99" s="7" t="n">
        <v>0.1173579177699675</v>
      </c>
      <c r="CV99" s="7" t="n">
        <v>1</v>
      </c>
      <c r="CW99" s="7" t="n">
        <v>0.08146443344784877</v>
      </c>
      <c r="CX99" s="7" t="n">
        <v>-0.1037023710245612</v>
      </c>
      <c r="CY99" s="7" t="n">
        <v>0.07072658150458115</v>
      </c>
      <c r="CZ99" s="7" t="n">
        <v>0.7380692690231753</v>
      </c>
      <c r="DA99" s="7" t="n">
        <v>-0.08228185477771839</v>
      </c>
      <c r="DB99" s="7" t="n">
        <v>0.1777501694797902</v>
      </c>
      <c r="DC99" s="7" t="n">
        <v>0.06489521704926525</v>
      </c>
      <c r="DD99" s="7" t="n">
        <v>0.3078621128408146</v>
      </c>
      <c r="DE99" s="7" t="n">
        <v>-0.1875683302886874</v>
      </c>
      <c r="DF99" s="7" t="n">
        <v>0.4949087794291099</v>
      </c>
      <c r="DG99" s="7" t="n">
        <v>-0.1116030617928435</v>
      </c>
      <c r="DH99" s="7" t="n">
        <v>0.2625119215828334</v>
      </c>
      <c r="DI99" s="7" t="n">
        <v>0.9036665409252286</v>
      </c>
      <c r="DJ99" s="7" t="n">
        <v>-0.1439004997082989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0.4056398279718217</v>
      </c>
      <c r="D100" s="7" t="n">
        <v>0.3662639194071826</v>
      </c>
      <c r="E100" s="7" t="n">
        <v>0.00566277915706449</v>
      </c>
      <c r="F100" s="7" t="n">
        <v>0.2271096724159137</v>
      </c>
      <c r="G100" s="7" t="n">
        <v>0.1382863879121458</v>
      </c>
      <c r="H100" s="7" t="n">
        <v>0.2916540274129816</v>
      </c>
      <c r="I100" s="7" t="n">
        <v>0.04395620820289294</v>
      </c>
      <c r="J100" s="7" t="n">
        <v>0.4739985765417749</v>
      </c>
      <c r="K100" s="7" t="n">
        <v>0.9286156325187548</v>
      </c>
      <c r="L100" s="7" t="n">
        <v>0.1639329857925611</v>
      </c>
      <c r="M100" s="7" t="n">
        <v>0.03727882758164189</v>
      </c>
      <c r="N100" s="7" t="n">
        <v>-0.06876199528906313</v>
      </c>
      <c r="O100" s="7" t="n">
        <v>0.3866737081186246</v>
      </c>
      <c r="P100" s="7" t="n">
        <v>0.03669624811891377</v>
      </c>
      <c r="Q100" s="7" t="n">
        <v>0.5777455611954277</v>
      </c>
      <c r="R100" s="7" t="n">
        <v>0.5700723890954538</v>
      </c>
      <c r="S100" s="7" t="n">
        <v>0.4659632535720082</v>
      </c>
      <c r="T100" s="7" t="n">
        <v>0.4606901277836815</v>
      </c>
      <c r="U100" s="7" t="n">
        <v>0.5213544665847009</v>
      </c>
      <c r="V100" s="7" t="n">
        <v>0.5007357307958846</v>
      </c>
      <c r="W100" s="7" t="n">
        <v>0.02354438044156011</v>
      </c>
      <c r="X100" s="7" t="n">
        <v>0.06973658978916551</v>
      </c>
      <c r="Y100" s="7" t="n">
        <v>0.09143384190020305</v>
      </c>
      <c r="Z100" s="7" t="n">
        <v>-0.02040187338121999</v>
      </c>
      <c r="AA100" s="7" t="n">
        <v>0.01278624261045102</v>
      </c>
      <c r="AB100" s="7" t="n">
        <v>0.2618770784666564</v>
      </c>
      <c r="AC100" s="7" t="n">
        <v>0.1451509285576101</v>
      </c>
      <c r="AD100" s="7" t="n">
        <v>0.02082429892069507</v>
      </c>
      <c r="AE100" s="7" t="n">
        <v>0.01732161815152572</v>
      </c>
      <c r="AF100" s="7" t="n">
        <v>0.873456546162364</v>
      </c>
      <c r="AG100" s="7" t="n">
        <v>0.4616155196308196</v>
      </c>
      <c r="AH100" s="7" t="n">
        <v>0.3570482896833861</v>
      </c>
      <c r="AI100" s="7" t="n">
        <v>0.1929062966713861</v>
      </c>
      <c r="AJ100" s="7" t="n">
        <v>0.2735817118824983</v>
      </c>
      <c r="AK100" s="7" t="n">
        <v>0.5084428347016859</v>
      </c>
      <c r="AL100" s="7" t="n">
        <v>-0.07164765483193382</v>
      </c>
      <c r="AM100" s="7" t="n">
        <v>0.4046583732406363</v>
      </c>
      <c r="AN100" s="7" t="n">
        <v>0.06386868892695619</v>
      </c>
      <c r="AO100" s="7" t="n">
        <v>0.1077221693194735</v>
      </c>
      <c r="AP100" s="7" t="n">
        <v>0.3323463672994401</v>
      </c>
      <c r="AQ100" s="7" t="n">
        <v>0.06065358077638926</v>
      </c>
      <c r="AR100" s="7" t="n">
        <v>0.2618774336476848</v>
      </c>
      <c r="AS100" s="7" t="n">
        <v>0.3553867719277615</v>
      </c>
      <c r="AT100" s="7" t="n">
        <v>0.2556349009929003</v>
      </c>
      <c r="AU100" s="7" t="n">
        <v>0.2771796722924534</v>
      </c>
      <c r="AV100" s="7" t="n">
        <v>0.3968585553304538</v>
      </c>
      <c r="AW100" s="7" t="n">
        <v>0.1208493133583329</v>
      </c>
      <c r="AX100" s="7" t="n">
        <v>0.01872507851390414</v>
      </c>
      <c r="AY100" s="7" t="n">
        <v>-0.08279331687538417</v>
      </c>
      <c r="AZ100" s="7" t="n">
        <v>0.06278050127222219</v>
      </c>
      <c r="BA100" s="7" t="n">
        <v>0.3080982068127409</v>
      </c>
      <c r="BB100" s="7" t="n">
        <v>0.08860965627815554</v>
      </c>
      <c r="BC100" s="7" t="n">
        <v>0.2099184487829523</v>
      </c>
      <c r="BD100" s="7" t="n">
        <v>0.4125632942574585</v>
      </c>
      <c r="BE100" s="7" t="n">
        <v>0.5139098231133369</v>
      </c>
      <c r="BF100" s="7" t="n">
        <v>0.2920134160421987</v>
      </c>
      <c r="BG100" s="7" t="n">
        <v>0.304670045883648</v>
      </c>
      <c r="BH100" s="7" t="n">
        <v>0.03636937327307711</v>
      </c>
      <c r="BI100" s="7" t="n">
        <v>0.3146448410130246</v>
      </c>
      <c r="BJ100" s="7" t="n">
        <v>0.1824214049955663</v>
      </c>
      <c r="BK100" s="7" t="n">
        <v>0.5656622215453535</v>
      </c>
      <c r="BL100" s="7" t="n">
        <v>0.9365118927100101</v>
      </c>
      <c r="BM100" s="7" t="n">
        <v>-0.06947536977988848</v>
      </c>
      <c r="BN100" s="7" t="n">
        <v>0.2595769323997755</v>
      </c>
      <c r="BO100" s="7" t="n">
        <v>0.1976857545749557</v>
      </c>
      <c r="BP100" s="7" t="n">
        <v>0.4047932580985062</v>
      </c>
      <c r="BQ100" s="7" t="n">
        <v>0.6978312343817298</v>
      </c>
      <c r="BR100" s="7" t="n">
        <v>0.1379777350740881</v>
      </c>
      <c r="BS100" s="7" t="n">
        <v>0.7262330782230862</v>
      </c>
      <c r="BT100" s="7" t="n">
        <v>0.04563714722845454</v>
      </c>
      <c r="BU100" s="7" t="n">
        <v>0.08936581899348586</v>
      </c>
      <c r="BV100" s="7" t="n">
        <v>0.6660920580294155</v>
      </c>
      <c r="BW100" s="7" t="n">
        <v>0.4969551536346979</v>
      </c>
      <c r="BX100" s="7" t="n">
        <v>0.2988424453744991</v>
      </c>
      <c r="BY100" s="7" t="n">
        <v>0.4955913993698474</v>
      </c>
      <c r="BZ100" s="7" t="n">
        <v>0.1377797592286225</v>
      </c>
      <c r="CA100" s="7" t="n">
        <v>0.5359984372445781</v>
      </c>
      <c r="CB100" s="7" t="n">
        <v>0.1163033489213472</v>
      </c>
      <c r="CC100" s="7" t="n">
        <v>0.2654306331424449</v>
      </c>
      <c r="CD100" s="7" t="n">
        <v>0.163563020832577</v>
      </c>
      <c r="CE100" s="7" t="n">
        <v>0.295389747487069</v>
      </c>
      <c r="CF100" s="7" t="n">
        <v>0.6801619433403947</v>
      </c>
      <c r="CG100" s="7" t="n">
        <v>0.7629454282441731</v>
      </c>
      <c r="CH100" s="7" t="n">
        <v>0.8296827033902269</v>
      </c>
      <c r="CI100" s="7" t="n">
        <v>0.07431256309799235</v>
      </c>
      <c r="CJ100" s="7" t="n">
        <v>-0.01713945318249061</v>
      </c>
      <c r="CK100" s="7" t="n">
        <v>0.02111880729492201</v>
      </c>
      <c r="CL100" s="7" t="n">
        <v>0.03821173053369142</v>
      </c>
      <c r="CM100" s="7" t="n">
        <v>0.6436919114371954</v>
      </c>
      <c r="CN100" s="7" t="n">
        <v>0.7770013403247059</v>
      </c>
      <c r="CO100" s="7" t="n">
        <v>0.9377620659538819</v>
      </c>
      <c r="CP100" s="7" t="n">
        <v>0.04657956130178845</v>
      </c>
      <c r="CQ100" s="7" t="n">
        <v>0.844129579252107</v>
      </c>
      <c r="CR100" s="7" t="n">
        <v>0.708498827066118</v>
      </c>
      <c r="CS100" s="7" t="n">
        <v>-0.006877696285679405</v>
      </c>
      <c r="CT100" s="7" t="n">
        <v>0.3196831210544663</v>
      </c>
      <c r="CU100" s="7" t="n">
        <v>0.9953186168354444</v>
      </c>
      <c r="CV100" s="7" t="n">
        <v>0.08146443344784877</v>
      </c>
      <c r="CW100" s="7" t="n">
        <v>1</v>
      </c>
      <c r="CX100" s="7" t="n">
        <v>0.2101734795518898</v>
      </c>
      <c r="CY100" s="7" t="n">
        <v>0.9995105884764177</v>
      </c>
      <c r="CZ100" s="7" t="n">
        <v>0.08050155154650629</v>
      </c>
      <c r="DA100" s="7" t="n">
        <v>0.01985654512975463</v>
      </c>
      <c r="DB100" s="7" t="n">
        <v>0.3062032263786366</v>
      </c>
      <c r="DC100" s="7" t="n">
        <v>0.9982301942350386</v>
      </c>
      <c r="DD100" s="7" t="n">
        <v>-0.0008816476302417762</v>
      </c>
      <c r="DE100" s="7" t="n">
        <v>0.5122270035445896</v>
      </c>
      <c r="DF100" s="7" t="n">
        <v>0.03537146400134079</v>
      </c>
      <c r="DG100" s="7" t="n">
        <v>0.08471910724374407</v>
      </c>
      <c r="DH100" s="7" t="n">
        <v>0.5118304747664385</v>
      </c>
      <c r="DI100" s="7" t="n">
        <v>0.3130521675617955</v>
      </c>
      <c r="DJ100" s="7" t="n">
        <v>0.2758886413111536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0.7763335547874531</v>
      </c>
      <c r="D101" s="7" t="n">
        <v>0.7383984318406106</v>
      </c>
      <c r="E101" s="7" t="n">
        <v>0.757516003183962</v>
      </c>
      <c r="F101" s="7" t="n">
        <v>0.6199102482037592</v>
      </c>
      <c r="G101" s="7" t="n">
        <v>0.7029086627106687</v>
      </c>
      <c r="H101" s="7" t="n">
        <v>0.711103663554605</v>
      </c>
      <c r="I101" s="7" t="n">
        <v>0.1293916905847184</v>
      </c>
      <c r="J101" s="7" t="n">
        <v>0.6187034502542571</v>
      </c>
      <c r="K101" s="7" t="n">
        <v>0.267275099508519</v>
      </c>
      <c r="L101" s="7" t="n">
        <v>0.167630597550402</v>
      </c>
      <c r="M101" s="7" t="n">
        <v>0.04921248005150552</v>
      </c>
      <c r="N101" s="7" t="n">
        <v>0.1423854829290996</v>
      </c>
      <c r="O101" s="7" t="n">
        <v>0.3581114223489179</v>
      </c>
      <c r="P101" s="7" t="n">
        <v>-0.06846658114348118</v>
      </c>
      <c r="Q101" s="7" t="n">
        <v>0.3659871958257561</v>
      </c>
      <c r="R101" s="7" t="n">
        <v>0.7970033209422005</v>
      </c>
      <c r="S101" s="7" t="n">
        <v>0.8900010758404694</v>
      </c>
      <c r="T101" s="7" t="n">
        <v>0.5418966487838401</v>
      </c>
      <c r="U101" s="7" t="n">
        <v>0.4676384015805857</v>
      </c>
      <c r="V101" s="7" t="n">
        <v>0.5972618425576958</v>
      </c>
      <c r="W101" s="7" t="n">
        <v>-0.001364944307458613</v>
      </c>
      <c r="X101" s="7" t="n">
        <v>0.785493558701777</v>
      </c>
      <c r="Y101" s="7" t="n">
        <v>0.8008939539640229</v>
      </c>
      <c r="Z101" s="7" t="n">
        <v>0.1793939149251352</v>
      </c>
      <c r="AA101" s="7" t="n">
        <v>0.02870141795565889</v>
      </c>
      <c r="AB101" s="7" t="n">
        <v>0.2090634352041084</v>
      </c>
      <c r="AC101" s="7" t="n">
        <v>0.2137788368698375</v>
      </c>
      <c r="AD101" s="7" t="n">
        <v>-0.08534893024071688</v>
      </c>
      <c r="AE101" s="7" t="n">
        <v>0.01960059001029451</v>
      </c>
      <c r="AF101" s="7" t="n">
        <v>0.3191886400816617</v>
      </c>
      <c r="AG101" s="7" t="n">
        <v>0.01860860721554082</v>
      </c>
      <c r="AH101" s="7" t="n">
        <v>-0.03680306096641276</v>
      </c>
      <c r="AI101" s="7" t="n">
        <v>-0.1227074259008493</v>
      </c>
      <c r="AJ101" s="7" t="n">
        <v>0.5108028980318111</v>
      </c>
      <c r="AK101" s="7" t="n">
        <v>0.2748359033034748</v>
      </c>
      <c r="AL101" s="7" t="n">
        <v>0.1530340685908553</v>
      </c>
      <c r="AM101" s="7" t="n">
        <v>0.5357067346144351</v>
      </c>
      <c r="AN101" s="7" t="n">
        <v>0.5077501743898151</v>
      </c>
      <c r="AO101" s="7" t="n">
        <v>-0.0542110926572231</v>
      </c>
      <c r="AP101" s="7" t="n">
        <v>-0.07203206051439807</v>
      </c>
      <c r="AQ101" s="7" t="n">
        <v>-0.09230758856634697</v>
      </c>
      <c r="AR101" s="7" t="n">
        <v>0.2090635325966351</v>
      </c>
      <c r="AS101" s="7" t="n">
        <v>0.397430568315805</v>
      </c>
      <c r="AT101" s="7" t="n">
        <v>0.2430703813881157</v>
      </c>
      <c r="AU101" s="7" t="n">
        <v>0.1870289965561058</v>
      </c>
      <c r="AV101" s="7" t="n">
        <v>0.5267566458020235</v>
      </c>
      <c r="AW101" s="7" t="n">
        <v>-0.08695053840844469</v>
      </c>
      <c r="AX101" s="7" t="n">
        <v>0.6631103247995017</v>
      </c>
      <c r="AY101" s="7" t="n">
        <v>0.0910867855326965</v>
      </c>
      <c r="AZ101" s="7" t="n">
        <v>-0.1308371401208206</v>
      </c>
      <c r="BA101" s="7" t="n">
        <v>0.8620260547648807</v>
      </c>
      <c r="BB101" s="7" t="n">
        <v>0.4785808975969798</v>
      </c>
      <c r="BC101" s="7" t="n">
        <v>0.4595404006385889</v>
      </c>
      <c r="BD101" s="7" t="n">
        <v>0.2556502229460229</v>
      </c>
      <c r="BE101" s="7" t="n">
        <v>0.3254307420847037</v>
      </c>
      <c r="BF101" s="7" t="n">
        <v>0.5667256487616809</v>
      </c>
      <c r="BG101" s="7" t="n">
        <v>0.8711807879699264</v>
      </c>
      <c r="BH101" s="7" t="n">
        <v>-0.07274356882734095</v>
      </c>
      <c r="BI101" s="7" t="n">
        <v>0.1035586493881567</v>
      </c>
      <c r="BJ101" s="7" t="n">
        <v>0.09562891752456104</v>
      </c>
      <c r="BK101" s="7" t="n">
        <v>0.3797631823228114</v>
      </c>
      <c r="BL101" s="7" t="n">
        <v>0.28318148479241</v>
      </c>
      <c r="BM101" s="7" t="n">
        <v>0.160111974150652</v>
      </c>
      <c r="BN101" s="7" t="n">
        <v>0.2455965709100337</v>
      </c>
      <c r="BO101" s="7" t="n">
        <v>0.1287931346558482</v>
      </c>
      <c r="BP101" s="7" t="n">
        <v>0.383897083124191</v>
      </c>
      <c r="BQ101" s="7" t="n">
        <v>0.3659348801410431</v>
      </c>
      <c r="BR101" s="7" t="n">
        <v>0.5912142389381594</v>
      </c>
      <c r="BS101" s="7" t="n">
        <v>0.2171424358030006</v>
      </c>
      <c r="BT101" s="7" t="n">
        <v>-0.1066245557140755</v>
      </c>
      <c r="BU101" s="7" t="n">
        <v>-0.07489601218376089</v>
      </c>
      <c r="BV101" s="7" t="n">
        <v>0.2584295671728892</v>
      </c>
      <c r="BW101" s="7" t="n">
        <v>0.3247260405140963</v>
      </c>
      <c r="BX101" s="7" t="n">
        <v>0.2235341189843695</v>
      </c>
      <c r="BY101" s="7" t="n">
        <v>0.3531998648116538</v>
      </c>
      <c r="BZ101" s="7" t="n">
        <v>0.8001431336281095</v>
      </c>
      <c r="CA101" s="7" t="n">
        <v>0.291455930363475</v>
      </c>
      <c r="CB101" s="7" t="n">
        <v>-0.08946231568959603</v>
      </c>
      <c r="CC101" s="7" t="n">
        <v>0.4570656469647024</v>
      </c>
      <c r="CD101" s="7" t="n">
        <v>0.6703313840376925</v>
      </c>
      <c r="CE101" s="7" t="n">
        <v>0.2585470403375008</v>
      </c>
      <c r="CF101" s="7" t="n">
        <v>0.3659816215030051</v>
      </c>
      <c r="CG101" s="7" t="n">
        <v>0.279860361600761</v>
      </c>
      <c r="CH101" s="7" t="n">
        <v>0.2649519999914668</v>
      </c>
      <c r="CI101" s="7" t="n">
        <v>0.2372507211882006</v>
      </c>
      <c r="CJ101" s="7" t="n">
        <v>0.01204318822416895</v>
      </c>
      <c r="CK101" s="7" t="n">
        <v>-0.07071946832274537</v>
      </c>
      <c r="CL101" s="7" t="n">
        <v>-0.03559656085213656</v>
      </c>
      <c r="CM101" s="7" t="n">
        <v>0.3033085264774647</v>
      </c>
      <c r="CN101" s="7" t="n">
        <v>0.3397877231017795</v>
      </c>
      <c r="CO101" s="7" t="n">
        <v>0.2948842764753755</v>
      </c>
      <c r="CP101" s="7" t="n">
        <v>-0.1373645723565993</v>
      </c>
      <c r="CQ101" s="7" t="n">
        <v>0.3126015735678072</v>
      </c>
      <c r="CR101" s="7" t="n">
        <v>0.1143541765207823</v>
      </c>
      <c r="CS101" s="7" t="n">
        <v>-0.1818952216627886</v>
      </c>
      <c r="CT101" s="7" t="n">
        <v>0.2321385469762731</v>
      </c>
      <c r="CU101" s="7" t="n">
        <v>0.1972269334395031</v>
      </c>
      <c r="CV101" s="7" t="n">
        <v>-0.1037023710245612</v>
      </c>
      <c r="CW101" s="7" t="n">
        <v>0.2101734795518898</v>
      </c>
      <c r="CX101" s="7" t="n">
        <v>1</v>
      </c>
      <c r="CY101" s="7" t="n">
        <v>0.2142012438303553</v>
      </c>
      <c r="CZ101" s="7" t="n">
        <v>0.1044014715196072</v>
      </c>
      <c r="DA101" s="7" t="n">
        <v>0.6638413235464286</v>
      </c>
      <c r="DB101" s="7" t="n">
        <v>0.6016292848253829</v>
      </c>
      <c r="DC101" s="7" t="n">
        <v>0.2203643388483155</v>
      </c>
      <c r="DD101" s="7" t="n">
        <v>0.4642357449581228</v>
      </c>
      <c r="DE101" s="7" t="n">
        <v>0.3268633306944286</v>
      </c>
      <c r="DF101" s="7" t="n">
        <v>-0.1871828409807705</v>
      </c>
      <c r="DG101" s="7" t="n">
        <v>0.8088102224833333</v>
      </c>
      <c r="DH101" s="7" t="n">
        <v>0.3048893476829717</v>
      </c>
      <c r="DI101" s="7" t="n">
        <v>0.05600509806551596</v>
      </c>
      <c r="DJ101" s="7" t="n">
        <v>0.9145080546337889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0.4024012756510677</v>
      </c>
      <c r="D102" s="7" t="n">
        <v>0.3635224548264948</v>
      </c>
      <c r="E102" s="7" t="n">
        <v>0.006359920627312172</v>
      </c>
      <c r="F102" s="7" t="n">
        <v>0.2227259171640049</v>
      </c>
      <c r="G102" s="7" t="n">
        <v>0.1389473807816357</v>
      </c>
      <c r="H102" s="7" t="n">
        <v>0.2883931689892167</v>
      </c>
      <c r="I102" s="7" t="n">
        <v>0.03286347439620315</v>
      </c>
      <c r="J102" s="7" t="n">
        <v>0.4692061386203548</v>
      </c>
      <c r="K102" s="7" t="n">
        <v>0.9269471521402439</v>
      </c>
      <c r="L102" s="7" t="n">
        <v>0.1540546051886472</v>
      </c>
      <c r="M102" s="7" t="n">
        <v>0.03003484341055402</v>
      </c>
      <c r="N102" s="7" t="n">
        <v>-0.07557717828521121</v>
      </c>
      <c r="O102" s="7" t="n">
        <v>0.3781975857790387</v>
      </c>
      <c r="P102" s="7" t="n">
        <v>0.02704229495295683</v>
      </c>
      <c r="Q102" s="7" t="n">
        <v>0.5711018508366402</v>
      </c>
      <c r="R102" s="7" t="n">
        <v>0.5698750841481218</v>
      </c>
      <c r="S102" s="7" t="n">
        <v>0.4680980279559357</v>
      </c>
      <c r="T102" s="7" t="n">
        <v>0.4542386501365674</v>
      </c>
      <c r="U102" s="7" t="n">
        <v>0.5152032963170221</v>
      </c>
      <c r="V102" s="7" t="n">
        <v>0.4954425090676964</v>
      </c>
      <c r="W102" s="7" t="n">
        <v>0.0153477934879429</v>
      </c>
      <c r="X102" s="7" t="n">
        <v>0.07014110318758751</v>
      </c>
      <c r="Y102" s="7" t="n">
        <v>0.09281769728847677</v>
      </c>
      <c r="Z102" s="7" t="n">
        <v>-0.02448918359310025</v>
      </c>
      <c r="AA102" s="7" t="n">
        <v>0.005027447423549508</v>
      </c>
      <c r="AB102" s="7" t="n">
        <v>0.2602058033894963</v>
      </c>
      <c r="AC102" s="7" t="n">
        <v>0.149077347348621</v>
      </c>
      <c r="AD102" s="7" t="n">
        <v>0.01116103527100427</v>
      </c>
      <c r="AE102" s="7" t="n">
        <v>0.009364598487478453</v>
      </c>
      <c r="AF102" s="7" t="n">
        <v>0.8736317348497241</v>
      </c>
      <c r="AG102" s="7" t="n">
        <v>0.4529915147693549</v>
      </c>
      <c r="AH102" s="7" t="n">
        <v>0.3469516165562485</v>
      </c>
      <c r="AI102" s="7" t="n">
        <v>0.1817339657439436</v>
      </c>
      <c r="AJ102" s="7" t="n">
        <v>0.2700577734372713</v>
      </c>
      <c r="AK102" s="7" t="n">
        <v>0.4996537528063202</v>
      </c>
      <c r="AL102" s="7" t="n">
        <v>-0.07837949065502316</v>
      </c>
      <c r="AM102" s="7" t="n">
        <v>0.4073223810482282</v>
      </c>
      <c r="AN102" s="7" t="n">
        <v>0.06419448590692205</v>
      </c>
      <c r="AO102" s="7" t="n">
        <v>0.09991895423985921</v>
      </c>
      <c r="AP102" s="7" t="n">
        <v>0.322056847010284</v>
      </c>
      <c r="AQ102" s="7" t="n">
        <v>0.05029466691509814</v>
      </c>
      <c r="AR102" s="7" t="n">
        <v>0.26020615025996</v>
      </c>
      <c r="AS102" s="7" t="n">
        <v>0.3520323992519075</v>
      </c>
      <c r="AT102" s="7" t="n">
        <v>0.2550349270062788</v>
      </c>
      <c r="AU102" s="7" t="n">
        <v>0.2721899808470873</v>
      </c>
      <c r="AV102" s="7" t="n">
        <v>0.3986670027148351</v>
      </c>
      <c r="AW102" s="7" t="n">
        <v>0.1105275897409781</v>
      </c>
      <c r="AX102" s="7" t="n">
        <v>0.01952043726271382</v>
      </c>
      <c r="AY102" s="7" t="n">
        <v>-0.089986491365347</v>
      </c>
      <c r="AZ102" s="7" t="n">
        <v>0.05263683044862569</v>
      </c>
      <c r="BA102" s="7" t="n">
        <v>0.3119792216801765</v>
      </c>
      <c r="BB102" s="7" t="n">
        <v>0.08650956780467817</v>
      </c>
      <c r="BC102" s="7" t="n">
        <v>0.2021361489931333</v>
      </c>
      <c r="BD102" s="7" t="n">
        <v>0.4049011103517819</v>
      </c>
      <c r="BE102" s="7" t="n">
        <v>0.5161979728516454</v>
      </c>
      <c r="BF102" s="7" t="n">
        <v>0.2893222259372084</v>
      </c>
      <c r="BG102" s="7" t="n">
        <v>0.3088092892597302</v>
      </c>
      <c r="BH102" s="7" t="n">
        <v>0.02653246459517832</v>
      </c>
      <c r="BI102" s="7" t="n">
        <v>0.3059244293916574</v>
      </c>
      <c r="BJ102" s="7" t="n">
        <v>0.178253956896954</v>
      </c>
      <c r="BK102" s="7" t="n">
        <v>0.5674578189424399</v>
      </c>
      <c r="BL102" s="7" t="n">
        <v>0.935517023778486</v>
      </c>
      <c r="BM102" s="7" t="n">
        <v>-0.07639198697786681</v>
      </c>
      <c r="BN102" s="7" t="n">
        <v>0.2565214151109672</v>
      </c>
      <c r="BO102" s="7" t="n">
        <v>0.2036354219106511</v>
      </c>
      <c r="BP102" s="7" t="n">
        <v>0.396484184455471</v>
      </c>
      <c r="BQ102" s="7" t="n">
        <v>0.6985892017810142</v>
      </c>
      <c r="BR102" s="7" t="n">
        <v>0.1351310078657537</v>
      </c>
      <c r="BS102" s="7" t="n">
        <v>0.7203280435877487</v>
      </c>
      <c r="BT102" s="7" t="n">
        <v>0.03890249808000452</v>
      </c>
      <c r="BU102" s="7" t="n">
        <v>0.0820257118649191</v>
      </c>
      <c r="BV102" s="7" t="n">
        <v>0.6634824380395198</v>
      </c>
      <c r="BW102" s="7" t="n">
        <v>0.4986563749299776</v>
      </c>
      <c r="BX102" s="7" t="n">
        <v>0.2978086079729665</v>
      </c>
      <c r="BY102" s="7" t="n">
        <v>0.4975041576911345</v>
      </c>
      <c r="BZ102" s="7" t="n">
        <v>0.1404176702337579</v>
      </c>
      <c r="CA102" s="7" t="n">
        <v>0.53634416542757</v>
      </c>
      <c r="CB102" s="7" t="n">
        <v>0.1058084241875113</v>
      </c>
      <c r="CC102" s="7" t="n">
        <v>0.2604224925844832</v>
      </c>
      <c r="CD102" s="7" t="n">
        <v>0.1620953965559339</v>
      </c>
      <c r="CE102" s="7" t="n">
        <v>0.2900018919866393</v>
      </c>
      <c r="CF102" s="7" t="n">
        <v>0.6812964607759707</v>
      </c>
      <c r="CG102" s="7" t="n">
        <v>0.7630007121435581</v>
      </c>
      <c r="CH102" s="7" t="n">
        <v>0.8275827054454293</v>
      </c>
      <c r="CI102" s="7" t="n">
        <v>0.06839736021522644</v>
      </c>
      <c r="CJ102" s="7" t="n">
        <v>-0.02466600522491771</v>
      </c>
      <c r="CK102" s="7" t="n">
        <v>0.01192935560172948</v>
      </c>
      <c r="CL102" s="7" t="n">
        <v>0.03064363445440983</v>
      </c>
      <c r="CM102" s="7" t="n">
        <v>0.6438172205726354</v>
      </c>
      <c r="CN102" s="7" t="n">
        <v>0.776247805309258</v>
      </c>
      <c r="CO102" s="7" t="n">
        <v>0.9361252867578961</v>
      </c>
      <c r="CP102" s="7" t="n">
        <v>0.03705249795743053</v>
      </c>
      <c r="CQ102" s="7" t="n">
        <v>0.8440528316155572</v>
      </c>
      <c r="CR102" s="7" t="n">
        <v>0.6998233899281701</v>
      </c>
      <c r="CS102" s="7" t="n">
        <v>-0.01821592036922067</v>
      </c>
      <c r="CT102" s="7" t="n">
        <v>0.3173408513943874</v>
      </c>
      <c r="CU102" s="7" t="n">
        <v>0.9946563557095609</v>
      </c>
      <c r="CV102" s="7" t="n">
        <v>0.07072658150458115</v>
      </c>
      <c r="CW102" s="7" t="n">
        <v>0.9995105884764177</v>
      </c>
      <c r="CX102" s="7" t="n">
        <v>0.2142012438303553</v>
      </c>
      <c r="CY102" s="7" t="n">
        <v>1</v>
      </c>
      <c r="CZ102" s="7" t="n">
        <v>0.06819867018331774</v>
      </c>
      <c r="DA102" s="7" t="n">
        <v>0.02058783285245286</v>
      </c>
      <c r="DB102" s="7" t="n">
        <v>0.3072077658106405</v>
      </c>
      <c r="DC102" s="7" t="n">
        <v>0.9978776920684678</v>
      </c>
      <c r="DD102" s="7" t="n">
        <v>0.00100354972437797</v>
      </c>
      <c r="DE102" s="7" t="n">
        <v>0.5139567947198578</v>
      </c>
      <c r="DF102" s="7" t="n">
        <v>0.0273142414519266</v>
      </c>
      <c r="DG102" s="7" t="n">
        <v>0.08686682271913755</v>
      </c>
      <c r="DH102" s="7" t="n">
        <v>0.5067375379494747</v>
      </c>
      <c r="DI102" s="7" t="n">
        <v>0.3031509210671639</v>
      </c>
      <c r="DJ102" s="7" t="n">
        <v>0.2798921467412978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0.4415200221032759</v>
      </c>
      <c r="D103" s="7" t="n">
        <v>0.4450932989792677</v>
      </c>
      <c r="E103" s="7" t="n">
        <v>0.1240691376135708</v>
      </c>
      <c r="F103" s="7" t="n">
        <v>0.4784660473843799</v>
      </c>
      <c r="G103" s="7" t="n">
        <v>0.2125416319466161</v>
      </c>
      <c r="H103" s="7" t="n">
        <v>0.4089208381602408</v>
      </c>
      <c r="I103" s="7" t="n">
        <v>0.5727110247801529</v>
      </c>
      <c r="J103" s="7" t="n">
        <v>0.5121265235279537</v>
      </c>
      <c r="K103" s="7" t="n">
        <v>0.1906538563544082</v>
      </c>
      <c r="L103" s="7" t="n">
        <v>0.7782602038347712</v>
      </c>
      <c r="M103" s="7" t="n">
        <v>0.3987186169749577</v>
      </c>
      <c r="N103" s="7" t="n">
        <v>0.2206831763252268</v>
      </c>
      <c r="O103" s="7" t="n">
        <v>0.5944768949034039</v>
      </c>
      <c r="P103" s="7" t="n">
        <v>0.6189776553318682</v>
      </c>
      <c r="Q103" s="7" t="n">
        <v>0.546325245931453</v>
      </c>
      <c r="R103" s="7" t="n">
        <v>0.2463275942765664</v>
      </c>
      <c r="S103" s="7" t="n">
        <v>0.218837824713756</v>
      </c>
      <c r="T103" s="7" t="n">
        <v>0.5926807728404989</v>
      </c>
      <c r="U103" s="7" t="n">
        <v>0.5788499427026419</v>
      </c>
      <c r="V103" s="7" t="n">
        <v>0.5449131498536017</v>
      </c>
      <c r="W103" s="7" t="n">
        <v>0.400709484520318</v>
      </c>
      <c r="X103" s="7" t="n">
        <v>0.2435403906450324</v>
      </c>
      <c r="Y103" s="7" t="n">
        <v>0.2346275364649207</v>
      </c>
      <c r="Z103" s="7" t="n">
        <v>0.2206249240242375</v>
      </c>
      <c r="AA103" s="7" t="n">
        <v>0.3978509790027801</v>
      </c>
      <c r="AB103" s="7" t="n">
        <v>0.1679118223563179</v>
      </c>
      <c r="AC103" s="7" t="n">
        <v>0.2829574645837794</v>
      </c>
      <c r="AD103" s="7" t="n">
        <v>0.601856186650913</v>
      </c>
      <c r="AE103" s="7" t="n">
        <v>0.4041631252032831</v>
      </c>
      <c r="AF103" s="7" t="n">
        <v>0.1008339995900759</v>
      </c>
      <c r="AG103" s="7" t="n">
        <v>0.5720850679233026</v>
      </c>
      <c r="AH103" s="7" t="n">
        <v>0.5687218311164496</v>
      </c>
      <c r="AI103" s="7" t="n">
        <v>0.5740858700149853</v>
      </c>
      <c r="AJ103" s="7" t="n">
        <v>0.3746110742722668</v>
      </c>
      <c r="AK103" s="7" t="n">
        <v>0.6063400583054391</v>
      </c>
      <c r="AL103" s="7" t="n">
        <v>0.225050980924894</v>
      </c>
      <c r="AM103" s="7" t="n">
        <v>0.2040823664038897</v>
      </c>
      <c r="AN103" s="7" t="n">
        <v>0.421177034610023</v>
      </c>
      <c r="AO103" s="7" t="n">
        <v>0.4148674129301651</v>
      </c>
      <c r="AP103" s="7" t="n">
        <v>0.5865535027458809</v>
      </c>
      <c r="AQ103" s="7" t="n">
        <v>0.6332954962465018</v>
      </c>
      <c r="AR103" s="7" t="n">
        <v>0.1679122055802792</v>
      </c>
      <c r="AS103" s="7" t="n">
        <v>0.3415432734557584</v>
      </c>
      <c r="AT103" s="7" t="n">
        <v>0.01216872126682402</v>
      </c>
      <c r="AU103" s="7" t="n">
        <v>0.4047462653532437</v>
      </c>
      <c r="AV103" s="7" t="n">
        <v>0.2222269590301761</v>
      </c>
      <c r="AW103" s="7" t="n">
        <v>0.747744829254026</v>
      </c>
      <c r="AX103" s="7" t="n">
        <v>0.04948814472671975</v>
      </c>
      <c r="AY103" s="7" t="n">
        <v>0.1694238565374372</v>
      </c>
      <c r="AZ103" s="7" t="n">
        <v>0.4235062149863873</v>
      </c>
      <c r="BA103" s="7" t="n">
        <v>0.1284571665753147</v>
      </c>
      <c r="BB103" s="7" t="n">
        <v>0.4460297401747263</v>
      </c>
      <c r="BC103" s="7" t="n">
        <v>0.566008171845174</v>
      </c>
      <c r="BD103" s="7" t="n">
        <v>0.6505727092242708</v>
      </c>
      <c r="BE103" s="7" t="n">
        <v>0.02135696483888669</v>
      </c>
      <c r="BF103" s="7" t="n">
        <v>0.4963030269524975</v>
      </c>
      <c r="BG103" s="7" t="n">
        <v>0.1411274324028575</v>
      </c>
      <c r="BH103" s="7" t="n">
        <v>0.5997052795175306</v>
      </c>
      <c r="BI103" s="7" t="n">
        <v>0.6895601285676747</v>
      </c>
      <c r="BJ103" s="7" t="n">
        <v>0.2893494786563579</v>
      </c>
      <c r="BK103" s="7" t="n">
        <v>0.03122913023307051</v>
      </c>
      <c r="BL103" s="7" t="n">
        <v>0.1339023018236171</v>
      </c>
      <c r="BM103" s="7" t="n">
        <v>0.2392621123279748</v>
      </c>
      <c r="BN103" s="7" t="n">
        <v>0.5202774787240921</v>
      </c>
      <c r="BO103" s="7" t="n">
        <v>0.1515726708354025</v>
      </c>
      <c r="BP103" s="7" t="n">
        <v>0.5735061875985507</v>
      </c>
      <c r="BQ103" s="7" t="n">
        <v>0.06471880582463552</v>
      </c>
      <c r="BR103" s="7" t="n">
        <v>0.3948461028381963</v>
      </c>
      <c r="BS103" s="7" t="n">
        <v>0.497645668652377</v>
      </c>
      <c r="BT103" s="7" t="n">
        <v>0.363540765290599</v>
      </c>
      <c r="BU103" s="7" t="n">
        <v>0.3890646094283645</v>
      </c>
      <c r="BV103" s="7" t="n">
        <v>0.1608510175376932</v>
      </c>
      <c r="BW103" s="7" t="n">
        <v>0.01593045672528439</v>
      </c>
      <c r="BX103" s="7" t="n">
        <v>-0.004284855624182077</v>
      </c>
      <c r="BY103" s="7" t="n">
        <v>0.005740669443648728</v>
      </c>
      <c r="BZ103" s="7" t="n">
        <v>0.1505772047461613</v>
      </c>
      <c r="CA103" s="7" t="n">
        <v>0.05324992432693327</v>
      </c>
      <c r="CB103" s="7" t="n">
        <v>0.753311646706971</v>
      </c>
      <c r="CC103" s="7" t="n">
        <v>0.4869531019733372</v>
      </c>
      <c r="CD103" s="7" t="n">
        <v>0.3824054534321393</v>
      </c>
      <c r="CE103" s="7" t="n">
        <v>0.396449282243181</v>
      </c>
      <c r="CF103" s="7" t="n">
        <v>0.06059345615976634</v>
      </c>
      <c r="CG103" s="7" t="n">
        <v>0.1141757864460036</v>
      </c>
      <c r="CH103" s="7" t="n">
        <v>0.1902504618359166</v>
      </c>
      <c r="CI103" s="7" t="n">
        <v>0.3603107770870019</v>
      </c>
      <c r="CJ103" s="7" t="n">
        <v>0.369527806099724</v>
      </c>
      <c r="CK103" s="7" t="n">
        <v>0.4941134012336199</v>
      </c>
      <c r="CL103" s="7" t="n">
        <v>0.3978027294787932</v>
      </c>
      <c r="CM103" s="7" t="n">
        <v>0.1092166682260934</v>
      </c>
      <c r="CN103" s="7" t="n">
        <v>0.1818886095687462</v>
      </c>
      <c r="CO103" s="7" t="n">
        <v>0.1329187715326511</v>
      </c>
      <c r="CP103" s="7" t="n">
        <v>0.4122275107807478</v>
      </c>
      <c r="CQ103" s="7" t="n">
        <v>0.134945414719094</v>
      </c>
      <c r="CR103" s="7" t="n">
        <v>0.4801907062356059</v>
      </c>
      <c r="CS103" s="7" t="n">
        <v>0.6243492440672892</v>
      </c>
      <c r="CT103" s="7" t="n">
        <v>0.2615882264618956</v>
      </c>
      <c r="CU103" s="7" t="n">
        <v>0.1008205390448799</v>
      </c>
      <c r="CV103" s="7" t="n">
        <v>0.7380692690231753</v>
      </c>
      <c r="CW103" s="7" t="n">
        <v>0.08050155154650629</v>
      </c>
      <c r="CX103" s="7" t="n">
        <v>0.1044014715196072</v>
      </c>
      <c r="CY103" s="7" t="n">
        <v>0.06819867018331774</v>
      </c>
      <c r="CZ103" s="7" t="n">
        <v>1</v>
      </c>
      <c r="DA103" s="7" t="n">
        <v>0.04697429324745604</v>
      </c>
      <c r="DB103" s="7" t="n">
        <v>0.2978500303002363</v>
      </c>
      <c r="DC103" s="7" t="n">
        <v>0.07453542579690499</v>
      </c>
      <c r="DD103" s="7" t="n">
        <v>0.2872336176711022</v>
      </c>
      <c r="DE103" s="7" t="n">
        <v>0.02985639063932365</v>
      </c>
      <c r="DF103" s="7" t="n">
        <v>0.3743937543634054</v>
      </c>
      <c r="DG103" s="7" t="n">
        <v>0.1160419312038924</v>
      </c>
      <c r="DH103" s="7" t="n">
        <v>0.4217994325887291</v>
      </c>
      <c r="DI103" s="7" t="n">
        <v>0.6788139791558834</v>
      </c>
      <c r="DJ103" s="7" t="n">
        <v>0.08188525852803659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0.6835910012444938</v>
      </c>
      <c r="D104" s="7" t="n">
        <v>0.7010376220665613</v>
      </c>
      <c r="E104" s="7" t="n">
        <v>0.835698010289167</v>
      </c>
      <c r="F104" s="7" t="n">
        <v>0.6776253077606037</v>
      </c>
      <c r="G104" s="7" t="n">
        <v>0.9110296682227939</v>
      </c>
      <c r="H104" s="7" t="n">
        <v>0.5713432114880509</v>
      </c>
      <c r="I104" s="7" t="n">
        <v>0.1535174241999055</v>
      </c>
      <c r="J104" s="7" t="n">
        <v>0.5472260985249707</v>
      </c>
      <c r="K104" s="7" t="n">
        <v>0.05097838323510852</v>
      </c>
      <c r="L104" s="7" t="n">
        <v>0.1170195784494485</v>
      </c>
      <c r="M104" s="7" t="n">
        <v>0.07513342424342132</v>
      </c>
      <c r="N104" s="7" t="n">
        <v>0.2129888352738166</v>
      </c>
      <c r="O104" s="7" t="n">
        <v>0.2257748736560066</v>
      </c>
      <c r="P104" s="7" t="n">
        <v>-0.05781811846707136</v>
      </c>
      <c r="Q104" s="7" t="n">
        <v>0.1545590034700181</v>
      </c>
      <c r="R104" s="7" t="n">
        <v>0.4811961982120543</v>
      </c>
      <c r="S104" s="7" t="n">
        <v>0.5418225431819608</v>
      </c>
      <c r="T104" s="7" t="n">
        <v>0.4140976526638967</v>
      </c>
      <c r="U104" s="7" t="n">
        <v>0.2952521917269238</v>
      </c>
      <c r="V104" s="7" t="n">
        <v>0.4971156897084713</v>
      </c>
      <c r="W104" s="7" t="n">
        <v>0.08947732441043554</v>
      </c>
      <c r="X104" s="7" t="n">
        <v>0.8040399538259175</v>
      </c>
      <c r="Y104" s="7" t="n">
        <v>0.6954769861893213</v>
      </c>
      <c r="Z104" s="7" t="n">
        <v>0.1842703668528242</v>
      </c>
      <c r="AA104" s="7" t="n">
        <v>0.05644777576890109</v>
      </c>
      <c r="AB104" s="7" t="n">
        <v>0.3297718145818603</v>
      </c>
      <c r="AC104" s="7" t="n">
        <v>0.004055764394316831</v>
      </c>
      <c r="AD104" s="7" t="n">
        <v>-0.06475403534832355</v>
      </c>
      <c r="AE104" s="7" t="n">
        <v>0.02488513652870287</v>
      </c>
      <c r="AF104" s="7" t="n">
        <v>0.09033725072942192</v>
      </c>
      <c r="AG104" s="7" t="n">
        <v>-0.02278248031350994</v>
      </c>
      <c r="AH104" s="7" t="n">
        <v>-0.03269575874467818</v>
      </c>
      <c r="AI104" s="7" t="n">
        <v>-0.1179600310815282</v>
      </c>
      <c r="AJ104" s="7" t="n">
        <v>0.4203052177654096</v>
      </c>
      <c r="AK104" s="7" t="n">
        <v>0.1851097439378945</v>
      </c>
      <c r="AL104" s="7" t="n">
        <v>0.2186260718485615</v>
      </c>
      <c r="AM104" s="7" t="n">
        <v>0.5824668764278242</v>
      </c>
      <c r="AN104" s="7" t="n">
        <v>0.4410286251948527</v>
      </c>
      <c r="AO104" s="7" t="n">
        <v>-0.01806384571115346</v>
      </c>
      <c r="AP104" s="7" t="n">
        <v>-0.05072452923247029</v>
      </c>
      <c r="AQ104" s="7" t="n">
        <v>-0.07927054626796948</v>
      </c>
      <c r="AR104" s="7" t="n">
        <v>0.3297716677047026</v>
      </c>
      <c r="AS104" s="7" t="n">
        <v>0.2314755760869694</v>
      </c>
      <c r="AT104" s="7" t="n">
        <v>0.1745249515997033</v>
      </c>
      <c r="AU104" s="7" t="n">
        <v>0.07815834848221584</v>
      </c>
      <c r="AV104" s="7" t="n">
        <v>0.5729417875937793</v>
      </c>
      <c r="AW104" s="7" t="n">
        <v>-0.08365447744886394</v>
      </c>
      <c r="AX104" s="7" t="n">
        <v>0.9998004379458203</v>
      </c>
      <c r="AY104" s="7" t="n">
        <v>0.1702757070414797</v>
      </c>
      <c r="AZ104" s="7" t="n">
        <v>-0.07574054745437739</v>
      </c>
      <c r="BA104" s="7" t="n">
        <v>0.5349972572325921</v>
      </c>
      <c r="BB104" s="7" t="n">
        <v>0.5082240598710911</v>
      </c>
      <c r="BC104" s="7" t="n">
        <v>0.5065417125674903</v>
      </c>
      <c r="BD104" s="7" t="n">
        <v>0.1345218866864057</v>
      </c>
      <c r="BE104" s="7" t="n">
        <v>0.134837284957429</v>
      </c>
      <c r="BF104" s="7" t="n">
        <v>0.367396226082598</v>
      </c>
      <c r="BG104" s="7" t="n">
        <v>0.5486098290467242</v>
      </c>
      <c r="BH104" s="7" t="n">
        <v>-0.06932713746234195</v>
      </c>
      <c r="BI104" s="7" t="n">
        <v>0.04025901413062528</v>
      </c>
      <c r="BJ104" s="7" t="n">
        <v>-0.07311612312231652</v>
      </c>
      <c r="BK104" s="7" t="n">
        <v>0.1656448264640477</v>
      </c>
      <c r="BL104" s="7" t="n">
        <v>0.07182994905811642</v>
      </c>
      <c r="BM104" s="7" t="n">
        <v>0.2163987180519219</v>
      </c>
      <c r="BN104" s="7" t="n">
        <v>0.06783675177168756</v>
      </c>
      <c r="BO104" s="7" t="n">
        <v>-0.1041112880540515</v>
      </c>
      <c r="BP104" s="7" t="n">
        <v>0.2461481083436645</v>
      </c>
      <c r="BQ104" s="7" t="n">
        <v>0.1550505785095353</v>
      </c>
      <c r="BR104" s="7" t="n">
        <v>0.3388389815173424</v>
      </c>
      <c r="BS104" s="7" t="n">
        <v>0.04639305340188035</v>
      </c>
      <c r="BT104" s="7" t="n">
        <v>-0.07210216893481185</v>
      </c>
      <c r="BU104" s="7" t="n">
        <v>-0.0461010608001718</v>
      </c>
      <c r="BV104" s="7" t="n">
        <v>0.1210136423018026</v>
      </c>
      <c r="BW104" s="7" t="n">
        <v>0.1574083435229995</v>
      </c>
      <c r="BX104" s="7" t="n">
        <v>0.1654373756488328</v>
      </c>
      <c r="BY104" s="7" t="n">
        <v>0.1580667913379643</v>
      </c>
      <c r="BZ104" s="7" t="n">
        <v>0.7887154365407923</v>
      </c>
      <c r="CA104" s="7" t="n">
        <v>0.1374040851065483</v>
      </c>
      <c r="CB104" s="7" t="n">
        <v>-0.08746414685131214</v>
      </c>
      <c r="CC104" s="7" t="n">
        <v>0.3002578008696007</v>
      </c>
      <c r="CD104" s="7" t="n">
        <v>0.6672119332143398</v>
      </c>
      <c r="CE104" s="7" t="n">
        <v>0.139921314997855</v>
      </c>
      <c r="CF104" s="7" t="n">
        <v>0.154447494922425</v>
      </c>
      <c r="CG104" s="7" t="n">
        <v>0.0760907647233241</v>
      </c>
      <c r="CH104" s="7" t="n">
        <v>0.08654714692082044</v>
      </c>
      <c r="CI104" s="7" t="n">
        <v>0.2034360620147548</v>
      </c>
      <c r="CJ104" s="7" t="n">
        <v>0.04537360939013137</v>
      </c>
      <c r="CK104" s="7" t="n">
        <v>-0.09111610747861931</v>
      </c>
      <c r="CL104" s="7" t="n">
        <v>-0.01390334169761337</v>
      </c>
      <c r="CM104" s="7" t="n">
        <v>0.08097501789272343</v>
      </c>
      <c r="CN104" s="7" t="n">
        <v>0.08907710710637934</v>
      </c>
      <c r="CO104" s="7" t="n">
        <v>0.08383299046745876</v>
      </c>
      <c r="CP104" s="7" t="n">
        <v>-0.06135924138163776</v>
      </c>
      <c r="CQ104" s="7" t="n">
        <v>0.1003901838381615</v>
      </c>
      <c r="CR104" s="7" t="n">
        <v>-0.009075359257688166</v>
      </c>
      <c r="CS104" s="7" t="n">
        <v>-0.127436241816735</v>
      </c>
      <c r="CT104" s="7" t="n">
        <v>0.3138366193474619</v>
      </c>
      <c r="CU104" s="7" t="n">
        <v>0.02316795601013236</v>
      </c>
      <c r="CV104" s="7" t="n">
        <v>-0.08228185477771839</v>
      </c>
      <c r="CW104" s="7" t="n">
        <v>0.01985654512975463</v>
      </c>
      <c r="CX104" s="7" t="n">
        <v>0.6638413235464286</v>
      </c>
      <c r="CY104" s="7" t="n">
        <v>0.02058783285245286</v>
      </c>
      <c r="CZ104" s="7" t="n">
        <v>0.04697429324745604</v>
      </c>
      <c r="DA104" s="7" t="n">
        <v>1</v>
      </c>
      <c r="DB104" s="7" t="n">
        <v>0.6587871404598511</v>
      </c>
      <c r="DC104" s="7" t="n">
        <v>0.02522156507116498</v>
      </c>
      <c r="DD104" s="7" t="n">
        <v>0.4108597889093171</v>
      </c>
      <c r="DE104" s="7" t="n">
        <v>0.140902595443172</v>
      </c>
      <c r="DF104" s="7" t="n">
        <v>-0.2065061556578162</v>
      </c>
      <c r="DG104" s="7" t="n">
        <v>0.7895567886000325</v>
      </c>
      <c r="DH104" s="7" t="n">
        <v>0.1626990232023341</v>
      </c>
      <c r="DI104" s="7" t="n">
        <v>-0.02721946425329384</v>
      </c>
      <c r="DJ104" s="7" t="n">
        <v>0.7999220771958342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0.835095539346556</v>
      </c>
      <c r="D105" s="7" t="n">
        <v>0.8678096848917631</v>
      </c>
      <c r="E105" s="7" t="n">
        <v>0.6628868725852185</v>
      </c>
      <c r="F105" s="7" t="n">
        <v>0.8416855778534419</v>
      </c>
      <c r="G105" s="7" t="n">
        <v>0.8975959214021139</v>
      </c>
      <c r="H105" s="7" t="n">
        <v>0.6154810723528574</v>
      </c>
      <c r="I105" s="7" t="n">
        <v>0.3631326148388921</v>
      </c>
      <c r="J105" s="7" t="n">
        <v>0.8353228200720031</v>
      </c>
      <c r="K105" s="7" t="n">
        <v>0.4041209916321235</v>
      </c>
      <c r="L105" s="7" t="n">
        <v>0.4598767628834285</v>
      </c>
      <c r="M105" s="7" t="n">
        <v>0.211543307238731</v>
      </c>
      <c r="N105" s="7" t="n">
        <v>0.3012834431068683</v>
      </c>
      <c r="O105" s="7" t="n">
        <v>0.4645686263693839</v>
      </c>
      <c r="P105" s="7" t="n">
        <v>0.1606514719829401</v>
      </c>
      <c r="Q105" s="7" t="n">
        <v>0.5243462051046259</v>
      </c>
      <c r="R105" s="7" t="n">
        <v>0.6772894583380773</v>
      </c>
      <c r="S105" s="7" t="n">
        <v>0.6727141539026028</v>
      </c>
      <c r="T105" s="7" t="n">
        <v>0.7645252107600429</v>
      </c>
      <c r="U105" s="7" t="n">
        <v>0.6597295771314943</v>
      </c>
      <c r="V105" s="7" t="n">
        <v>0.8140043587472831</v>
      </c>
      <c r="W105" s="7" t="n">
        <v>0.2260232440673379</v>
      </c>
      <c r="X105" s="7" t="n">
        <v>0.7169773168030751</v>
      </c>
      <c r="Y105" s="7" t="n">
        <v>0.5712142119340637</v>
      </c>
      <c r="Z105" s="7" t="n">
        <v>0.3102588471546793</v>
      </c>
      <c r="AA105" s="7" t="n">
        <v>0.2087055499691622</v>
      </c>
      <c r="AB105" s="7" t="n">
        <v>0.523208066699151</v>
      </c>
      <c r="AC105" s="7" t="n">
        <v>0.2502738292125592</v>
      </c>
      <c r="AD105" s="7" t="n">
        <v>0.1420993197240005</v>
      </c>
      <c r="AE105" s="7" t="n">
        <v>0.1773516189096776</v>
      </c>
      <c r="AF105" s="7" t="n">
        <v>0.4232624625511357</v>
      </c>
      <c r="AG105" s="7" t="n">
        <v>0.424042672758828</v>
      </c>
      <c r="AH105" s="7" t="n">
        <v>0.3863567675553323</v>
      </c>
      <c r="AI105" s="7" t="n">
        <v>0.1841258315744275</v>
      </c>
      <c r="AJ105" s="7" t="n">
        <v>0.6636836333893749</v>
      </c>
      <c r="AK105" s="7" t="n">
        <v>0.6301540000943663</v>
      </c>
      <c r="AL105" s="7" t="n">
        <v>0.3045509798513671</v>
      </c>
      <c r="AM105" s="7" t="n">
        <v>0.9025465699162079</v>
      </c>
      <c r="AN105" s="7" t="n">
        <v>0.4749584592560859</v>
      </c>
      <c r="AO105" s="7" t="n">
        <v>0.1453131232661642</v>
      </c>
      <c r="AP105" s="7" t="n">
        <v>0.3403286135725682</v>
      </c>
      <c r="AQ105" s="7" t="n">
        <v>0.154913775612128</v>
      </c>
      <c r="AR105" s="7" t="n">
        <v>0.5232082191103362</v>
      </c>
      <c r="AS105" s="7" t="n">
        <v>0.4357949430970445</v>
      </c>
      <c r="AT105" s="7" t="n">
        <v>0.306773186391863</v>
      </c>
      <c r="AU105" s="7" t="n">
        <v>0.2856692608095698</v>
      </c>
      <c r="AV105" s="7" t="n">
        <v>0.9030899794709842</v>
      </c>
      <c r="AW105" s="7" t="n">
        <v>0.2092977634218007</v>
      </c>
      <c r="AX105" s="7" t="n">
        <v>0.6622456409842585</v>
      </c>
      <c r="AY105" s="7" t="n">
        <v>0.2259000231939323</v>
      </c>
      <c r="AZ105" s="7" t="n">
        <v>0.1290570884064956</v>
      </c>
      <c r="BA105" s="7" t="n">
        <v>0.6016081675627752</v>
      </c>
      <c r="BB105" s="7" t="n">
        <v>0.5346363363672155</v>
      </c>
      <c r="BC105" s="7" t="n">
        <v>0.6931195966596718</v>
      </c>
      <c r="BD105" s="7" t="n">
        <v>0.4802664747400177</v>
      </c>
      <c r="BE105" s="7" t="n">
        <v>0.4283364931523576</v>
      </c>
      <c r="BF105" s="7" t="n">
        <v>0.5214480863922663</v>
      </c>
      <c r="BG105" s="7" t="n">
        <v>0.6252637655983985</v>
      </c>
      <c r="BH105" s="7" t="n">
        <v>0.1506327274724059</v>
      </c>
      <c r="BI105" s="7" t="n">
        <v>0.37123787444099</v>
      </c>
      <c r="BJ105" s="7" t="n">
        <v>0.2530497285225182</v>
      </c>
      <c r="BK105" s="7" t="n">
        <v>0.451202583598784</v>
      </c>
      <c r="BL105" s="7" t="n">
        <v>0.3831134743843396</v>
      </c>
      <c r="BM105" s="7" t="n">
        <v>0.3065349248683861</v>
      </c>
      <c r="BN105" s="7" t="n">
        <v>0.3959364676332229</v>
      </c>
      <c r="BO105" s="7" t="n">
        <v>0.1191185528474891</v>
      </c>
      <c r="BP105" s="7" t="n">
        <v>0.4694453994066463</v>
      </c>
      <c r="BQ105" s="7" t="n">
        <v>0.4338312961725436</v>
      </c>
      <c r="BR105" s="7" t="n">
        <v>0.5213561112361979</v>
      </c>
      <c r="BS105" s="7" t="n">
        <v>0.4161471969421467</v>
      </c>
      <c r="BT105" s="7" t="n">
        <v>0.09784169989074881</v>
      </c>
      <c r="BU105" s="7" t="n">
        <v>0.1378626263580339</v>
      </c>
      <c r="BV105" s="7" t="n">
        <v>0.372605560427718</v>
      </c>
      <c r="BW105" s="7" t="n">
        <v>0.3889055615012551</v>
      </c>
      <c r="BX105" s="7" t="n">
        <v>0.2689954356121078</v>
      </c>
      <c r="BY105" s="7" t="n">
        <v>0.3932074394728889</v>
      </c>
      <c r="BZ105" s="7" t="n">
        <v>0.7180320973112795</v>
      </c>
      <c r="CA105" s="7" t="n">
        <v>0.4851644850510478</v>
      </c>
      <c r="CB105" s="7" t="n">
        <v>0.2047211785122025</v>
      </c>
      <c r="CC105" s="7" t="n">
        <v>0.5874514662705748</v>
      </c>
      <c r="CD105" s="7" t="n">
        <v>0.7041701748521152</v>
      </c>
      <c r="CE105" s="7" t="n">
        <v>0.3428576802667054</v>
      </c>
      <c r="CF105" s="7" t="n">
        <v>0.4327505398004577</v>
      </c>
      <c r="CG105" s="7" t="n">
        <v>0.3361882803002131</v>
      </c>
      <c r="CH105" s="7" t="n">
        <v>0.4382030143039932</v>
      </c>
      <c r="CI105" s="7" t="n">
        <v>0.4288072992859011</v>
      </c>
      <c r="CJ105" s="7" t="n">
        <v>0.1668321665016284</v>
      </c>
      <c r="CK105" s="7" t="n">
        <v>0.09889472109798003</v>
      </c>
      <c r="CL105" s="7" t="n">
        <v>0.1436996539951223</v>
      </c>
      <c r="CM105" s="7" t="n">
        <v>0.3076881302807962</v>
      </c>
      <c r="CN105" s="7" t="n">
        <v>0.449424258051824</v>
      </c>
      <c r="CO105" s="7" t="n">
        <v>0.3867613537196395</v>
      </c>
      <c r="CP105" s="7" t="n">
        <v>0.102644327247449</v>
      </c>
      <c r="CQ105" s="7" t="n">
        <v>0.5011730000392521</v>
      </c>
      <c r="CR105" s="7" t="n">
        <v>0.3837926152743459</v>
      </c>
      <c r="CS105" s="7" t="n">
        <v>0.08457627867395975</v>
      </c>
      <c r="CT105" s="7" t="n">
        <v>0.5622505778825878</v>
      </c>
      <c r="CU105" s="7" t="n">
        <v>0.3054571745120565</v>
      </c>
      <c r="CV105" s="7" t="n">
        <v>0.1777501694797902</v>
      </c>
      <c r="CW105" s="7" t="n">
        <v>0.3062032263786366</v>
      </c>
      <c r="CX105" s="7" t="n">
        <v>0.6016292848253829</v>
      </c>
      <c r="CY105" s="7" t="n">
        <v>0.3072077658106405</v>
      </c>
      <c r="CZ105" s="7" t="n">
        <v>0.2978500303002363</v>
      </c>
      <c r="DA105" s="7" t="n">
        <v>0.6587871404598511</v>
      </c>
      <c r="DB105" s="7" t="n">
        <v>1</v>
      </c>
      <c r="DC105" s="7" t="n">
        <v>0.3074050832416401</v>
      </c>
      <c r="DD105" s="7" t="n">
        <v>0.3430184655048922</v>
      </c>
      <c r="DE105" s="7" t="n">
        <v>0.4312647926765882</v>
      </c>
      <c r="DF105" s="7" t="n">
        <v>0.02500833677502154</v>
      </c>
      <c r="DG105" s="7" t="n">
        <v>0.6683613345407698</v>
      </c>
      <c r="DH105" s="7" t="n">
        <v>0.5285746323931937</v>
      </c>
      <c r="DI105" s="7" t="n">
        <v>0.320205469123771</v>
      </c>
      <c r="DJ105" s="7" t="n">
        <v>0.6932280418735093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0.4103447720364045</v>
      </c>
      <c r="D106" s="7" t="n">
        <v>0.3695209037214433</v>
      </c>
      <c r="E106" s="7" t="n">
        <v>0.009548129266834408</v>
      </c>
      <c r="F106" s="7" t="n">
        <v>0.2277608523113259</v>
      </c>
      <c r="G106" s="7" t="n">
        <v>0.1423893964373988</v>
      </c>
      <c r="H106" s="7" t="n">
        <v>0.2891827128068144</v>
      </c>
      <c r="I106" s="7" t="n">
        <v>0.04613397103482216</v>
      </c>
      <c r="J106" s="7" t="n">
        <v>0.4726063993086275</v>
      </c>
      <c r="K106" s="7" t="n">
        <v>0.9280820856554157</v>
      </c>
      <c r="L106" s="7" t="n">
        <v>0.1604354298130587</v>
      </c>
      <c r="M106" s="7" t="n">
        <v>0.03824745821559762</v>
      </c>
      <c r="N106" s="7" t="n">
        <v>-0.06224243748343029</v>
      </c>
      <c r="O106" s="7" t="n">
        <v>0.3753703464906651</v>
      </c>
      <c r="P106" s="7" t="n">
        <v>0.01743277548920037</v>
      </c>
      <c r="Q106" s="7" t="n">
        <v>0.5788497394034312</v>
      </c>
      <c r="R106" s="7" t="n">
        <v>0.5771912860352815</v>
      </c>
      <c r="S106" s="7" t="n">
        <v>0.4753181591887951</v>
      </c>
      <c r="T106" s="7" t="n">
        <v>0.457919966176867</v>
      </c>
      <c r="U106" s="7" t="n">
        <v>0.5221445524327818</v>
      </c>
      <c r="V106" s="7" t="n">
        <v>0.4998715979090514</v>
      </c>
      <c r="W106" s="7" t="n">
        <v>0.02310527011483269</v>
      </c>
      <c r="X106" s="7" t="n">
        <v>0.07504712600413392</v>
      </c>
      <c r="Y106" s="7" t="n">
        <v>0.09222899254672623</v>
      </c>
      <c r="Z106" s="7" t="n">
        <v>-0.01328805305588908</v>
      </c>
      <c r="AA106" s="7" t="n">
        <v>0.01526688709383995</v>
      </c>
      <c r="AB106" s="7" t="n">
        <v>0.2566699638911492</v>
      </c>
      <c r="AC106" s="7" t="n">
        <v>0.1504797819189884</v>
      </c>
      <c r="AD106" s="7" t="n">
        <v>0.001215544307129882</v>
      </c>
      <c r="AE106" s="7" t="n">
        <v>0.02043354436758603</v>
      </c>
      <c r="AF106" s="7" t="n">
        <v>0.8740925310796747</v>
      </c>
      <c r="AG106" s="7" t="n">
        <v>0.4498082206301787</v>
      </c>
      <c r="AH106" s="7" t="n">
        <v>0.3446071146037906</v>
      </c>
      <c r="AI106" s="7" t="n">
        <v>0.1828004471943925</v>
      </c>
      <c r="AJ106" s="7" t="n">
        <v>0.2744221409257233</v>
      </c>
      <c r="AK106" s="7" t="n">
        <v>0.4999076005237072</v>
      </c>
      <c r="AL106" s="7" t="n">
        <v>-0.06479064430971215</v>
      </c>
      <c r="AM106" s="7" t="n">
        <v>0.4033100994387029</v>
      </c>
      <c r="AN106" s="7" t="n">
        <v>0.06186203873551938</v>
      </c>
      <c r="AO106" s="7" t="n">
        <v>0.1063441702911859</v>
      </c>
      <c r="AP106" s="7" t="n">
        <v>0.3176739934760317</v>
      </c>
      <c r="AQ106" s="7" t="n">
        <v>0.04173211307680357</v>
      </c>
      <c r="AR106" s="7" t="n">
        <v>0.2566703175140716</v>
      </c>
      <c r="AS106" s="7" t="n">
        <v>0.3611828993248541</v>
      </c>
      <c r="AT106" s="7" t="n">
        <v>0.2534423730749066</v>
      </c>
      <c r="AU106" s="7" t="n">
        <v>0.2803008130759188</v>
      </c>
      <c r="AV106" s="7" t="n">
        <v>0.3960451040028521</v>
      </c>
      <c r="AW106" s="7" t="n">
        <v>0.1045525305119797</v>
      </c>
      <c r="AX106" s="7" t="n">
        <v>0.02403919804615649</v>
      </c>
      <c r="AY106" s="7" t="n">
        <v>-0.07569568910541964</v>
      </c>
      <c r="AZ106" s="7" t="n">
        <v>0.0641723408817588</v>
      </c>
      <c r="BA106" s="7" t="n">
        <v>0.3173465384579023</v>
      </c>
      <c r="BB106" s="7" t="n">
        <v>0.08126908426303901</v>
      </c>
      <c r="BC106" s="7" t="n">
        <v>0.2060263641852157</v>
      </c>
      <c r="BD106" s="7" t="n">
        <v>0.4033097705613256</v>
      </c>
      <c r="BE106" s="7" t="n">
        <v>0.5219898431535656</v>
      </c>
      <c r="BF106" s="7" t="n">
        <v>0.2975023582187933</v>
      </c>
      <c r="BG106" s="7" t="n">
        <v>0.3127819498956374</v>
      </c>
      <c r="BH106" s="7" t="n">
        <v>0.01700961203086362</v>
      </c>
      <c r="BI106" s="7" t="n">
        <v>0.3006877720138534</v>
      </c>
      <c r="BJ106" s="7" t="n">
        <v>0.1876580641381182</v>
      </c>
      <c r="BK106" s="7" t="n">
        <v>0.5704860426312678</v>
      </c>
      <c r="BL106" s="7" t="n">
        <v>0.9326085318133633</v>
      </c>
      <c r="BM106" s="7" t="n">
        <v>-0.06240907487418116</v>
      </c>
      <c r="BN106" s="7" t="n">
        <v>0.2598254806880133</v>
      </c>
      <c r="BO106" s="7" t="n">
        <v>0.1989361919426777</v>
      </c>
      <c r="BP106" s="7" t="n">
        <v>0.394960687634238</v>
      </c>
      <c r="BQ106" s="7" t="n">
        <v>0.7010696680974356</v>
      </c>
      <c r="BR106" s="7" t="n">
        <v>0.1497209016371395</v>
      </c>
      <c r="BS106" s="7" t="n">
        <v>0.7200542589041151</v>
      </c>
      <c r="BT106" s="7" t="n">
        <v>0.0451481549866144</v>
      </c>
      <c r="BU106" s="7" t="n">
        <v>0.08887486678005084</v>
      </c>
      <c r="BV106" s="7" t="n">
        <v>0.658528960215234</v>
      </c>
      <c r="BW106" s="7" t="n">
        <v>0.5005045298000397</v>
      </c>
      <c r="BX106" s="7" t="n">
        <v>0.2953908692003988</v>
      </c>
      <c r="BY106" s="7" t="n">
        <v>0.5015864005504901</v>
      </c>
      <c r="BZ106" s="7" t="n">
        <v>0.1433091228239782</v>
      </c>
      <c r="CA106" s="7" t="n">
        <v>0.5393748753591465</v>
      </c>
      <c r="CB106" s="7" t="n">
        <v>0.1000260199278117</v>
      </c>
      <c r="CC106" s="7" t="n">
        <v>0.2625464280599127</v>
      </c>
      <c r="CD106" s="7" t="n">
        <v>0.1666631137340719</v>
      </c>
      <c r="CE106" s="7" t="n">
        <v>0.2978896253660695</v>
      </c>
      <c r="CF106" s="7" t="n">
        <v>0.6851712713529639</v>
      </c>
      <c r="CG106" s="7" t="n">
        <v>0.7569504131088087</v>
      </c>
      <c r="CH106" s="7" t="n">
        <v>0.8299147322113627</v>
      </c>
      <c r="CI106" s="7" t="n">
        <v>0.08053295693721617</v>
      </c>
      <c r="CJ106" s="7" t="n">
        <v>-0.01480631289553347</v>
      </c>
      <c r="CK106" s="7" t="n">
        <v>0.002615981253286141</v>
      </c>
      <c r="CL106" s="7" t="n">
        <v>0.03858815114243675</v>
      </c>
      <c r="CM106" s="7" t="n">
        <v>0.6412293209658108</v>
      </c>
      <c r="CN106" s="7" t="n">
        <v>0.7781085027078388</v>
      </c>
      <c r="CO106" s="7" t="n">
        <v>0.9319086499033479</v>
      </c>
      <c r="CP106" s="7" t="n">
        <v>0.04541065868484935</v>
      </c>
      <c r="CQ106" s="7" t="n">
        <v>0.8446461363846913</v>
      </c>
      <c r="CR106" s="7" t="n">
        <v>0.6985206302710882</v>
      </c>
      <c r="CS106" s="7" t="n">
        <v>-0.0259624446720181</v>
      </c>
      <c r="CT106" s="7" t="n">
        <v>0.31461411744092</v>
      </c>
      <c r="CU106" s="7" t="n">
        <v>0.9914014976937076</v>
      </c>
      <c r="CV106" s="7" t="n">
        <v>0.06489521704926525</v>
      </c>
      <c r="CW106" s="7" t="n">
        <v>0.9982301942350386</v>
      </c>
      <c r="CX106" s="7" t="n">
        <v>0.2203643388483155</v>
      </c>
      <c r="CY106" s="7" t="n">
        <v>0.9978776920684678</v>
      </c>
      <c r="CZ106" s="7" t="n">
        <v>0.07453542579690499</v>
      </c>
      <c r="DA106" s="7" t="n">
        <v>0.02522156507116498</v>
      </c>
      <c r="DB106" s="7" t="n">
        <v>0.3074050832416401</v>
      </c>
      <c r="DC106" s="7" t="n">
        <v>1</v>
      </c>
      <c r="DD106" s="7" t="n">
        <v>0.002175240352517269</v>
      </c>
      <c r="DE106" s="7" t="n">
        <v>0.5196590817755294</v>
      </c>
      <c r="DF106" s="7" t="n">
        <v>0.03813069948175789</v>
      </c>
      <c r="DG106" s="7" t="n">
        <v>0.09222843799400544</v>
      </c>
      <c r="DH106" s="7" t="n">
        <v>0.5152373450954392</v>
      </c>
      <c r="DI106" s="7" t="n">
        <v>0.2993951369110517</v>
      </c>
      <c r="DJ106" s="7" t="n">
        <v>0.2823539471152695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0.4671294763123897</v>
      </c>
      <c r="D107" s="7" t="n">
        <v>0.4172210100947602</v>
      </c>
      <c r="E107" s="7" t="n">
        <v>0.50870540960488</v>
      </c>
      <c r="F107" s="7" t="n">
        <v>0.3996219165278328</v>
      </c>
      <c r="G107" s="7" t="n">
        <v>0.4285497802380813</v>
      </c>
      <c r="H107" s="7" t="n">
        <v>0.3032366651735929</v>
      </c>
      <c r="I107" s="7" t="n">
        <v>0.1814397046119804</v>
      </c>
      <c r="J107" s="7" t="n">
        <v>0.338598057434347</v>
      </c>
      <c r="K107" s="7" t="n">
        <v>0.0165968070300698</v>
      </c>
      <c r="L107" s="7" t="n">
        <v>0.2491795478277154</v>
      </c>
      <c r="M107" s="7" t="n">
        <v>0.2581118298402307</v>
      </c>
      <c r="N107" s="7" t="n">
        <v>-0.01438625725331084</v>
      </c>
      <c r="O107" s="7" t="n">
        <v>0.231692293684893</v>
      </c>
      <c r="P107" s="7" t="n">
        <v>0.3284604669104303</v>
      </c>
      <c r="Q107" s="7" t="n">
        <v>0.2589978159241642</v>
      </c>
      <c r="R107" s="7" t="n">
        <v>0.3027172241871806</v>
      </c>
      <c r="S107" s="7" t="n">
        <v>0.3859370606717236</v>
      </c>
      <c r="T107" s="7" t="n">
        <v>0.3441094488098813</v>
      </c>
      <c r="U107" s="7" t="n">
        <v>0.3291793308438734</v>
      </c>
      <c r="V107" s="7" t="n">
        <v>0.34613145276593</v>
      </c>
      <c r="W107" s="7" t="n">
        <v>0.2057391180072633</v>
      </c>
      <c r="X107" s="7" t="n">
        <v>0.5761275371812196</v>
      </c>
      <c r="Y107" s="7" t="n">
        <v>0.3264906915623262</v>
      </c>
      <c r="Z107" s="7" t="n">
        <v>0.03379798128226329</v>
      </c>
      <c r="AA107" s="7" t="n">
        <v>0.2570852222226397</v>
      </c>
      <c r="AB107" s="7" t="n">
        <v>0.1749115320171536</v>
      </c>
      <c r="AC107" s="7" t="n">
        <v>0.2336795723087867</v>
      </c>
      <c r="AD107" s="7" t="n">
        <v>0.3148902587953067</v>
      </c>
      <c r="AE107" s="7" t="n">
        <v>0.2514276483501154</v>
      </c>
      <c r="AF107" s="7" t="n">
        <v>-0.08322755223658966</v>
      </c>
      <c r="AG107" s="7" t="n">
        <v>0.1443649640175785</v>
      </c>
      <c r="AH107" s="7" t="n">
        <v>0.1826418751778896</v>
      </c>
      <c r="AI107" s="7" t="n">
        <v>0.1726474266858451</v>
      </c>
      <c r="AJ107" s="7" t="n">
        <v>0.1739135660792084</v>
      </c>
      <c r="AK107" s="7" t="n">
        <v>0.1726374337001583</v>
      </c>
      <c r="AL107" s="7" t="n">
        <v>-0.002981742197612991</v>
      </c>
      <c r="AM107" s="7" t="n">
        <v>0.2660171726031128</v>
      </c>
      <c r="AN107" s="7" t="n">
        <v>0.9444301254101267</v>
      </c>
      <c r="AO107" s="7" t="n">
        <v>0.2038326094987035</v>
      </c>
      <c r="AP107" s="7" t="n">
        <v>0.1821372260961103</v>
      </c>
      <c r="AQ107" s="7" t="n">
        <v>0.2717357196470089</v>
      </c>
      <c r="AR107" s="7" t="n">
        <v>0.1749115676993969</v>
      </c>
      <c r="AS107" s="7" t="n">
        <v>0.2572652751314491</v>
      </c>
      <c r="AT107" s="7" t="n">
        <v>0.03472525360896615</v>
      </c>
      <c r="AU107" s="7" t="n">
        <v>0.231457575311437</v>
      </c>
      <c r="AV107" s="7" t="n">
        <v>0.2713048924352674</v>
      </c>
      <c r="AW107" s="7" t="n">
        <v>0.2786825433133898</v>
      </c>
      <c r="AX107" s="7" t="n">
        <v>0.4172003932688678</v>
      </c>
      <c r="AY107" s="7" t="n">
        <v>-0.06150400500233207</v>
      </c>
      <c r="AZ107" s="7" t="n">
        <v>0.1214320317954396</v>
      </c>
      <c r="BA107" s="7" t="n">
        <v>0.4433167704781846</v>
      </c>
      <c r="BB107" s="7" t="n">
        <v>0.1852532690327163</v>
      </c>
      <c r="BC107" s="7" t="n">
        <v>0.351321205532995</v>
      </c>
      <c r="BD107" s="7" t="n">
        <v>0.2242939159371753</v>
      </c>
      <c r="BE107" s="7" t="n">
        <v>-0.1742032156871141</v>
      </c>
      <c r="BF107" s="7" t="n">
        <v>0.4650051107663293</v>
      </c>
      <c r="BG107" s="7" t="n">
        <v>0.4317074359588559</v>
      </c>
      <c r="BH107" s="7" t="n">
        <v>0.3011603284919023</v>
      </c>
      <c r="BI107" s="7" t="n">
        <v>0.2157091969557332</v>
      </c>
      <c r="BJ107" s="7" t="n">
        <v>0.04020260152664837</v>
      </c>
      <c r="BK107" s="7" t="n">
        <v>-0.133816059267092</v>
      </c>
      <c r="BL107" s="7" t="n">
        <v>-0.03231059820961962</v>
      </c>
      <c r="BM107" s="7" t="n">
        <v>0.003905139477691013</v>
      </c>
      <c r="BN107" s="7" t="n">
        <v>0.08518038267109442</v>
      </c>
      <c r="BO107" s="7" t="n">
        <v>0.1466423283357031</v>
      </c>
      <c r="BP107" s="7" t="n">
        <v>0.2343251656020819</v>
      </c>
      <c r="BQ107" s="7" t="n">
        <v>-0.1111310413399766</v>
      </c>
      <c r="BR107" s="7" t="n">
        <v>0.4169156596555998</v>
      </c>
      <c r="BS107" s="7" t="n">
        <v>0.02906069754311765</v>
      </c>
      <c r="BT107" s="7" t="n">
        <v>0.1735440070836621</v>
      </c>
      <c r="BU107" s="7" t="n">
        <v>0.1924330824654642</v>
      </c>
      <c r="BV107" s="7" t="n">
        <v>0.01578668013822087</v>
      </c>
      <c r="BW107" s="7" t="n">
        <v>-0.171455544290956</v>
      </c>
      <c r="BX107" s="7" t="n">
        <v>-0.02881656029199992</v>
      </c>
      <c r="BY107" s="7" t="n">
        <v>-0.1514858565496721</v>
      </c>
      <c r="BZ107" s="7" t="n">
        <v>0.5262830435577749</v>
      </c>
      <c r="CA107" s="7" t="n">
        <v>-0.1035026568998409</v>
      </c>
      <c r="CB107" s="7" t="n">
        <v>0.2795933252835552</v>
      </c>
      <c r="CC107" s="7" t="n">
        <v>0.3594118199002606</v>
      </c>
      <c r="CD107" s="7" t="n">
        <v>0.4520964442088781</v>
      </c>
      <c r="CE107" s="7" t="n">
        <v>0.2318677748830862</v>
      </c>
      <c r="CF107" s="7" t="n">
        <v>-0.1136284051401002</v>
      </c>
      <c r="CG107" s="7" t="n">
        <v>-0.1091243196655527</v>
      </c>
      <c r="CH107" s="7" t="n">
        <v>-0.06774966806440393</v>
      </c>
      <c r="CI107" s="7" t="n">
        <v>0.04671673098460928</v>
      </c>
      <c r="CJ107" s="7" t="n">
        <v>0.225846600610469</v>
      </c>
      <c r="CK107" s="7" t="n">
        <v>0.1858918665144628</v>
      </c>
      <c r="CL107" s="7" t="n">
        <v>0.2386607162048495</v>
      </c>
      <c r="CM107" s="7" t="n">
        <v>-0.1242095361882617</v>
      </c>
      <c r="CN107" s="7" t="n">
        <v>-0.03209892068749213</v>
      </c>
      <c r="CO107" s="7" t="n">
        <v>-0.006613461888372202</v>
      </c>
      <c r="CP107" s="7" t="n">
        <v>0.1192759813025898</v>
      </c>
      <c r="CQ107" s="7" t="n">
        <v>-0.05579770450359909</v>
      </c>
      <c r="CR107" s="7" t="n">
        <v>0.1297170840545987</v>
      </c>
      <c r="CS107" s="7" t="n">
        <v>0.2492782306528909</v>
      </c>
      <c r="CT107" s="7" t="n">
        <v>0.2640935276495313</v>
      </c>
      <c r="CU107" s="7" t="n">
        <v>0.01658986380656718</v>
      </c>
      <c r="CV107" s="7" t="n">
        <v>0.3078621128408146</v>
      </c>
      <c r="CW107" s="7" t="n">
        <v>-0.0008816476302417762</v>
      </c>
      <c r="CX107" s="7" t="n">
        <v>0.4642357449581228</v>
      </c>
      <c r="CY107" s="7" t="n">
        <v>0.00100354972437797</v>
      </c>
      <c r="CZ107" s="7" t="n">
        <v>0.2872336176711022</v>
      </c>
      <c r="DA107" s="7" t="n">
        <v>0.4108597889093171</v>
      </c>
      <c r="DB107" s="7" t="n">
        <v>0.3430184655048922</v>
      </c>
      <c r="DC107" s="7" t="n">
        <v>0.002175240352517269</v>
      </c>
      <c r="DD107" s="7" t="n">
        <v>1</v>
      </c>
      <c r="DE107" s="7" t="n">
        <v>-0.1749464020336252</v>
      </c>
      <c r="DF107" s="7" t="n">
        <v>0.1220590817876173</v>
      </c>
      <c r="DG107" s="7" t="n">
        <v>0.5208722436377375</v>
      </c>
      <c r="DH107" s="7" t="n">
        <v>0.1038120798343724</v>
      </c>
      <c r="DI107" s="7" t="n">
        <v>0.2697878240409746</v>
      </c>
      <c r="DJ107" s="7" t="n">
        <v>0.4404229495029155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0.4640502911367864</v>
      </c>
      <c r="D108" s="7" t="n">
        <v>0.411881450512211</v>
      </c>
      <c r="E108" s="7" t="n">
        <v>0.2531997871348441</v>
      </c>
      <c r="F108" s="7" t="n">
        <v>0.2465327166390002</v>
      </c>
      <c r="G108" s="7" t="n">
        <v>0.2705378280652562</v>
      </c>
      <c r="H108" s="7" t="n">
        <v>0.2648268520954917</v>
      </c>
      <c r="I108" s="7" t="n">
        <v>0.04231492247420912</v>
      </c>
      <c r="J108" s="7" t="n">
        <v>0.4828310041338192</v>
      </c>
      <c r="K108" s="7" t="n">
        <v>0.6311125992203925</v>
      </c>
      <c r="L108" s="7" t="n">
        <v>0.06724938157935909</v>
      </c>
      <c r="M108" s="7" t="n">
        <v>-0.130217592121058</v>
      </c>
      <c r="N108" s="7" t="n">
        <v>0.1641717332704833</v>
      </c>
      <c r="O108" s="7" t="n">
        <v>0.187531079873298</v>
      </c>
      <c r="P108" s="7" t="n">
        <v>-0.2511051060837585</v>
      </c>
      <c r="Q108" s="7" t="n">
        <v>0.5963607074629571</v>
      </c>
      <c r="R108" s="7" t="n">
        <v>0.7074972282272903</v>
      </c>
      <c r="S108" s="7" t="n">
        <v>0.6060074370766397</v>
      </c>
      <c r="T108" s="7" t="n">
        <v>0.4186186351045825</v>
      </c>
      <c r="U108" s="7" t="n">
        <v>0.580968856335106</v>
      </c>
      <c r="V108" s="7" t="n">
        <v>0.5232329788182207</v>
      </c>
      <c r="W108" s="7" t="n">
        <v>-0.1348456995046386</v>
      </c>
      <c r="X108" s="7" t="n">
        <v>0.2891904719820729</v>
      </c>
      <c r="Y108" s="7" t="n">
        <v>0.2236655763448868</v>
      </c>
      <c r="Z108" s="7" t="n">
        <v>0.1897475732422959</v>
      </c>
      <c r="AA108" s="7" t="n">
        <v>-0.1544158813701668</v>
      </c>
      <c r="AB108" s="7" t="n">
        <v>0.2606304935983879</v>
      </c>
      <c r="AC108" s="7" t="n">
        <v>0.2015093117973551</v>
      </c>
      <c r="AD108" s="7" t="n">
        <v>-0.2763402661208983</v>
      </c>
      <c r="AE108" s="7" t="n">
        <v>-0.1461651919623004</v>
      </c>
      <c r="AF108" s="7" t="n">
        <v>0.8199582014130349</v>
      </c>
      <c r="AG108" s="7" t="n">
        <v>0.2801914779821094</v>
      </c>
      <c r="AH108" s="7" t="n">
        <v>0.1070361988879426</v>
      </c>
      <c r="AI108" s="7" t="n">
        <v>-0.06190351981252851</v>
      </c>
      <c r="AJ108" s="7" t="n">
        <v>0.4661895770723719</v>
      </c>
      <c r="AK108" s="7" t="n">
        <v>0.4436857363960436</v>
      </c>
      <c r="AL108" s="7" t="n">
        <v>0.1568199093246063</v>
      </c>
      <c r="AM108" s="7" t="n">
        <v>0.5251155984319896</v>
      </c>
      <c r="AN108" s="7" t="n">
        <v>-0.05839697887882453</v>
      </c>
      <c r="AO108" s="7" t="n">
        <v>-0.1365015115581442</v>
      </c>
      <c r="AP108" s="7" t="n">
        <v>0.07708849346238875</v>
      </c>
      <c r="AQ108" s="7" t="n">
        <v>-0.2104587163629754</v>
      </c>
      <c r="AR108" s="7" t="n">
        <v>0.2606306649213272</v>
      </c>
      <c r="AS108" s="7" t="n">
        <v>0.2827461196976859</v>
      </c>
      <c r="AT108" s="7" t="n">
        <v>0.6628536941957729</v>
      </c>
      <c r="AU108" s="7" t="n">
        <v>0.06516043273437695</v>
      </c>
      <c r="AV108" s="7" t="n">
        <v>0.5319311597055238</v>
      </c>
      <c r="AW108" s="7" t="n">
        <v>-0.1304888788016339</v>
      </c>
      <c r="AX108" s="7" t="n">
        <v>0.1421022816312553</v>
      </c>
      <c r="AY108" s="7" t="n">
        <v>0.1280180012777267</v>
      </c>
      <c r="AZ108" s="7" t="n">
        <v>-0.1219976234874505</v>
      </c>
      <c r="BA108" s="7" t="n">
        <v>0.291289249700928</v>
      </c>
      <c r="BB108" s="7" t="n">
        <v>0.2169980031289245</v>
      </c>
      <c r="BC108" s="7" t="n">
        <v>0.1498343031686738</v>
      </c>
      <c r="BD108" s="7" t="n">
        <v>0.2817045181405619</v>
      </c>
      <c r="BE108" s="7" t="n">
        <v>0.9950488244215567</v>
      </c>
      <c r="BF108" s="7" t="n">
        <v>0.2963125433857446</v>
      </c>
      <c r="BG108" s="7" t="n">
        <v>0.2863431851581174</v>
      </c>
      <c r="BH108" s="7" t="n">
        <v>-0.2440815509003116</v>
      </c>
      <c r="BI108" s="7" t="n">
        <v>0.1192840175180549</v>
      </c>
      <c r="BJ108" s="7" t="n">
        <v>0.1525419219909647</v>
      </c>
      <c r="BK108" s="7" t="n">
        <v>0.9761013647784837</v>
      </c>
      <c r="BL108" s="7" t="n">
        <v>0.6447136493400517</v>
      </c>
      <c r="BM108" s="7" t="n">
        <v>0.168839690140373</v>
      </c>
      <c r="BN108" s="7" t="n">
        <v>0.2561706205550015</v>
      </c>
      <c r="BO108" s="7" t="n">
        <v>0.2379308444953987</v>
      </c>
      <c r="BP108" s="7" t="n">
        <v>0.1933874517409832</v>
      </c>
      <c r="BQ108" s="7" t="n">
        <v>0.8996916235710204</v>
      </c>
      <c r="BR108" s="7" t="n">
        <v>0.2259211800449865</v>
      </c>
      <c r="BS108" s="7" t="n">
        <v>0.6702077503884643</v>
      </c>
      <c r="BT108" s="7" t="n">
        <v>-0.1888591355027891</v>
      </c>
      <c r="BU108" s="7" t="n">
        <v>-0.1513513086106178</v>
      </c>
      <c r="BV108" s="7" t="n">
        <v>0.6953095434189651</v>
      </c>
      <c r="BW108" s="7" t="n">
        <v>0.9643701467432666</v>
      </c>
      <c r="BX108" s="7" t="n">
        <v>0.6463979323341604</v>
      </c>
      <c r="BY108" s="7" t="n">
        <v>0.9689922958672931</v>
      </c>
      <c r="BZ108" s="7" t="n">
        <v>0.3548344628866157</v>
      </c>
      <c r="CA108" s="7" t="n">
        <v>0.9487128868193101</v>
      </c>
      <c r="CB108" s="7" t="n">
        <v>-0.1341254239305217</v>
      </c>
      <c r="CC108" s="7" t="n">
        <v>0.2401337047369839</v>
      </c>
      <c r="CD108" s="7" t="n">
        <v>0.392033243643013</v>
      </c>
      <c r="CE108" s="7" t="n">
        <v>0.1603486890615865</v>
      </c>
      <c r="CF108" s="7" t="n">
        <v>0.9121038398166267</v>
      </c>
      <c r="CG108" s="7" t="n">
        <v>0.7479708612916237</v>
      </c>
      <c r="CH108" s="7" t="n">
        <v>0.7855042084281018</v>
      </c>
      <c r="CI108" s="7" t="n">
        <v>0.2336212822596551</v>
      </c>
      <c r="CJ108" s="7" t="n">
        <v>-0.1735547224779061</v>
      </c>
      <c r="CK108" s="7" t="n">
        <v>-0.1987951063130512</v>
      </c>
      <c r="CL108" s="7" t="n">
        <v>-0.1978099592531686</v>
      </c>
      <c r="CM108" s="7" t="n">
        <v>0.7246836814117597</v>
      </c>
      <c r="CN108" s="7" t="n">
        <v>0.815427903129269</v>
      </c>
      <c r="CO108" s="7" t="n">
        <v>0.6106557900877309</v>
      </c>
      <c r="CP108" s="7" t="n">
        <v>-0.1932757735804631</v>
      </c>
      <c r="CQ108" s="7" t="n">
        <v>0.84573734320847</v>
      </c>
      <c r="CR108" s="7" t="n">
        <v>0.3235947682342296</v>
      </c>
      <c r="CS108" s="7" t="n">
        <v>-0.2674985021622072</v>
      </c>
      <c r="CT108" s="7" t="n">
        <v>0.3341472153934132</v>
      </c>
      <c r="CU108" s="7" t="n">
        <v>0.4688883269092167</v>
      </c>
      <c r="CV108" s="7" t="n">
        <v>-0.1875683302886874</v>
      </c>
      <c r="CW108" s="7" t="n">
        <v>0.5122270035445896</v>
      </c>
      <c r="CX108" s="7" t="n">
        <v>0.3268633306944286</v>
      </c>
      <c r="CY108" s="7" t="n">
        <v>0.5139567947198578</v>
      </c>
      <c r="CZ108" s="7" t="n">
        <v>0.02985639063932365</v>
      </c>
      <c r="DA108" s="7" t="n">
        <v>0.140902595443172</v>
      </c>
      <c r="DB108" s="7" t="n">
        <v>0.4312647926765882</v>
      </c>
      <c r="DC108" s="7" t="n">
        <v>0.5196590817755294</v>
      </c>
      <c r="DD108" s="7" t="n">
        <v>-0.1749464020336252</v>
      </c>
      <c r="DE108" s="7" t="n">
        <v>1</v>
      </c>
      <c r="DF108" s="7" t="n">
        <v>-0.1801101041655318</v>
      </c>
      <c r="DG108" s="7" t="n">
        <v>0.3314592042144214</v>
      </c>
      <c r="DH108" s="7" t="n">
        <v>0.7487839608704798</v>
      </c>
      <c r="DI108" s="7" t="n">
        <v>-0.03528891932737244</v>
      </c>
      <c r="DJ108" s="7" t="n">
        <v>0.4075434788097139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0.1427554692496126</v>
      </c>
      <c r="D109" s="7" t="n">
        <v>0.1503246870733136</v>
      </c>
      <c r="E109" s="7" t="n">
        <v>-0.2647663951940019</v>
      </c>
      <c r="F109" s="7" t="n">
        <v>0.2532803106459144</v>
      </c>
      <c r="G109" s="7" t="n">
        <v>-0.08620114180605616</v>
      </c>
      <c r="H109" s="7" t="n">
        <v>0.02939847261386346</v>
      </c>
      <c r="I109" s="7" t="n">
        <v>0.7246702805625482</v>
      </c>
      <c r="J109" s="7" t="n">
        <v>0.2396824372157468</v>
      </c>
      <c r="K109" s="7" t="n">
        <v>0.02455950255813394</v>
      </c>
      <c r="L109" s="7" t="n">
        <v>0.4506126105042343</v>
      </c>
      <c r="M109" s="7" t="n">
        <v>0.8401662428278172</v>
      </c>
      <c r="N109" s="7" t="n">
        <v>0.3376729977256487</v>
      </c>
      <c r="O109" s="7" t="n">
        <v>0.2443436323601681</v>
      </c>
      <c r="P109" s="7" t="n">
        <v>0.4760171545280692</v>
      </c>
      <c r="Q109" s="7" t="n">
        <v>0.3447138067935103</v>
      </c>
      <c r="R109" s="7" t="n">
        <v>-0.06928512090857906</v>
      </c>
      <c r="S109" s="7" t="n">
        <v>-0.1200407843392051</v>
      </c>
      <c r="T109" s="7" t="n">
        <v>0.3299398743603404</v>
      </c>
      <c r="U109" s="7" t="n">
        <v>0.3291839486779762</v>
      </c>
      <c r="V109" s="7" t="n">
        <v>0.2705053436237374</v>
      </c>
      <c r="W109" s="7" t="n">
        <v>0.8432919303059501</v>
      </c>
      <c r="X109" s="7" t="n">
        <v>-0.1653942853539177</v>
      </c>
      <c r="Y109" s="7" t="n">
        <v>-0.1896871591422867</v>
      </c>
      <c r="Z109" s="7" t="n">
        <v>0.3554747293719638</v>
      </c>
      <c r="AA109" s="7" t="n">
        <v>0.9004944979946325</v>
      </c>
      <c r="AB109" s="7" t="n">
        <v>-0.02717882517790173</v>
      </c>
      <c r="AC109" s="7" t="n">
        <v>0.2728992832609524</v>
      </c>
      <c r="AD109" s="7" t="n">
        <v>0.4842008926934278</v>
      </c>
      <c r="AE109" s="7" t="n">
        <v>0.913005104615471</v>
      </c>
      <c r="AF109" s="7" t="n">
        <v>-0.07399137134718645</v>
      </c>
      <c r="AG109" s="7" t="n">
        <v>0.5765962189802658</v>
      </c>
      <c r="AH109" s="7" t="n">
        <v>0.6140226074521468</v>
      </c>
      <c r="AI109" s="7" t="n">
        <v>0.7288638934468558</v>
      </c>
      <c r="AJ109" s="7" t="n">
        <v>0.1703987561842715</v>
      </c>
      <c r="AK109" s="7" t="n">
        <v>0.4115567486017132</v>
      </c>
      <c r="AL109" s="7" t="n">
        <v>0.3368493892408213</v>
      </c>
      <c r="AM109" s="7" t="n">
        <v>-0.07077193647554335</v>
      </c>
      <c r="AN109" s="7" t="n">
        <v>0.1404347543567256</v>
      </c>
      <c r="AO109" s="7" t="n">
        <v>0.781129846412151</v>
      </c>
      <c r="AP109" s="7" t="n">
        <v>0.5797716196971148</v>
      </c>
      <c r="AQ109" s="7" t="n">
        <v>0.4721506464446431</v>
      </c>
      <c r="AR109" s="7" t="n">
        <v>-0.02717885040333523</v>
      </c>
      <c r="AS109" s="7" t="n">
        <v>0.2861518433753478</v>
      </c>
      <c r="AT109" s="7" t="n">
        <v>-0.256544523570492</v>
      </c>
      <c r="AU109" s="7" t="n">
        <v>0.4243580282801131</v>
      </c>
      <c r="AV109" s="7" t="n">
        <v>-0.05980792425740863</v>
      </c>
      <c r="AW109" s="7" t="n">
        <v>0.4817463805833217</v>
      </c>
      <c r="AX109" s="7" t="n">
        <v>-0.2091522086654255</v>
      </c>
      <c r="AY109" s="7" t="n">
        <v>0.3047678248603163</v>
      </c>
      <c r="AZ109" s="7" t="n">
        <v>0.9067003241880862</v>
      </c>
      <c r="BA109" s="7" t="n">
        <v>-0.08251607733867904</v>
      </c>
      <c r="BB109" s="7" t="n">
        <v>-0.0370616249535447</v>
      </c>
      <c r="BC109" s="7" t="n">
        <v>0.3746172953039074</v>
      </c>
      <c r="BD109" s="7" t="n">
        <v>0.2718344036490679</v>
      </c>
      <c r="BE109" s="7" t="n">
        <v>-0.1839848716552853</v>
      </c>
      <c r="BF109" s="7" t="n">
        <v>0.0924130739980879</v>
      </c>
      <c r="BG109" s="7" t="n">
        <v>-0.08058450922362198</v>
      </c>
      <c r="BH109" s="7" t="n">
        <v>0.4698305112508251</v>
      </c>
      <c r="BI109" s="7" t="n">
        <v>0.338437339039722</v>
      </c>
      <c r="BJ109" s="7" t="n">
        <v>0.4617639892672035</v>
      </c>
      <c r="BK109" s="7" t="n">
        <v>-0.195520774756126</v>
      </c>
      <c r="BL109" s="7" t="n">
        <v>-0.01923987689137938</v>
      </c>
      <c r="BM109" s="7" t="n">
        <v>0.3594922941620908</v>
      </c>
      <c r="BN109" s="7" t="n">
        <v>0.321778994733856</v>
      </c>
      <c r="BO109" s="7" t="n">
        <v>0.3005553402527614</v>
      </c>
      <c r="BP109" s="7" t="n">
        <v>0.2398103451714822</v>
      </c>
      <c r="BQ109" s="7" t="n">
        <v>-0.160789206335253</v>
      </c>
      <c r="BR109" s="7" t="n">
        <v>0.3272967086678838</v>
      </c>
      <c r="BS109" s="7" t="n">
        <v>0.104005483868074</v>
      </c>
      <c r="BT109" s="7" t="n">
        <v>0.8588222241536266</v>
      </c>
      <c r="BU109" s="7" t="n">
        <v>0.8403947767365652</v>
      </c>
      <c r="BV109" s="7" t="n">
        <v>-0.1288114941476264</v>
      </c>
      <c r="BW109" s="7" t="n">
        <v>-0.221485710204549</v>
      </c>
      <c r="BX109" s="7" t="n">
        <v>-0.2490241625042117</v>
      </c>
      <c r="BY109" s="7" t="n">
        <v>-0.197390095139694</v>
      </c>
      <c r="BZ109" s="7" t="n">
        <v>-0.2446123787780922</v>
      </c>
      <c r="CA109" s="7" t="n">
        <v>-0.1045616548201296</v>
      </c>
      <c r="CB109" s="7" t="n">
        <v>0.4840521951942963</v>
      </c>
      <c r="CC109" s="7" t="n">
        <v>0.1615919147786004</v>
      </c>
      <c r="CD109" s="7" t="n">
        <v>-0.05117018972874156</v>
      </c>
      <c r="CE109" s="7" t="n">
        <v>0.3485995157319755</v>
      </c>
      <c r="CF109" s="7" t="n">
        <v>-0.1759256509662536</v>
      </c>
      <c r="CG109" s="7" t="n">
        <v>-0.09949454063190245</v>
      </c>
      <c r="CH109" s="7" t="n">
        <v>0.09099158708318476</v>
      </c>
      <c r="CI109" s="7" t="n">
        <v>0.3825154210079543</v>
      </c>
      <c r="CJ109" s="7" t="n">
        <v>0.8832596562529863</v>
      </c>
      <c r="CK109" s="7" t="n">
        <v>0.3930262997275861</v>
      </c>
      <c r="CL109" s="7" t="n">
        <v>0.8295005064598285</v>
      </c>
      <c r="CM109" s="7" t="n">
        <v>-0.1139399924626206</v>
      </c>
      <c r="CN109" s="7" t="n">
        <v>0.02442418615338957</v>
      </c>
      <c r="CO109" s="7" t="n">
        <v>-0.02701055206257146</v>
      </c>
      <c r="CP109" s="7" t="n">
        <v>0.837713694246741</v>
      </c>
      <c r="CQ109" s="7" t="n">
        <v>-0.03235129786204269</v>
      </c>
      <c r="CR109" s="7" t="n">
        <v>0.409427723931526</v>
      </c>
      <c r="CS109" s="7" t="n">
        <v>0.4917467696530123</v>
      </c>
      <c r="CT109" s="7" t="n">
        <v>0.03368137031435346</v>
      </c>
      <c r="CU109" s="7" t="n">
        <v>0.04815792589376361</v>
      </c>
      <c r="CV109" s="7" t="n">
        <v>0.4949087794291099</v>
      </c>
      <c r="CW109" s="7" t="n">
        <v>0.03537146400134079</v>
      </c>
      <c r="CX109" s="7" t="n">
        <v>-0.1871828409807705</v>
      </c>
      <c r="CY109" s="7" t="n">
        <v>0.0273142414519266</v>
      </c>
      <c r="CZ109" s="7" t="n">
        <v>0.3743937543634054</v>
      </c>
      <c r="DA109" s="7" t="n">
        <v>-0.2065061556578162</v>
      </c>
      <c r="DB109" s="7" t="n">
        <v>0.02500833677502154</v>
      </c>
      <c r="DC109" s="7" t="n">
        <v>0.03813069948175789</v>
      </c>
      <c r="DD109" s="7" t="n">
        <v>0.1220590817876173</v>
      </c>
      <c r="DE109" s="7" t="n">
        <v>-0.1801101041655318</v>
      </c>
      <c r="DF109" s="7" t="n">
        <v>1</v>
      </c>
      <c r="DG109" s="7" t="n">
        <v>-0.2749229684727578</v>
      </c>
      <c r="DH109" s="7" t="n">
        <v>0.1235349037906702</v>
      </c>
      <c r="DI109" s="7" t="n">
        <v>0.4834518428345817</v>
      </c>
      <c r="DJ109" s="7" t="n">
        <v>-0.2513078959973207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0.7574246458759564</v>
      </c>
      <c r="D110" s="7" t="n">
        <v>0.6732989131856504</v>
      </c>
      <c r="E110" s="7" t="n">
        <v>0.9514418492975233</v>
      </c>
      <c r="F110" s="7" t="n">
        <v>0.5666107721016238</v>
      </c>
      <c r="G110" s="7" t="n">
        <v>0.7960014375055128</v>
      </c>
      <c r="H110" s="7" t="n">
        <v>0.6436099044403071</v>
      </c>
      <c r="I110" s="7" t="n">
        <v>0.0198056802647285</v>
      </c>
      <c r="J110" s="7" t="n">
        <v>0.5444052364087636</v>
      </c>
      <c r="K110" s="7" t="n">
        <v>0.1725422732759737</v>
      </c>
      <c r="L110" s="7" t="n">
        <v>0.1220854177044556</v>
      </c>
      <c r="M110" s="7" t="n">
        <v>-0.02079487101689521</v>
      </c>
      <c r="N110" s="7" t="n">
        <v>0.03036568500906317</v>
      </c>
      <c r="O110" s="7" t="n">
        <v>0.2903466230382604</v>
      </c>
      <c r="P110" s="7" t="n">
        <v>-0.05975863957104877</v>
      </c>
      <c r="Q110" s="7" t="n">
        <v>0.406917057729189</v>
      </c>
      <c r="R110" s="7" t="n">
        <v>0.6715808520157046</v>
      </c>
      <c r="S110" s="7" t="n">
        <v>0.7427779204478302</v>
      </c>
      <c r="T110" s="7" t="n">
        <v>0.4331858095693262</v>
      </c>
      <c r="U110" s="7" t="n">
        <v>0.5110390980932386</v>
      </c>
      <c r="V110" s="7" t="n">
        <v>0.551877478259051</v>
      </c>
      <c r="W110" s="7" t="n">
        <v>-0.09331453173564519</v>
      </c>
      <c r="X110" s="7" t="n">
        <v>0.9625486849301014</v>
      </c>
      <c r="Y110" s="7" t="n">
        <v>0.7398983616406526</v>
      </c>
      <c r="Z110" s="7" t="n">
        <v>0.05694605324263235</v>
      </c>
      <c r="AA110" s="7" t="n">
        <v>-0.06390348762448611</v>
      </c>
      <c r="AB110" s="7" t="n">
        <v>0.334614242779382</v>
      </c>
      <c r="AC110" s="7" t="n">
        <v>0.1711177330602021</v>
      </c>
      <c r="AD110" s="7" t="n">
        <v>-0.08890747662815325</v>
      </c>
      <c r="AE110" s="7" t="n">
        <v>-0.07132956433583899</v>
      </c>
      <c r="AF110" s="7" t="n">
        <v>0.2438637946064312</v>
      </c>
      <c r="AG110" s="7" t="n">
        <v>-0.01612495205397854</v>
      </c>
      <c r="AH110" s="7" t="n">
        <v>-0.08711179106867308</v>
      </c>
      <c r="AI110" s="7" t="n">
        <v>-0.1902662545746323</v>
      </c>
      <c r="AJ110" s="7" t="n">
        <v>0.4279981160135271</v>
      </c>
      <c r="AK110" s="7" t="n">
        <v>0.2049504696621356</v>
      </c>
      <c r="AL110" s="7" t="n">
        <v>0.03670368990026474</v>
      </c>
      <c r="AM110" s="7" t="n">
        <v>0.6233437819820915</v>
      </c>
      <c r="AN110" s="7" t="n">
        <v>0.6016342263107693</v>
      </c>
      <c r="AO110" s="7" t="n">
        <v>-0.1210679177354257</v>
      </c>
      <c r="AP110" s="7" t="n">
        <v>-0.1034603634011989</v>
      </c>
      <c r="AQ110" s="7" t="n">
        <v>-0.08457365448093193</v>
      </c>
      <c r="AR110" s="7" t="n">
        <v>0.3346142311569847</v>
      </c>
      <c r="AS110" s="7" t="n">
        <v>0.3256639421327299</v>
      </c>
      <c r="AT110" s="7" t="n">
        <v>0.4822181428429291</v>
      </c>
      <c r="AU110" s="7" t="n">
        <v>0.1041320923399975</v>
      </c>
      <c r="AV110" s="7" t="n">
        <v>0.6283461304961565</v>
      </c>
      <c r="AW110" s="7" t="n">
        <v>-0.1005037852169786</v>
      </c>
      <c r="AX110" s="7" t="n">
        <v>0.7937531347583701</v>
      </c>
      <c r="AY110" s="7" t="n">
        <v>-0.01706819682939919</v>
      </c>
      <c r="AZ110" s="7" t="n">
        <v>-0.2173146990359214</v>
      </c>
      <c r="BA110" s="7" t="n">
        <v>0.7077593231466232</v>
      </c>
      <c r="BB110" s="7" t="n">
        <v>0.5172220751025329</v>
      </c>
      <c r="BC110" s="7" t="n">
        <v>0.3709824517035812</v>
      </c>
      <c r="BD110" s="7" t="n">
        <v>0.2838269028956703</v>
      </c>
      <c r="BE110" s="7" t="n">
        <v>0.3201583708477051</v>
      </c>
      <c r="BF110" s="7" t="n">
        <v>0.5826451337186754</v>
      </c>
      <c r="BG110" s="7" t="n">
        <v>0.7083586518109424</v>
      </c>
      <c r="BH110" s="7" t="n">
        <v>-0.06807523900318123</v>
      </c>
      <c r="BI110" s="7" t="n">
        <v>0.10056824281175</v>
      </c>
      <c r="BJ110" s="7" t="n">
        <v>-0.02104805840205221</v>
      </c>
      <c r="BK110" s="7" t="n">
        <v>0.3640376477636089</v>
      </c>
      <c r="BL110" s="7" t="n">
        <v>0.1885212059642633</v>
      </c>
      <c r="BM110" s="7" t="n">
        <v>0.05196843907765279</v>
      </c>
      <c r="BN110" s="7" t="n">
        <v>0.1764859541205953</v>
      </c>
      <c r="BO110" s="7" t="n">
        <v>0.07552484489992915</v>
      </c>
      <c r="BP110" s="7" t="n">
        <v>0.3144829224734345</v>
      </c>
      <c r="BQ110" s="7" t="n">
        <v>0.3261267630587683</v>
      </c>
      <c r="BR110" s="7" t="n">
        <v>0.4860690973173142</v>
      </c>
      <c r="BS110" s="7" t="n">
        <v>0.2017918606241829</v>
      </c>
      <c r="BT110" s="7" t="n">
        <v>-0.1876078541107145</v>
      </c>
      <c r="BU110" s="7" t="n">
        <v>-0.1504853653514294</v>
      </c>
      <c r="BV110" s="7" t="n">
        <v>0.3542466145227031</v>
      </c>
      <c r="BW110" s="7" t="n">
        <v>0.3470082676953791</v>
      </c>
      <c r="BX110" s="7" t="n">
        <v>0.4288773435401167</v>
      </c>
      <c r="BY110" s="7" t="n">
        <v>0.3634614711531484</v>
      </c>
      <c r="BZ110" s="7" t="n">
        <v>0.9711886701671478</v>
      </c>
      <c r="CA110" s="7" t="n">
        <v>0.3557962170014286</v>
      </c>
      <c r="CB110" s="7" t="n">
        <v>-0.1006131118057883</v>
      </c>
      <c r="CC110" s="7" t="n">
        <v>0.4235305805875382</v>
      </c>
      <c r="CD110" s="7" t="n">
        <v>0.845508553861766</v>
      </c>
      <c r="CE110" s="7" t="n">
        <v>0.1893091128486026</v>
      </c>
      <c r="CF110" s="7" t="n">
        <v>0.3302130654517155</v>
      </c>
      <c r="CG110" s="7" t="n">
        <v>0.2358576404648634</v>
      </c>
      <c r="CH110" s="7" t="n">
        <v>0.1940270344392717</v>
      </c>
      <c r="CI110" s="7" t="n">
        <v>0.08231790334708645</v>
      </c>
      <c r="CJ110" s="7" t="n">
        <v>-0.1106893639774913</v>
      </c>
      <c r="CK110" s="7" t="n">
        <v>-0.04232501122195955</v>
      </c>
      <c r="CL110" s="7" t="n">
        <v>-0.1066706205672444</v>
      </c>
      <c r="CM110" s="7" t="n">
        <v>0.2595545273555644</v>
      </c>
      <c r="CN110" s="7" t="n">
        <v>0.2775055598090799</v>
      </c>
      <c r="CO110" s="7" t="n">
        <v>0.1899586691001598</v>
      </c>
      <c r="CP110" s="7" t="n">
        <v>-0.2417535746499398</v>
      </c>
      <c r="CQ110" s="7" t="n">
        <v>0.2446485517535389</v>
      </c>
      <c r="CR110" s="7" t="n">
        <v>0.007721172416390411</v>
      </c>
      <c r="CS110" s="7" t="n">
        <v>-0.1622857605398519</v>
      </c>
      <c r="CT110" s="7" t="n">
        <v>0.3977609229877023</v>
      </c>
      <c r="CU110" s="7" t="n">
        <v>0.06800434002368083</v>
      </c>
      <c r="CV110" s="7" t="n">
        <v>-0.1116030617928435</v>
      </c>
      <c r="CW110" s="7" t="n">
        <v>0.08471910724374407</v>
      </c>
      <c r="CX110" s="7" t="n">
        <v>0.8088102224833333</v>
      </c>
      <c r="CY110" s="7" t="n">
        <v>0.08686682271913755</v>
      </c>
      <c r="CZ110" s="7" t="n">
        <v>0.1160419312038924</v>
      </c>
      <c r="DA110" s="7" t="n">
        <v>0.7895567886000325</v>
      </c>
      <c r="DB110" s="7" t="n">
        <v>0.6683613345407698</v>
      </c>
      <c r="DC110" s="7" t="n">
        <v>0.09222843799400544</v>
      </c>
      <c r="DD110" s="7" t="n">
        <v>0.5208722436377375</v>
      </c>
      <c r="DE110" s="7" t="n">
        <v>0.3314592042144214</v>
      </c>
      <c r="DF110" s="7" t="n">
        <v>-0.2749229684727578</v>
      </c>
      <c r="DG110" s="7" t="n">
        <v>1</v>
      </c>
      <c r="DH110" s="7" t="n">
        <v>0.3515843851481391</v>
      </c>
      <c r="DI110" s="7" t="n">
        <v>-0.02731255069545857</v>
      </c>
      <c r="DJ110" s="7" t="n">
        <v>0.8752797841294252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0.6467556767145367</v>
      </c>
      <c r="D111" s="7" t="n">
        <v>0.5650735036891505</v>
      </c>
      <c r="E111" s="7" t="n">
        <v>0.2679658404518307</v>
      </c>
      <c r="F111" s="7" t="n">
        <v>0.4568256826792915</v>
      </c>
      <c r="G111" s="7" t="n">
        <v>0.348283852823949</v>
      </c>
      <c r="H111" s="7" t="n">
        <v>0.4565474976596273</v>
      </c>
      <c r="I111" s="7" t="n">
        <v>0.3025199656553622</v>
      </c>
      <c r="J111" s="7" t="n">
        <v>0.66523548027534</v>
      </c>
      <c r="K111" s="7" t="n">
        <v>0.6584573663948394</v>
      </c>
      <c r="L111" s="7" t="n">
        <v>0.4682101365246198</v>
      </c>
      <c r="M111" s="7" t="n">
        <v>0.2121343602033361</v>
      </c>
      <c r="N111" s="7" t="n">
        <v>0.1010773624487084</v>
      </c>
      <c r="O111" s="7" t="n">
        <v>0.5131547599752022</v>
      </c>
      <c r="P111" s="7" t="n">
        <v>0.2279729212885331</v>
      </c>
      <c r="Q111" s="7" t="n">
        <v>0.8557164140890975</v>
      </c>
      <c r="R111" s="7" t="n">
        <v>0.7066620155829768</v>
      </c>
      <c r="S111" s="7" t="n">
        <v>0.6113066631637666</v>
      </c>
      <c r="T111" s="7" t="n">
        <v>0.6627292591262754</v>
      </c>
      <c r="U111" s="7" t="n">
        <v>0.8447352462841089</v>
      </c>
      <c r="V111" s="7" t="n">
        <v>0.7325484356608437</v>
      </c>
      <c r="W111" s="7" t="n">
        <v>0.1832413376025425</v>
      </c>
      <c r="X111" s="7" t="n">
        <v>0.3670505306000738</v>
      </c>
      <c r="Y111" s="7" t="n">
        <v>0.2949677897030438</v>
      </c>
      <c r="Z111" s="7" t="n">
        <v>0.1092656355713074</v>
      </c>
      <c r="AA111" s="7" t="n">
        <v>0.1745876912678232</v>
      </c>
      <c r="AB111" s="7" t="n">
        <v>0.2596733261083657</v>
      </c>
      <c r="AC111" s="7" t="n">
        <v>0.1951478046517714</v>
      </c>
      <c r="AD111" s="7" t="n">
        <v>0.1841997050359388</v>
      </c>
      <c r="AE111" s="7" t="n">
        <v>0.1700076575692624</v>
      </c>
      <c r="AF111" s="7" t="n">
        <v>0.7532022684341673</v>
      </c>
      <c r="AG111" s="7" t="n">
        <v>0.6175030826422834</v>
      </c>
      <c r="AH111" s="7" t="n">
        <v>0.4753388166701326</v>
      </c>
      <c r="AI111" s="7" t="n">
        <v>0.3508737847809457</v>
      </c>
      <c r="AJ111" s="7" t="n">
        <v>0.4688167004234565</v>
      </c>
      <c r="AK111" s="7" t="n">
        <v>0.6851007369356837</v>
      </c>
      <c r="AL111" s="7" t="n">
        <v>0.1022658826583164</v>
      </c>
      <c r="AM111" s="7" t="n">
        <v>0.522013464441514</v>
      </c>
      <c r="AN111" s="7" t="n">
        <v>0.2981312989249615</v>
      </c>
      <c r="AO111" s="7" t="n">
        <v>0.2108841510518474</v>
      </c>
      <c r="AP111" s="7" t="n">
        <v>0.4563335213404859</v>
      </c>
      <c r="AQ111" s="7" t="n">
        <v>0.2492891828823315</v>
      </c>
      <c r="AR111" s="7" t="n">
        <v>0.2596736763815186</v>
      </c>
      <c r="AS111" s="7" t="n">
        <v>0.5000953284879794</v>
      </c>
      <c r="AT111" s="7" t="n">
        <v>0.5895806578437568</v>
      </c>
      <c r="AU111" s="7" t="n">
        <v>0.3727779180560197</v>
      </c>
      <c r="AV111" s="7" t="n">
        <v>0.5468675650000656</v>
      </c>
      <c r="AW111" s="7" t="n">
        <v>0.324862598760101</v>
      </c>
      <c r="AX111" s="7" t="n">
        <v>0.1642043085188524</v>
      </c>
      <c r="AY111" s="7" t="n">
        <v>0.02978248978848399</v>
      </c>
      <c r="AZ111" s="7" t="n">
        <v>0.2032253336847455</v>
      </c>
      <c r="BA111" s="7" t="n">
        <v>0.3107301098129197</v>
      </c>
      <c r="BB111" s="7" t="n">
        <v>0.3821115837377549</v>
      </c>
      <c r="BC111" s="7" t="n">
        <v>0.4303788649423287</v>
      </c>
      <c r="BD111" s="7" t="n">
        <v>0.6277382061133526</v>
      </c>
      <c r="BE111" s="7" t="n">
        <v>0.739213677957455</v>
      </c>
      <c r="BF111" s="7" t="n">
        <v>0.5083245051188729</v>
      </c>
      <c r="BG111" s="7" t="n">
        <v>0.314304758627701</v>
      </c>
      <c r="BH111" s="7" t="n">
        <v>0.2223376423293151</v>
      </c>
      <c r="BI111" s="7" t="n">
        <v>0.497240416455709</v>
      </c>
      <c r="BJ111" s="7" t="n">
        <v>0.2156000808105262</v>
      </c>
      <c r="BK111" s="7" t="n">
        <v>0.764362444197632</v>
      </c>
      <c r="BL111" s="7" t="n">
        <v>0.6741067864492433</v>
      </c>
      <c r="BM111" s="7" t="n">
        <v>0.1256939621436221</v>
      </c>
      <c r="BN111" s="7" t="n">
        <v>0.5244966300984072</v>
      </c>
      <c r="BO111" s="7" t="n">
        <v>0.1732039342854762</v>
      </c>
      <c r="BP111" s="7" t="n">
        <v>0.514415623470773</v>
      </c>
      <c r="BQ111" s="7" t="n">
        <v>0.7635732831172793</v>
      </c>
      <c r="BR111" s="7" t="n">
        <v>0.4006474045854666</v>
      </c>
      <c r="BS111" s="7" t="n">
        <v>0.8349316824274663</v>
      </c>
      <c r="BT111" s="7" t="n">
        <v>0.140673487676115</v>
      </c>
      <c r="BU111" s="7" t="n">
        <v>0.1990605245646212</v>
      </c>
      <c r="BV111" s="7" t="n">
        <v>0.769628997565746</v>
      </c>
      <c r="BW111" s="7" t="n">
        <v>0.7465932071742519</v>
      </c>
      <c r="BX111" s="7" t="n">
        <v>0.5830671549608593</v>
      </c>
      <c r="BY111" s="7" t="n">
        <v>0.7409512049113519</v>
      </c>
      <c r="BZ111" s="7" t="n">
        <v>0.3852479408982793</v>
      </c>
      <c r="CA111" s="7" t="n">
        <v>0.7459609527778821</v>
      </c>
      <c r="CB111" s="7" t="n">
        <v>0.3306793290164885</v>
      </c>
      <c r="CC111" s="7" t="n">
        <v>0.4837914114850109</v>
      </c>
      <c r="CD111" s="7" t="n">
        <v>0.5123450389419564</v>
      </c>
      <c r="CE111" s="7" t="n">
        <v>0.4383673415577002</v>
      </c>
      <c r="CF111" s="7" t="n">
        <v>0.7679342448446058</v>
      </c>
      <c r="CG111" s="7" t="n">
        <v>0.746081162256888</v>
      </c>
      <c r="CH111" s="7" t="n">
        <v>0.7810458530458976</v>
      </c>
      <c r="CI111" s="7" t="n">
        <v>0.2646332203815428</v>
      </c>
      <c r="CJ111" s="7" t="n">
        <v>0.1213912288882157</v>
      </c>
      <c r="CK111" s="7" t="n">
        <v>0.228615341440276</v>
      </c>
      <c r="CL111" s="7" t="n">
        <v>0.168610145789653</v>
      </c>
      <c r="CM111" s="7" t="n">
        <v>0.7235050281210694</v>
      </c>
      <c r="CN111" s="7" t="n">
        <v>0.8130951946365024</v>
      </c>
      <c r="CO111" s="7" t="n">
        <v>0.6492006989983025</v>
      </c>
      <c r="CP111" s="7" t="n">
        <v>0.1387308119091899</v>
      </c>
      <c r="CQ111" s="7" t="n">
        <v>0.7701687842847521</v>
      </c>
      <c r="CR111" s="7" t="n">
        <v>0.5907173146397914</v>
      </c>
      <c r="CS111" s="7" t="n">
        <v>0.2068831931817752</v>
      </c>
      <c r="CT111" s="7" t="n">
        <v>0.3781963792782627</v>
      </c>
      <c r="CU111" s="7" t="n">
        <v>0.4830008654341441</v>
      </c>
      <c r="CV111" s="7" t="n">
        <v>0.2625119215828334</v>
      </c>
      <c r="CW111" s="7" t="n">
        <v>0.5118304747664385</v>
      </c>
      <c r="CX111" s="7" t="n">
        <v>0.3048893476829717</v>
      </c>
      <c r="CY111" s="7" t="n">
        <v>0.5067375379494747</v>
      </c>
      <c r="CZ111" s="7" t="n">
        <v>0.4217994325887291</v>
      </c>
      <c r="DA111" s="7" t="n">
        <v>0.1626990232023341</v>
      </c>
      <c r="DB111" s="7" t="n">
        <v>0.5285746323931937</v>
      </c>
      <c r="DC111" s="7" t="n">
        <v>0.5152373450954392</v>
      </c>
      <c r="DD111" s="7" t="n">
        <v>0.1038120798343724</v>
      </c>
      <c r="DE111" s="7" t="n">
        <v>0.7487839608704798</v>
      </c>
      <c r="DF111" s="7" t="n">
        <v>0.1235349037906702</v>
      </c>
      <c r="DG111" s="7" t="n">
        <v>0.3515843851481391</v>
      </c>
      <c r="DH111" s="7" t="n">
        <v>1</v>
      </c>
      <c r="DI111" s="7" t="n">
        <v>0.3848647280282113</v>
      </c>
      <c r="DJ111" s="7" t="n">
        <v>0.3855126467746849</v>
      </c>
    </row>
    <row r="112">
      <c r="A112" s="6" t="inlineStr">
        <is>
          <t>H30597.CSI</t>
        </is>
      </c>
      <c r="B112" s="6" t="inlineStr">
        <is>
          <t>中证新材料主题指数</t>
        </is>
      </c>
      <c r="C112" s="7" t="n">
        <v>0.4583309700968513</v>
      </c>
      <c r="D112" s="7" t="n">
        <v>0.4749574619772875</v>
      </c>
      <c r="E112" s="7" t="n">
        <v>0.007696998642353958</v>
      </c>
      <c r="F112" s="7" t="n">
        <v>0.5067294203976832</v>
      </c>
      <c r="G112" s="7" t="n">
        <v>0.1607939931705676</v>
      </c>
      <c r="H112" s="7" t="n">
        <v>0.5013035335900656</v>
      </c>
      <c r="I112" s="7" t="n">
        <v>0.5518888745259445</v>
      </c>
      <c r="J112" s="7" t="n">
        <v>0.602939004984259</v>
      </c>
      <c r="K112" s="7" t="n">
        <v>0.4207202086672674</v>
      </c>
      <c r="L112" s="7" t="n">
        <v>0.8565239259495995</v>
      </c>
      <c r="M112" s="7" t="n">
        <v>0.4777496341684466</v>
      </c>
      <c r="N112" s="7" t="n">
        <v>0.1735971936737351</v>
      </c>
      <c r="O112" s="7" t="n">
        <v>0.7726451918059182</v>
      </c>
      <c r="P112" s="7" t="n">
        <v>0.9109542016505169</v>
      </c>
      <c r="Q112" s="7" t="n">
        <v>0.5814514463281717</v>
      </c>
      <c r="R112" s="7" t="n">
        <v>0.225308689161462</v>
      </c>
      <c r="S112" s="7" t="n">
        <v>0.1651577428411223</v>
      </c>
      <c r="T112" s="7" t="n">
        <v>0.7172082332620966</v>
      </c>
      <c r="U112" s="7" t="n">
        <v>0.5955552446657328</v>
      </c>
      <c r="V112" s="7" t="n">
        <v>0.6189790237796292</v>
      </c>
      <c r="W112" s="7" t="n">
        <v>0.4775437619916226</v>
      </c>
      <c r="X112" s="7" t="n">
        <v>0.1013490340397833</v>
      </c>
      <c r="Y112" s="7" t="n">
        <v>0.198964120253243</v>
      </c>
      <c r="Z112" s="7" t="n">
        <v>0.2023896022778163</v>
      </c>
      <c r="AA112" s="7" t="n">
        <v>0.4549662887234207</v>
      </c>
      <c r="AB112" s="7" t="n">
        <v>0.2560338156941317</v>
      </c>
      <c r="AC112" s="7" t="n">
        <v>0.3564250818123824</v>
      </c>
      <c r="AD112" s="7" t="n">
        <v>0.9092478655739311</v>
      </c>
      <c r="AE112" s="7" t="n">
        <v>0.4609437966445978</v>
      </c>
      <c r="AF112" s="7" t="n">
        <v>0.21455449657877</v>
      </c>
      <c r="AG112" s="7" t="n">
        <v>0.8622887964372287</v>
      </c>
      <c r="AH112" s="7" t="n">
        <v>0.8919497819555919</v>
      </c>
      <c r="AI112" s="7" t="n">
        <v>0.8586545192999542</v>
      </c>
      <c r="AJ112" s="7" t="n">
        <v>0.3302055640438537</v>
      </c>
      <c r="AK112" s="7" t="n">
        <v>0.7874192199355108</v>
      </c>
      <c r="AL112" s="7" t="n">
        <v>0.1813083411101182</v>
      </c>
      <c r="AM112" s="7" t="n">
        <v>0.3001457403179507</v>
      </c>
      <c r="AN112" s="7" t="n">
        <v>0.4153546026577131</v>
      </c>
      <c r="AO112" s="7" t="n">
        <v>0.5622657217779631</v>
      </c>
      <c r="AP112" s="7" t="n">
        <v>0.9084540334159551</v>
      </c>
      <c r="AQ112" s="7" t="n">
        <v>0.9240116458116865</v>
      </c>
      <c r="AR112" s="7" t="n">
        <v>0.2560342306666656</v>
      </c>
      <c r="AS112" s="7" t="n">
        <v>0.5100456251189411</v>
      </c>
      <c r="AT112" s="7" t="n">
        <v>-0.1441953036270801</v>
      </c>
      <c r="AU112" s="7" t="n">
        <v>0.637043136083096</v>
      </c>
      <c r="AV112" s="7" t="n">
        <v>0.2997085652398537</v>
      </c>
      <c r="AW112" s="7" t="n">
        <v>0.9087682258017</v>
      </c>
      <c r="AX112" s="7" t="n">
        <v>-0.0250069354805545</v>
      </c>
      <c r="AY112" s="7" t="n">
        <v>0.1308358692652976</v>
      </c>
      <c r="AZ112" s="7" t="n">
        <v>0.5446713363640866</v>
      </c>
      <c r="BA112" s="7" t="n">
        <v>0.06621395196579856</v>
      </c>
      <c r="BB112" s="7" t="n">
        <v>0.4049385517151763</v>
      </c>
      <c r="BC112" s="7" t="n">
        <v>0.6919663047908403</v>
      </c>
      <c r="BD112" s="7" t="n">
        <v>0.7557492893094381</v>
      </c>
      <c r="BE112" s="7" t="n">
        <v>-0.02806910738506817</v>
      </c>
      <c r="BF112" s="7" t="n">
        <v>0.4822502292433937</v>
      </c>
      <c r="BG112" s="7" t="n">
        <v>0.1040166728624489</v>
      </c>
      <c r="BH112" s="7" t="n">
        <v>0.9055973172813065</v>
      </c>
      <c r="BI112" s="7" t="n">
        <v>0.8567540580378915</v>
      </c>
      <c r="BJ112" s="7" t="n">
        <v>0.512282373687668</v>
      </c>
      <c r="BK112" s="7" t="n">
        <v>-0.003776404698659723</v>
      </c>
      <c r="BL112" s="7" t="n">
        <v>0.3013231923707627</v>
      </c>
      <c r="BM112" s="7" t="n">
        <v>0.1908080866318924</v>
      </c>
      <c r="BN112" s="7" t="n">
        <v>0.4559950211604906</v>
      </c>
      <c r="BO112" s="7" t="n">
        <v>0.29664148184085</v>
      </c>
      <c r="BP112" s="7" t="n">
        <v>0.7456975838162446</v>
      </c>
      <c r="BQ112" s="7" t="n">
        <v>0.03936659592185746</v>
      </c>
      <c r="BR112" s="7" t="n">
        <v>0.4441314942921711</v>
      </c>
      <c r="BS112" s="7" t="n">
        <v>0.4522644867933391</v>
      </c>
      <c r="BT112" s="7" t="n">
        <v>0.4613761826632846</v>
      </c>
      <c r="BU112" s="7" t="n">
        <v>0.517781861726451</v>
      </c>
      <c r="BV112" s="7" t="n">
        <v>0.1913648593969425</v>
      </c>
      <c r="BW112" s="7" t="n">
        <v>-0.04710667712693612</v>
      </c>
      <c r="BX112" s="7" t="n">
        <v>-0.1248320663548015</v>
      </c>
      <c r="BY112" s="7" t="n">
        <v>-0.06346461814007229</v>
      </c>
      <c r="BZ112" s="7" t="n">
        <v>-0.02835019668112624</v>
      </c>
      <c r="CA112" s="7" t="n">
        <v>0.009979189733976991</v>
      </c>
      <c r="CB112" s="7" t="n">
        <v>0.9100947191609109</v>
      </c>
      <c r="CC112" s="7" t="n">
        <v>0.5422729038531616</v>
      </c>
      <c r="CD112" s="7" t="n">
        <v>0.2780753054195781</v>
      </c>
      <c r="CE112" s="7" t="n">
        <v>0.6058250247824565</v>
      </c>
      <c r="CF112" s="7" t="n">
        <v>0.02224196152797405</v>
      </c>
      <c r="CG112" s="7" t="n">
        <v>0.1919853490293865</v>
      </c>
      <c r="CH112" s="7" t="n">
        <v>0.2901892809865691</v>
      </c>
      <c r="CI112" s="7" t="n">
        <v>0.3365573832089905</v>
      </c>
      <c r="CJ112" s="7" t="n">
        <v>0.4073047207826944</v>
      </c>
      <c r="CK112" s="7" t="n">
        <v>0.8190102014652403</v>
      </c>
      <c r="CL112" s="7" t="n">
        <v>0.5225531399461223</v>
      </c>
      <c r="CM112" s="7" t="n">
        <v>0.1391370119467111</v>
      </c>
      <c r="CN112" s="7" t="n">
        <v>0.2817923474301835</v>
      </c>
      <c r="CO112" s="7" t="n">
        <v>0.3164816081621207</v>
      </c>
      <c r="CP112" s="7" t="n">
        <v>0.5432713893949744</v>
      </c>
      <c r="CQ112" s="7" t="n">
        <v>0.2716567982636673</v>
      </c>
      <c r="CR112" s="7" t="n">
        <v>0.8199922956861149</v>
      </c>
      <c r="CS112" s="7" t="n">
        <v>0.8764084574313459</v>
      </c>
      <c r="CT112" s="7" t="n">
        <v>0.3173906007305914</v>
      </c>
      <c r="CU112" s="7" t="n">
        <v>0.3481646877180756</v>
      </c>
      <c r="CV112" s="7" t="n">
        <v>0.9036665409252286</v>
      </c>
      <c r="CW112" s="7" t="n">
        <v>0.3130521675617955</v>
      </c>
      <c r="CX112" s="7" t="n">
        <v>0.05600509806551596</v>
      </c>
      <c r="CY112" s="7" t="n">
        <v>0.3031509210671639</v>
      </c>
      <c r="CZ112" s="7" t="n">
        <v>0.6788139791558834</v>
      </c>
      <c r="DA112" s="7" t="n">
        <v>-0.02721946425329384</v>
      </c>
      <c r="DB112" s="7" t="n">
        <v>0.320205469123771</v>
      </c>
      <c r="DC112" s="7" t="n">
        <v>0.2993951369110517</v>
      </c>
      <c r="DD112" s="7" t="n">
        <v>0.2697878240409746</v>
      </c>
      <c r="DE112" s="7" t="n">
        <v>-0.03528891932737244</v>
      </c>
      <c r="DF112" s="7" t="n">
        <v>0.4834518428345817</v>
      </c>
      <c r="DG112" s="7" t="n">
        <v>-0.02731255069545857</v>
      </c>
      <c r="DH112" s="7" t="n">
        <v>0.3848647280282113</v>
      </c>
      <c r="DI112" s="7" t="n">
        <v>1</v>
      </c>
      <c r="DJ112" s="7" t="n">
        <v>0.01566910576637261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0.8222492708255805</v>
      </c>
      <c r="D113" s="7" t="n">
        <v>0.779265244181935</v>
      </c>
      <c r="E113" s="7" t="n">
        <v>0.8410413729173719</v>
      </c>
      <c r="F113" s="7" t="n">
        <v>0.6617279735456717</v>
      </c>
      <c r="G113" s="7" t="n">
        <v>0.8197447535455246</v>
      </c>
      <c r="H113" s="7" t="n">
        <v>0.6755232586596599</v>
      </c>
      <c r="I113" s="7" t="n">
        <v>0.09369723036593941</v>
      </c>
      <c r="J113" s="7" t="n">
        <v>0.6695517435094509</v>
      </c>
      <c r="K113" s="7" t="n">
        <v>0.3166252557323199</v>
      </c>
      <c r="L113" s="7" t="n">
        <v>0.1419777579066939</v>
      </c>
      <c r="M113" s="7" t="n">
        <v>-0.003538437614839182</v>
      </c>
      <c r="N113" s="7" t="n">
        <v>0.1349770040307151</v>
      </c>
      <c r="O113" s="7" t="n">
        <v>0.314836784094235</v>
      </c>
      <c r="P113" s="7" t="n">
        <v>-0.1115175238513962</v>
      </c>
      <c r="Q113" s="7" t="n">
        <v>0.4039866481288903</v>
      </c>
      <c r="R113" s="7" t="n">
        <v>0.8034334599517038</v>
      </c>
      <c r="S113" s="7" t="n">
        <v>0.8584475595695547</v>
      </c>
      <c r="T113" s="7" t="n">
        <v>0.5546081258225033</v>
      </c>
      <c r="U113" s="7" t="n">
        <v>0.5168282966293254</v>
      </c>
      <c r="V113" s="7" t="n">
        <v>0.6492661689003961</v>
      </c>
      <c r="W113" s="7" t="n">
        <v>-0.04428617959530685</v>
      </c>
      <c r="X113" s="7" t="n">
        <v>0.8610199242921278</v>
      </c>
      <c r="Y113" s="7" t="n">
        <v>0.7707232005464636</v>
      </c>
      <c r="Z113" s="7" t="n">
        <v>0.1606398980982764</v>
      </c>
      <c r="AA113" s="7" t="n">
        <v>-0.02516751973506079</v>
      </c>
      <c r="AB113" s="7" t="n">
        <v>0.3195671081041808</v>
      </c>
      <c r="AC113" s="7" t="n">
        <v>0.1488033188755861</v>
      </c>
      <c r="AD113" s="7" t="n">
        <v>-0.130442129772982</v>
      </c>
      <c r="AE113" s="7" t="n">
        <v>-0.03901350269553054</v>
      </c>
      <c r="AF113" s="7" t="n">
        <v>0.4183745456541904</v>
      </c>
      <c r="AG113" s="7" t="n">
        <v>0.03332601061051441</v>
      </c>
      <c r="AH113" s="7" t="n">
        <v>-0.05003289898983457</v>
      </c>
      <c r="AI113" s="7" t="n">
        <v>-0.1622554907760571</v>
      </c>
      <c r="AJ113" s="7" t="n">
        <v>0.5542291315797392</v>
      </c>
      <c r="AK113" s="7" t="n">
        <v>0.3158206070934153</v>
      </c>
      <c r="AL113" s="7" t="n">
        <v>0.1440652490105035</v>
      </c>
      <c r="AM113" s="7" t="n">
        <v>0.6344506456730062</v>
      </c>
      <c r="AN113" s="7" t="n">
        <v>0.4956664367179309</v>
      </c>
      <c r="AO113" s="7" t="n">
        <v>-0.1004056481876691</v>
      </c>
      <c r="AP113" s="7" t="n">
        <v>-0.08153230813476887</v>
      </c>
      <c r="AQ113" s="7" t="n">
        <v>-0.1364261925706731</v>
      </c>
      <c r="AR113" s="7" t="n">
        <v>0.3195671447743207</v>
      </c>
      <c r="AS113" s="7" t="n">
        <v>0.4006825559419935</v>
      </c>
      <c r="AT113" s="7" t="n">
        <v>0.3621582606852615</v>
      </c>
      <c r="AU113" s="7" t="n">
        <v>0.1859047912274163</v>
      </c>
      <c r="AV113" s="7" t="n">
        <v>0.62680390152209</v>
      </c>
      <c r="AW113" s="7" t="n">
        <v>-0.1242050472734385</v>
      </c>
      <c r="AX113" s="7" t="n">
        <v>0.800806980746077</v>
      </c>
      <c r="AY113" s="7" t="n">
        <v>0.07887959200247047</v>
      </c>
      <c r="AZ113" s="7" t="n">
        <v>-0.1838652258564658</v>
      </c>
      <c r="BA113" s="7" t="n">
        <v>0.7888891650326121</v>
      </c>
      <c r="BB113" s="7" t="n">
        <v>0.4981065099911799</v>
      </c>
      <c r="BC113" s="7" t="n">
        <v>0.4785931897110814</v>
      </c>
      <c r="BD113" s="7" t="n">
        <v>0.2572212483380754</v>
      </c>
      <c r="BE113" s="7" t="n">
        <v>0.4053162891172772</v>
      </c>
      <c r="BF113" s="7" t="n">
        <v>0.5123832915533574</v>
      </c>
      <c r="BG113" s="7" t="n">
        <v>0.7989029814069781</v>
      </c>
      <c r="BH113" s="7" t="n">
        <v>-0.1185114498278444</v>
      </c>
      <c r="BI113" s="7" t="n">
        <v>0.08340083825179812</v>
      </c>
      <c r="BJ113" s="7" t="n">
        <v>0.01377351892225262</v>
      </c>
      <c r="BK113" s="7" t="n">
        <v>0.4682642860730147</v>
      </c>
      <c r="BL113" s="7" t="n">
        <v>0.3815781656397304</v>
      </c>
      <c r="BM113" s="7" t="n">
        <v>0.150332148907227</v>
      </c>
      <c r="BN113" s="7" t="n">
        <v>0.2767846931648515</v>
      </c>
      <c r="BO113" s="7" t="n">
        <v>0.06405570379715735</v>
      </c>
      <c r="BP113" s="7" t="n">
        <v>0.3479301774877175</v>
      </c>
      <c r="BQ113" s="7" t="n">
        <v>0.4742805501204278</v>
      </c>
      <c r="BR113" s="7" t="n">
        <v>0.5211196333789603</v>
      </c>
      <c r="BS113" s="7" t="n">
        <v>0.3103830479246003</v>
      </c>
      <c r="BT113" s="7" t="n">
        <v>-0.16523556236363</v>
      </c>
      <c r="BU113" s="7" t="n">
        <v>-0.1305183154320868</v>
      </c>
      <c r="BV113" s="7" t="n">
        <v>0.3943094364870918</v>
      </c>
      <c r="BW113" s="7" t="n">
        <v>0.4273890257223938</v>
      </c>
      <c r="BX113" s="7" t="n">
        <v>0.3504505027161858</v>
      </c>
      <c r="BY113" s="7" t="n">
        <v>0.4438651395997228</v>
      </c>
      <c r="BZ113" s="7" t="n">
        <v>0.9031777396223311</v>
      </c>
      <c r="CA113" s="7" t="n">
        <v>0.3758514050589316</v>
      </c>
      <c r="CB113" s="7" t="n">
        <v>-0.1264428840446121</v>
      </c>
      <c r="CC113" s="7" t="n">
        <v>0.4633565953580342</v>
      </c>
      <c r="CD113" s="7" t="n">
        <v>0.7557383173449381</v>
      </c>
      <c r="CE113" s="7" t="n">
        <v>0.2638011614269168</v>
      </c>
      <c r="CF113" s="7" t="n">
        <v>0.4750398925811646</v>
      </c>
      <c r="CG113" s="7" t="n">
        <v>0.4106147742343705</v>
      </c>
      <c r="CH113" s="7" t="n">
        <v>0.3614616916654556</v>
      </c>
      <c r="CI113" s="7" t="n">
        <v>0.2338219836074649</v>
      </c>
      <c r="CJ113" s="7" t="n">
        <v>-0.05026966540749096</v>
      </c>
      <c r="CK113" s="7" t="n">
        <v>-0.1140891593154966</v>
      </c>
      <c r="CL113" s="7" t="n">
        <v>-0.1029292052316969</v>
      </c>
      <c r="CM113" s="7" t="n">
        <v>0.4250773147327225</v>
      </c>
      <c r="CN113" s="7" t="n">
        <v>0.4083163204789214</v>
      </c>
      <c r="CO113" s="7" t="n">
        <v>0.3916590043637661</v>
      </c>
      <c r="CP113" s="7" t="n">
        <v>-0.1888378969724973</v>
      </c>
      <c r="CQ113" s="7" t="n">
        <v>0.3892275774859138</v>
      </c>
      <c r="CR113" s="7" t="n">
        <v>0.1168455462390019</v>
      </c>
      <c r="CS113" s="7" t="n">
        <v>-0.2224430400810764</v>
      </c>
      <c r="CT113" s="7" t="n">
        <v>0.3415883146152282</v>
      </c>
      <c r="CU113" s="7" t="n">
        <v>0.2633141478094133</v>
      </c>
      <c r="CV113" s="7" t="n">
        <v>-0.1439004997082989</v>
      </c>
      <c r="CW113" s="7" t="n">
        <v>0.2758886413111536</v>
      </c>
      <c r="CX113" s="7" t="n">
        <v>0.9145080546337889</v>
      </c>
      <c r="CY113" s="7" t="n">
        <v>0.2798921467412978</v>
      </c>
      <c r="CZ113" s="7" t="n">
        <v>0.08188525852803659</v>
      </c>
      <c r="DA113" s="7" t="n">
        <v>0.7999220771958342</v>
      </c>
      <c r="DB113" s="7" t="n">
        <v>0.6932280418735093</v>
      </c>
      <c r="DC113" s="7" t="n">
        <v>0.2823539471152695</v>
      </c>
      <c r="DD113" s="7" t="n">
        <v>0.4404229495029155</v>
      </c>
      <c r="DE113" s="7" t="n">
        <v>0.4075434788097139</v>
      </c>
      <c r="DF113" s="7" t="n">
        <v>-0.2513078959973207</v>
      </c>
      <c r="DG113" s="7" t="n">
        <v>0.8752797841294252</v>
      </c>
      <c r="DH113" s="7" t="n">
        <v>0.3855126467746849</v>
      </c>
      <c r="DI113" s="7" t="n">
        <v>0.01566910576637261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155968472.15</v>
      </c>
      <c r="I2" s="11" t="n">
        <v>1</v>
      </c>
      <c r="J2" s="11" t="n">
        <v>0.966074282252346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123816138.35</v>
      </c>
      <c r="I3" s="5" t="n">
        <v>0.966074282252346</v>
      </c>
      <c r="J3" s="5" t="n">
        <v>0.966074282252346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380764124.05</v>
      </c>
      <c r="I4" s="11" t="n">
        <v>1</v>
      </c>
      <c r="J4" s="11" t="n">
        <v>0.922387873901546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84053745</v>
      </c>
      <c r="I5" s="5" t="n">
        <v>0.951441849297523</v>
      </c>
      <c r="J5" s="5" t="n">
        <v>0.922387873901546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51302920.7</v>
      </c>
      <c r="I6" s="5" t="n">
        <v>0.9723833625235</v>
      </c>
      <c r="J6" s="5" t="n">
        <v>0.922387873901546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49644544.3</v>
      </c>
      <c r="I7" s="5" t="n">
        <v>0.922387873901546</v>
      </c>
      <c r="J7" s="5" t="n">
        <v>0.922387873901546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1878189165.5</v>
      </c>
      <c r="I8" s="11" t="n">
        <v>1</v>
      </c>
      <c r="J8" s="11" t="n">
        <v>0.936029984355817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196964425.2</v>
      </c>
      <c r="I9" s="5" t="n">
        <v>0.936029984355817</v>
      </c>
      <c r="J9" s="5" t="n">
        <v>0.936029984355817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424143429.4</v>
      </c>
      <c r="I10" s="11" t="n">
        <v>1</v>
      </c>
      <c r="J10" s="11" t="n">
        <v>0.911029668222794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82678527.678</v>
      </c>
      <c r="I11" s="5" t="n">
        <v>0.99980043794582</v>
      </c>
      <c r="J11" s="5" t="n">
        <v>0.911029668222794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74180350.45</v>
      </c>
      <c r="I12" s="5" t="n">
        <v>0.912545897626559</v>
      </c>
      <c r="J12" s="5" t="n">
        <v>0.911029668222794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24325519.5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32353519.45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2332501607.45</v>
      </c>
      <c r="I15" s="11" t="n">
        <v>1</v>
      </c>
      <c r="J15" s="11" t="n">
        <v>0.972859043517182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44935859.2</v>
      </c>
      <c r="I16" s="5" t="n">
        <v>0.990273228220732</v>
      </c>
      <c r="J16" s="5" t="n">
        <v>0.972859043517182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23507158.95</v>
      </c>
      <c r="I17" s="5" t="n">
        <v>0.976649903581131</v>
      </c>
      <c r="J17" s="5" t="n">
        <v>0.972859043517182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2708250122.05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74225202.8565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673383997.65</v>
      </c>
      <c r="I20" s="11" t="n">
        <v>1</v>
      </c>
      <c r="J20" s="11" t="n">
        <v>0.953497875619816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69428699.0465</v>
      </c>
      <c r="I21" s="5" t="n">
        <v>0.970623429965245</v>
      </c>
      <c r="J21" s="5" t="n">
        <v>0.953497875619816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159938.SZ</t>
        </is>
      </c>
      <c r="D22" s="3" t="inlineStr">
        <is>
          <t>广发中证全指医药卫生ETF</t>
        </is>
      </c>
      <c r="E22" s="3" t="inlineStr">
        <is>
          <t>股票型ETF</t>
        </is>
      </c>
      <c r="F22" s="3" t="inlineStr">
        <is>
          <t>000991.SH</t>
        </is>
      </c>
      <c r="G22" s="3" t="inlineStr">
        <is>
          <t>中证全指医药卫生指数</t>
        </is>
      </c>
      <c r="H22" s="4" t="n">
        <v>61706207.67</v>
      </c>
      <c r="I22" s="5" t="n">
        <v>0.956505163407438</v>
      </c>
      <c r="J22" s="5" t="n">
        <v>0.953497875619816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515950.SH</t>
        </is>
      </c>
      <c r="D23" s="3" t="inlineStr">
        <is>
          <t>富国中证医药50ETF</t>
        </is>
      </c>
      <c r="E23" s="3" t="inlineStr">
        <is>
          <t>股票型ETF</t>
        </is>
      </c>
      <c r="F23" s="3" t="inlineStr">
        <is>
          <t>931140.CSI</t>
        </is>
      </c>
      <c r="G23" s="3" t="inlineStr">
        <is>
          <t>中证医药50指数</t>
        </is>
      </c>
      <c r="H23" s="4" t="n">
        <v>27790114.95</v>
      </c>
      <c r="I23" s="5" t="n">
        <v>0.96270993588193</v>
      </c>
      <c r="J23" s="5" t="n">
        <v>0.953497875619816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512120.SH</t>
        </is>
      </c>
      <c r="D24" s="3" t="inlineStr">
        <is>
          <t>华安中证细分医药ETF</t>
        </is>
      </c>
      <c r="E24" s="3" t="inlineStr">
        <is>
          <t>股票型ETF</t>
        </is>
      </c>
      <c r="F24" s="3" t="inlineStr">
        <is>
          <t>000814.SH</t>
        </is>
      </c>
      <c r="G24" s="3" t="inlineStr">
        <is>
          <t>中证细分医药产业主题指数</t>
        </is>
      </c>
      <c r="H24" s="4" t="n">
        <v>20976524.7</v>
      </c>
      <c r="I24" s="5" t="n">
        <v>0.960458550639144</v>
      </c>
      <c r="J24" s="5" t="n">
        <v>0.953497875619816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506611382.9</v>
      </c>
      <c r="I25" s="11" t="n">
        <v>1</v>
      </c>
      <c r="J25" s="11" t="n">
        <v>0.939232881534028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161078846.836</v>
      </c>
      <c r="I26" s="5" t="n">
        <v>0.939232881534028</v>
      </c>
      <c r="J26" s="5" t="n">
        <v>0.939232881534028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89252926.25</v>
      </c>
      <c r="I27" s="5" t="n">
        <v>0.984602819234178</v>
      </c>
      <c r="J27" s="5" t="n">
        <v>0.939232881534028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28316407.016</v>
      </c>
      <c r="I28" s="5" t="n">
        <v>0.977333467035672</v>
      </c>
      <c r="J28" s="5" t="n">
        <v>0.939232881534028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25516350.2825</v>
      </c>
      <c r="I29" s="5" t="n">
        <v>0.983734370689232</v>
      </c>
      <c r="J29" s="5" t="n">
        <v>0.939232881534028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134048300.05</v>
      </c>
      <c r="I30" s="11" t="n">
        <v>1</v>
      </c>
      <c r="J30" s="11" t="n">
        <v>0.993387638386212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41029364.125</v>
      </c>
      <c r="I31" s="5" t="n">
        <v>0.993387638386212</v>
      </c>
      <c r="J31" s="5" t="n">
        <v>0.993387638386212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395058654.1</v>
      </c>
      <c r="I32" s="11" t="n">
        <v>1</v>
      </c>
      <c r="J32" s="11" t="n">
        <v>0.968020672452465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104688945.7235</v>
      </c>
      <c r="I33" s="5" t="n">
        <v>0.988347649783432</v>
      </c>
      <c r="J33" s="5" t="n">
        <v>0.968020672452465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33291075.805</v>
      </c>
      <c r="I34" s="5" t="n">
        <v>0.993534316503737</v>
      </c>
      <c r="J34" s="5" t="n">
        <v>0.968020672452465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159796.SZ</t>
        </is>
      </c>
      <c r="D35" s="3" t="inlineStr">
        <is>
          <t>汇添富中证电池主题ETF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27837215.1725</v>
      </c>
      <c r="I35" s="5" t="n">
        <v>0.974837661016922</v>
      </c>
      <c r="J35" s="5" t="n">
        <v>0.968020672452465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26574498.05</v>
      </c>
      <c r="I36" s="5" t="n">
        <v>0.992130279289161</v>
      </c>
      <c r="J36" s="5" t="n">
        <v>0.968020672452465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159845.SZ</t>
        </is>
      </c>
      <c r="D37" s="8" t="inlineStr">
        <is>
          <t>华夏中证1000ETF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1870098391.1295</v>
      </c>
      <c r="I37" s="11" t="n">
        <v>1</v>
      </c>
      <c r="J37" s="11" t="n">
        <v>0.966974164677507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1127032922.65</v>
      </c>
      <c r="I38" s="5" t="n">
        <v>0.966974164677507</v>
      </c>
      <c r="J38" s="5" t="n">
        <v>0.966974164677507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121626597.95</v>
      </c>
      <c r="I39" s="11" t="n">
        <v>1</v>
      </c>
      <c r="J39" s="11" t="n">
        <v>0.967055873481044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75795175.3</v>
      </c>
      <c r="I40" s="5" t="n">
        <v>0.967055873481044</v>
      </c>
      <c r="J40" s="5" t="n">
        <v>0.967055873481044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159930.SZ</t>
        </is>
      </c>
      <c r="D41" s="8" t="inlineStr">
        <is>
          <t>汇添富中证能源ETF</t>
        </is>
      </c>
      <c r="E41" s="8" t="inlineStr">
        <is>
          <t>股票型ETF</t>
        </is>
      </c>
      <c r="F41" s="8" t="inlineStr">
        <is>
          <t>000928.SH</t>
        </is>
      </c>
      <c r="G41" s="8" t="inlineStr">
        <is>
          <t>中证能源指数</t>
        </is>
      </c>
      <c r="H41" s="10" t="n">
        <v>29326984.77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208451814.6</v>
      </c>
      <c r="I42" s="11" t="n">
        <v>1</v>
      </c>
      <c r="J42" s="11" t="n">
        <v>0.968321419367751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41657601.924</v>
      </c>
      <c r="I43" s="5" t="n">
        <v>0.968321495379814</v>
      </c>
      <c r="J43" s="5" t="n">
        <v>0.968321419367751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40832840.9935</v>
      </c>
      <c r="I44" s="5" t="n">
        <v>0.968321419367751</v>
      </c>
      <c r="J44" s="5" t="n">
        <v>0.968321419367751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183245590.285</v>
      </c>
      <c r="I45" s="11" t="n">
        <v>1</v>
      </c>
      <c r="J45" s="11" t="n">
        <v>0.919776919797316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113548359.765</v>
      </c>
      <c r="I46" s="5" t="n">
        <v>0.919776919797316</v>
      </c>
      <c r="J46" s="5" t="n">
        <v>0.919776919797316</v>
      </c>
      <c r="K46" s="5" t="n">
        <v>0.9</v>
      </c>
      <c r="L46" s="5" t="n">
        <v>0.1</v>
      </c>
    </row>
    <row r="47">
      <c r="A47" s="8" t="n">
        <v>19</v>
      </c>
      <c r="B47" s="9" t="inlineStr">
        <is>
          <t>是</t>
        </is>
      </c>
      <c r="C47" s="8" t="inlineStr">
        <is>
          <t>159939.SZ</t>
        </is>
      </c>
      <c r="D47" s="8" t="inlineStr">
        <is>
          <t>广发中证全指信息技术ETF</t>
        </is>
      </c>
      <c r="E47" s="8" t="inlineStr">
        <is>
          <t>股票型ETF</t>
        </is>
      </c>
      <c r="F47" s="8" t="inlineStr">
        <is>
          <t>000993.SH</t>
        </is>
      </c>
      <c r="G47" s="8" t="inlineStr">
        <is>
          <t>中证全指信息技术指数</t>
        </is>
      </c>
      <c r="H47" s="10" t="n">
        <v>99430286.10950001</v>
      </c>
      <c r="I47" s="11" t="n">
        <v>1</v>
      </c>
      <c r="J47" s="11" t="n">
        <v>0.914398919504694</v>
      </c>
      <c r="K47" s="11" t="n">
        <v>0.9</v>
      </c>
      <c r="L47" s="11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515000.SH</t>
        </is>
      </c>
      <c r="D48" s="3" t="inlineStr">
        <is>
          <t>华宝中证科技龙头ETF</t>
        </is>
      </c>
      <c r="E48" s="3" t="inlineStr">
        <is>
          <t>股票型ETF</t>
        </is>
      </c>
      <c r="F48" s="3" t="inlineStr">
        <is>
          <t>931087.CSI</t>
        </is>
      </c>
      <c r="G48" s="3" t="inlineStr">
        <is>
          <t>中证科技龙头指数</t>
        </is>
      </c>
      <c r="H48" s="4" t="n">
        <v>81120449.8</v>
      </c>
      <c r="I48" s="5" t="n">
        <v>0.958394944398219</v>
      </c>
      <c r="J48" s="5" t="n">
        <v>0.914398919504694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560800.SH</t>
        </is>
      </c>
      <c r="D49" s="3" t="inlineStr">
        <is>
          <t>鹏扬中证数字经济主题ETF</t>
        </is>
      </c>
      <c r="E49" s="3" t="inlineStr">
        <is>
          <t>股票型ETF</t>
        </is>
      </c>
      <c r="F49" s="3" t="inlineStr">
        <is>
          <t>931582.CSI</t>
        </is>
      </c>
      <c r="G49" s="3" t="inlineStr">
        <is>
          <t>中证数字经济主题指数</t>
        </is>
      </c>
      <c r="H49" s="4" t="n">
        <v>63652029.45</v>
      </c>
      <c r="I49" s="5" t="n">
        <v>0.960089665774995</v>
      </c>
      <c r="J49" s="5" t="n">
        <v>0.914398919504694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22709261.8</v>
      </c>
      <c r="I50" s="5" t="n">
        <v>0.95251435051024</v>
      </c>
      <c r="J50" s="5" t="n">
        <v>0.914398919504694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1543003450.447</v>
      </c>
      <c r="I51" s="11" t="n">
        <v>1</v>
      </c>
      <c r="J51" s="11" t="n">
        <v>0.961979764789369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736855478.3915</v>
      </c>
      <c r="I52" s="5" t="n">
        <v>0.961979764789369</v>
      </c>
      <c r="J52" s="5" t="n">
        <v>0.961979764789369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22928197.7675</v>
      </c>
      <c r="I53" s="5" t="n">
        <v>0.967719368873695</v>
      </c>
      <c r="J53" s="5" t="n">
        <v>0.961979764789369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159967.SZ</t>
        </is>
      </c>
      <c r="D54" s="8" t="inlineStr">
        <is>
          <t>华夏创成长ETF</t>
        </is>
      </c>
      <c r="E54" s="8" t="inlineStr">
        <is>
          <t>股票型ETF</t>
        </is>
      </c>
      <c r="F54" s="8" t="inlineStr">
        <is>
          <t>399296.SZ</t>
        </is>
      </c>
      <c r="G54" s="8" t="inlineStr">
        <is>
          <t>创业板动量成长指数</t>
        </is>
      </c>
      <c r="H54" s="10" t="n">
        <v>118365852.9715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159905.SZ</t>
        </is>
      </c>
      <c r="D55" s="8" t="inlineStr">
        <is>
          <t>红利ETF工银</t>
        </is>
      </c>
      <c r="E55" s="8" t="inlineStr">
        <is>
          <t>股票型ETF</t>
        </is>
      </c>
      <c r="F55" s="8" t="inlineStr">
        <is>
          <t>399324.SZ</t>
        </is>
      </c>
      <c r="G55" s="8" t="inlineStr">
        <is>
          <t>深证红利指数</t>
        </is>
      </c>
      <c r="H55" s="10" t="n">
        <v>41867762.994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23</v>
      </c>
      <c r="B56" s="9" t="inlineStr">
        <is>
          <t>是</t>
        </is>
      </c>
      <c r="C56" s="8" t="inlineStr">
        <is>
          <t>159901.SZ</t>
        </is>
      </c>
      <c r="D56" s="8" t="inlineStr">
        <is>
          <t>易方达深证100ETF</t>
        </is>
      </c>
      <c r="E56" s="8" t="inlineStr">
        <is>
          <t>股票型ETF</t>
        </is>
      </c>
      <c r="F56" s="8" t="inlineStr">
        <is>
          <t>399330.SZ</t>
        </is>
      </c>
      <c r="G56" s="8" t="inlineStr">
        <is>
          <t>深证100指数</t>
        </is>
      </c>
      <c r="H56" s="10" t="n">
        <v>133482923.797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24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1262712613.4</v>
      </c>
      <c r="I57" s="11" t="n">
        <v>1</v>
      </c>
      <c r="J57" s="11" t="n">
        <v>0.902546569916208</v>
      </c>
      <c r="K57" s="11" t="n">
        <v>0.9</v>
      </c>
      <c r="L57" s="11" t="n">
        <v>0.1</v>
      </c>
    </row>
    <row r="58">
      <c r="A58" s="3" t="n">
        <v>24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319852875.15</v>
      </c>
      <c r="I58" s="5" t="n">
        <v>0.903089979470984</v>
      </c>
      <c r="J58" s="5" t="n">
        <v>0.902546569916208</v>
      </c>
      <c r="K58" s="5" t="n">
        <v>0.9</v>
      </c>
      <c r="L58" s="5" t="n">
        <v>0.1</v>
      </c>
    </row>
    <row r="59">
      <c r="A59" s="3" t="n">
        <v>24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67194061.7445</v>
      </c>
      <c r="I59" s="5" t="n">
        <v>0.994541570057248</v>
      </c>
      <c r="J59" s="5" t="n">
        <v>0.902546569916208</v>
      </c>
      <c r="K59" s="5" t="n">
        <v>0.9</v>
      </c>
      <c r="L59" s="5" t="n">
        <v>0.1</v>
      </c>
    </row>
    <row r="60">
      <c r="A60" s="8" t="n">
        <v>25</v>
      </c>
      <c r="B60" s="9" t="inlineStr">
        <is>
          <t>是</t>
        </is>
      </c>
      <c r="C60" s="8" t="inlineStr">
        <is>
          <t>159611.SZ</t>
        </is>
      </c>
      <c r="D60" s="8" t="inlineStr">
        <is>
          <t>广发中证全指电力ETF</t>
        </is>
      </c>
      <c r="E60" s="8" t="inlineStr">
        <is>
          <t>股票型ETF</t>
        </is>
      </c>
      <c r="F60" s="8" t="inlineStr">
        <is>
          <t>H30199.CSI</t>
        </is>
      </c>
      <c r="G60" s="8" t="inlineStr">
        <is>
          <t>中证全指电力公用事业指数</t>
        </is>
      </c>
      <c r="H60" s="10" t="n">
        <v>194561821.317</v>
      </c>
      <c r="I60" s="11" t="n">
        <v>1</v>
      </c>
      <c r="J60" s="11" t="n">
        <v>0.9444301254101271</v>
      </c>
      <c r="K60" s="11" t="n">
        <v>0.9</v>
      </c>
      <c r="L60" s="11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159625.SZ</t>
        </is>
      </c>
      <c r="D61" s="3" t="inlineStr">
        <is>
          <t>嘉实国证绿色电力ETF</t>
        </is>
      </c>
      <c r="E61" s="3" t="inlineStr">
        <is>
          <t>股票型ETF</t>
        </is>
      </c>
      <c r="F61" s="3" t="inlineStr">
        <is>
          <t>399438.SZ</t>
        </is>
      </c>
      <c r="G61" s="3" t="inlineStr">
        <is>
          <t>国证绿色电力指数</t>
        </is>
      </c>
      <c r="H61" s="4" t="n">
        <v>30194555.4885</v>
      </c>
      <c r="I61" s="5" t="n">
        <v>0.9444301254101271</v>
      </c>
      <c r="J61" s="5" t="n">
        <v>0.9444301254101271</v>
      </c>
      <c r="K61" s="5" t="n">
        <v>0.9</v>
      </c>
      <c r="L61" s="5" t="n">
        <v>0.1</v>
      </c>
    </row>
    <row r="62">
      <c r="A62" s="8" t="n">
        <v>26</v>
      </c>
      <c r="B62" s="9" t="inlineStr">
        <is>
          <t>是</t>
        </is>
      </c>
      <c r="C62" s="8" t="inlineStr">
        <is>
          <t>512170.SH</t>
        </is>
      </c>
      <c r="D62" s="8" t="inlineStr">
        <is>
          <t>华宝中证医疗ETF</t>
        </is>
      </c>
      <c r="E62" s="8" t="inlineStr">
        <is>
          <t>股票型ETF</t>
        </is>
      </c>
      <c r="F62" s="8" t="inlineStr">
        <is>
          <t>399989.SZ</t>
        </is>
      </c>
      <c r="G62" s="8" t="inlineStr">
        <is>
          <t>中证医疗指数</t>
        </is>
      </c>
      <c r="H62" s="10" t="n">
        <v>535653164.05</v>
      </c>
      <c r="I62" s="11" t="n">
        <v>1</v>
      </c>
      <c r="J62" s="11" t="n">
        <v>0.902904058689381</v>
      </c>
      <c r="K62" s="11" t="n">
        <v>0.9</v>
      </c>
      <c r="L62" s="11" t="n">
        <v>0.1</v>
      </c>
    </row>
    <row r="63">
      <c r="A63" s="3" t="n">
        <v>26</v>
      </c>
      <c r="B63" s="3" t="inlineStr">
        <is>
          <t>否</t>
        </is>
      </c>
      <c r="C63" s="3" t="inlineStr">
        <is>
          <t>159992.SZ</t>
        </is>
      </c>
      <c r="D63" s="3" t="inlineStr">
        <is>
          <t>创新药</t>
        </is>
      </c>
      <c r="E63" s="3" t="inlineStr">
        <is>
          <t>股票型ETF</t>
        </is>
      </c>
      <c r="F63" s="3" t="inlineStr">
        <is>
          <t>931152.CSI</t>
        </is>
      </c>
      <c r="G63" s="3" t="inlineStr">
        <is>
          <t>中证创新药产业指数</t>
        </is>
      </c>
      <c r="H63" s="4" t="n">
        <v>415731514.6185</v>
      </c>
      <c r="I63" s="5" t="n">
        <v>0.911108466430662</v>
      </c>
      <c r="J63" s="5" t="n">
        <v>0.902904058689381</v>
      </c>
      <c r="K63" s="5" t="n">
        <v>0.9</v>
      </c>
      <c r="L63" s="5" t="n">
        <v>0.1</v>
      </c>
    </row>
    <row r="64">
      <c r="A64" s="3" t="n">
        <v>26</v>
      </c>
      <c r="B64" s="3" t="inlineStr">
        <is>
          <t>否</t>
        </is>
      </c>
      <c r="C64" s="3" t="inlineStr">
        <is>
          <t>512290.SH</t>
        </is>
      </c>
      <c r="D64" s="3" t="inlineStr">
        <is>
          <t>国泰中证生物医药ETF</t>
        </is>
      </c>
      <c r="E64" s="3" t="inlineStr">
        <is>
          <t>股票型ETF</t>
        </is>
      </c>
      <c r="F64" s="3" t="inlineStr">
        <is>
          <t>930726.CSI</t>
        </is>
      </c>
      <c r="G64" s="3" t="inlineStr">
        <is>
          <t>中证生物医药指数</t>
        </is>
      </c>
      <c r="H64" s="4" t="n">
        <v>180456963.5</v>
      </c>
      <c r="I64" s="5" t="n">
        <v>0.902904058689381</v>
      </c>
      <c r="J64" s="5" t="n">
        <v>0.902904058689381</v>
      </c>
      <c r="K64" s="5" t="n">
        <v>0.9</v>
      </c>
      <c r="L64" s="5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99702753.4245</v>
      </c>
      <c r="I65" s="5" t="n">
        <v>0.913392485180831</v>
      </c>
      <c r="J65" s="5" t="n">
        <v>0.902904058689381</v>
      </c>
      <c r="K65" s="5" t="n">
        <v>0.9</v>
      </c>
      <c r="L65" s="5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40827750.75</v>
      </c>
      <c r="I66" s="5" t="n">
        <v>0.9673770142342319</v>
      </c>
      <c r="J66" s="5" t="n">
        <v>0.902904058689381</v>
      </c>
      <c r="K66" s="5" t="n">
        <v>0.9</v>
      </c>
      <c r="L66" s="5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37013857.3045</v>
      </c>
      <c r="I67" s="5" t="n">
        <v>0.923902897787008</v>
      </c>
      <c r="J67" s="5" t="n">
        <v>0.902904058689381</v>
      </c>
      <c r="K67" s="5" t="n">
        <v>0.9</v>
      </c>
      <c r="L67" s="5" t="n">
        <v>0.1</v>
      </c>
    </row>
    <row r="68">
      <c r="A68" s="8" t="n">
        <v>27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389075333.6</v>
      </c>
      <c r="I68" s="11" t="n">
        <v>1</v>
      </c>
      <c r="J68" s="11" t="n">
        <v>0.92134440098037</v>
      </c>
      <c r="K68" s="11" t="n">
        <v>0.9</v>
      </c>
      <c r="L68" s="11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228026735.35</v>
      </c>
      <c r="I69" s="5" t="n">
        <v>0.955599704485526</v>
      </c>
      <c r="J69" s="5" t="n">
        <v>0.92134440098037</v>
      </c>
      <c r="K69" s="5" t="n">
        <v>0.9</v>
      </c>
      <c r="L69" s="5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156476973.4</v>
      </c>
      <c r="I70" s="5" t="n">
        <v>0.92134440098037</v>
      </c>
      <c r="J70" s="5" t="n">
        <v>0.92134440098037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871320167.3235</v>
      </c>
      <c r="I71" s="11" t="n">
        <v>1</v>
      </c>
      <c r="J71" s="11" t="n">
        <v>0.972672841186473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316612403.5</v>
      </c>
      <c r="I72" s="5" t="n">
        <v>0.972672841186473</v>
      </c>
      <c r="J72" s="5" t="n">
        <v>0.972672841186473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424285986.55</v>
      </c>
      <c r="I73" s="11" t="n">
        <v>1</v>
      </c>
      <c r="J73" s="11" t="n">
        <v>0.903666540925229</v>
      </c>
      <c r="K73" s="11" t="n">
        <v>0.9</v>
      </c>
      <c r="L73" s="11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408617881.3415</v>
      </c>
      <c r="I74" s="5" t="n">
        <v>0.988679760657286</v>
      </c>
      <c r="J74" s="5" t="n">
        <v>0.903666540925229</v>
      </c>
      <c r="K74" s="5" t="n">
        <v>0.9</v>
      </c>
      <c r="L74" s="5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223327466.45</v>
      </c>
      <c r="I75" s="5" t="n">
        <v>0.999403503707887</v>
      </c>
      <c r="J75" s="5" t="n">
        <v>0.903666540925229</v>
      </c>
      <c r="K75" s="5" t="n">
        <v>0.9</v>
      </c>
      <c r="L75" s="5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159761.SZ</t>
        </is>
      </c>
      <c r="D76" s="3" t="inlineStr">
        <is>
          <t>国泰中证新材料主题ETF</t>
        </is>
      </c>
      <c r="E76" s="3" t="inlineStr">
        <is>
          <t>股票型ETF</t>
        </is>
      </c>
      <c r="F76" s="3" t="inlineStr">
        <is>
          <t>H30597.CSI</t>
        </is>
      </c>
      <c r="G76" s="3" t="inlineStr">
        <is>
          <t>中证新材料主题指数</t>
        </is>
      </c>
      <c r="H76" s="4" t="n">
        <v>20845771.5945</v>
      </c>
      <c r="I76" s="5" t="n">
        <v>0.9087682258017</v>
      </c>
      <c r="J76" s="5" t="n">
        <v>0.903666540925229</v>
      </c>
      <c r="K76" s="5" t="n">
        <v>0.9</v>
      </c>
      <c r="L76" s="5" t="n">
        <v>0.1</v>
      </c>
    </row>
    <row r="77">
      <c r="A77" s="8" t="n">
        <v>30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365128605.75</v>
      </c>
      <c r="I77" s="11" t="n">
        <v>1</v>
      </c>
      <c r="J77" s="11" t="n">
        <v>0.991948193234065</v>
      </c>
      <c r="K77" s="11" t="n">
        <v>0.9</v>
      </c>
      <c r="L77" s="11" t="n">
        <v>0.1</v>
      </c>
    </row>
    <row r="78">
      <c r="A78" s="3" t="n">
        <v>30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156408654</v>
      </c>
      <c r="I78" s="5" t="n">
        <v>0.991948193234065</v>
      </c>
      <c r="J78" s="5" t="n">
        <v>0.991948193234065</v>
      </c>
      <c r="K78" s="5" t="n">
        <v>0.9</v>
      </c>
      <c r="L78" s="5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216851154.35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60141851.15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166691408.15</v>
      </c>
      <c r="I81" s="11" t="n">
        <v>1</v>
      </c>
      <c r="J81" s="11" t="n">
        <v>0.903382871191611</v>
      </c>
      <c r="K81" s="11" t="n">
        <v>0.9</v>
      </c>
      <c r="L81" s="11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137747704.5</v>
      </c>
      <c r="I82" s="5" t="n">
        <v>0.968992295867293</v>
      </c>
      <c r="J82" s="5" t="n">
        <v>0.903382871191611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123155794.65</v>
      </c>
      <c r="I83" s="5" t="n">
        <v>0.987491876468176</v>
      </c>
      <c r="J83" s="5" t="n">
        <v>0.903382871191611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93643024.265</v>
      </c>
      <c r="I84" s="5" t="n">
        <v>0.977779733036942</v>
      </c>
      <c r="J84" s="5" t="n">
        <v>0.903382871191611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90298849.72499999</v>
      </c>
      <c r="I85" s="5" t="n">
        <v>0.957220147196109</v>
      </c>
      <c r="J85" s="5" t="n">
        <v>0.903382871191611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159851.SZ</t>
        </is>
      </c>
      <c r="D86" s="3" t="inlineStr">
        <is>
          <t>华宝中证金融科技主题ETF</t>
        </is>
      </c>
      <c r="E86" s="3" t="inlineStr">
        <is>
          <t>股票型ETF</t>
        </is>
      </c>
      <c r="F86" s="3" t="inlineStr">
        <is>
          <t>930986.CSI</t>
        </is>
      </c>
      <c r="G86" s="3" t="inlineStr">
        <is>
          <t>中证金融科技主题指数</t>
        </is>
      </c>
      <c r="H86" s="4" t="n">
        <v>24931839.8465</v>
      </c>
      <c r="I86" s="5" t="n">
        <v>0.917158760411394</v>
      </c>
      <c r="J86" s="5" t="n">
        <v>0.903382871191611</v>
      </c>
      <c r="K86" s="5" t="n">
        <v>0.9</v>
      </c>
      <c r="L86" s="5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69542264.5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72217286.3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196468964.401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2060655085.65</v>
      </c>
      <c r="I90" s="11" t="n">
        <v>1</v>
      </c>
      <c r="J90" s="11" t="n">
        <v>0.919476410876917</v>
      </c>
      <c r="K90" s="11" t="n">
        <v>0.9</v>
      </c>
      <c r="L90" s="11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921028677.6905</v>
      </c>
      <c r="I91" s="5" t="n">
        <v>0.991401497693708</v>
      </c>
      <c r="J91" s="5" t="n">
        <v>0.919476410876917</v>
      </c>
      <c r="K91" s="5" t="n">
        <v>0.9</v>
      </c>
      <c r="L91" s="5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763589930.3</v>
      </c>
      <c r="I92" s="5" t="n">
        <v>0.998230194235039</v>
      </c>
      <c r="J92" s="5" t="n">
        <v>0.919476410876917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516640.SH</t>
        </is>
      </c>
      <c r="D93" s="3" t="inlineStr">
        <is>
          <t>富国中证芯片产业ETF</t>
        </is>
      </c>
      <c r="E93" s="3" t="inlineStr">
        <is>
          <t>股票型ETF</t>
        </is>
      </c>
      <c r="F93" s="3" t="inlineStr">
        <is>
          <t>H30007.CSI</t>
        </is>
      </c>
      <c r="G93" s="3" t="inlineStr">
        <is>
          <t>中证芯片产业指数</t>
        </is>
      </c>
      <c r="H93" s="4" t="n">
        <v>79902400.40000001</v>
      </c>
      <c r="I93" s="5" t="n">
        <v>0.997877692068468</v>
      </c>
      <c r="J93" s="5" t="n">
        <v>0.919476410876917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159997.SZ</t>
        </is>
      </c>
      <c r="D94" s="3" t="inlineStr">
        <is>
          <t>天弘中证电子ETF</t>
        </is>
      </c>
      <c r="E94" s="3" t="inlineStr">
        <is>
          <t>股票型ETF</t>
        </is>
      </c>
      <c r="F94" s="3" t="inlineStr">
        <is>
          <t>930652.CSI</t>
        </is>
      </c>
      <c r="G94" s="3" t="inlineStr">
        <is>
          <t>中证电子指数</t>
        </is>
      </c>
      <c r="H94" s="4" t="n">
        <v>45111089.745</v>
      </c>
      <c r="I94" s="5" t="n">
        <v>0.932608531813363</v>
      </c>
      <c r="J94" s="5" t="n">
        <v>0.919476410876917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25288308.15</v>
      </c>
      <c r="I95" s="5" t="n">
        <v>0.931908649903348</v>
      </c>
      <c r="J95" s="5" t="n">
        <v>0.919476410876917</v>
      </c>
      <c r="K95" s="5" t="n">
        <v>0.9</v>
      </c>
      <c r="L95" s="5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166020610.005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246461133.91</v>
      </c>
      <c r="I97" s="11" t="n">
        <v>1</v>
      </c>
      <c r="J97" s="11" t="n">
        <v>0.997099247101407</v>
      </c>
      <c r="K97" s="11" t="n">
        <v>0.9</v>
      </c>
      <c r="L97" s="11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40021676.5</v>
      </c>
      <c r="I98" s="5" t="n">
        <v>0.997099247101407</v>
      </c>
      <c r="J98" s="5" t="n">
        <v>0.997099247101407</v>
      </c>
      <c r="K98" s="5" t="n">
        <v>0.9</v>
      </c>
      <c r="L98" s="5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30395517.9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52074066.8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159786.SZ</t>
        </is>
      </c>
      <c r="D101" s="8" t="inlineStr">
        <is>
          <t>VRETF</t>
        </is>
      </c>
      <c r="E101" s="8" t="inlineStr">
        <is>
          <t>股票型ETF</t>
        </is>
      </c>
      <c r="F101" s="8" t="inlineStr">
        <is>
          <t>930821.CSI</t>
        </is>
      </c>
      <c r="G101" s="8" t="inlineStr">
        <is>
          <t>中证虚拟现实主题指数</t>
        </is>
      </c>
      <c r="H101" s="10" t="n">
        <v>20733182.8965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53423464.6575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512040.SH</t>
        </is>
      </c>
      <c r="D103" s="8" t="inlineStr">
        <is>
          <t>富国中证价值ETF</t>
        </is>
      </c>
      <c r="E103" s="8" t="inlineStr">
        <is>
          <t>股票型ETF</t>
        </is>
      </c>
      <c r="F103" s="8" t="inlineStr">
        <is>
          <t>931052.CSI</t>
        </is>
      </c>
      <c r="G103" s="8" t="inlineStr">
        <is>
          <t>中证国信价值指数</t>
        </is>
      </c>
      <c r="H103" s="10" t="n">
        <v>27387077.7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195235789.35</v>
      </c>
      <c r="I104" s="11" t="n">
        <v>1</v>
      </c>
      <c r="J104" s="11" t="n">
        <v>0.9456663262874559</v>
      </c>
      <c r="K104" s="11" t="n">
        <v>0.9</v>
      </c>
      <c r="L104" s="11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97614187.8</v>
      </c>
      <c r="I105" s="5" t="n">
        <v>0.9456663262874559</v>
      </c>
      <c r="J105" s="5" t="n">
        <v>0.9456663262874559</v>
      </c>
      <c r="K105" s="5" t="n">
        <v>0.9</v>
      </c>
      <c r="L105" s="5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515650.SH</t>
        </is>
      </c>
      <c r="D106" s="8" t="inlineStr">
        <is>
          <t>富国中证消费50ETF</t>
        </is>
      </c>
      <c r="E106" s="8" t="inlineStr">
        <is>
          <t>股票型ETF</t>
        </is>
      </c>
      <c r="F106" s="8" t="inlineStr">
        <is>
          <t>931139.CSI</t>
        </is>
      </c>
      <c r="G106" s="8" t="inlineStr">
        <is>
          <t>中证消费50指数</t>
        </is>
      </c>
      <c r="H106" s="10" t="n">
        <v>71505634.8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515790.SH</t>
        </is>
      </c>
      <c r="D107" s="8" t="inlineStr">
        <is>
          <t>华泰柏瑞中证光伏产业ETF</t>
        </is>
      </c>
      <c r="E107" s="8" t="inlineStr">
        <is>
          <t>股票型ETF</t>
        </is>
      </c>
      <c r="F107" s="8" t="inlineStr">
        <is>
          <t>931151.CSI</t>
        </is>
      </c>
      <c r="G107" s="8" t="inlineStr">
        <is>
          <t>中证光伏产业指数</t>
        </is>
      </c>
      <c r="H107" s="10" t="n">
        <v>760404922.5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159781.SZ</t>
        </is>
      </c>
      <c r="D108" s="8" t="inlineStr">
        <is>
          <t>易方达中证科创创业50ETF</t>
        </is>
      </c>
      <c r="E108" s="8" t="inlineStr">
        <is>
          <t>股票型ETF</t>
        </is>
      </c>
      <c r="F108" s="8" t="inlineStr">
        <is>
          <t>931643.CSI</t>
        </is>
      </c>
      <c r="G108" s="8" t="inlineStr">
        <is>
          <t>中证科创创业50指数</t>
        </is>
      </c>
      <c r="H108" s="10" t="n">
        <v>83621706.95900001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517090.SH</t>
        </is>
      </c>
      <c r="D109" s="8" t="inlineStr">
        <is>
          <t>国泰富时中国国企开放共赢ETF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99946984.25</v>
      </c>
      <c r="I109" s="11" t="n">
        <v>1</v>
      </c>
      <c r="J109" s="11" t="n">
        <v>0.914508054633789</v>
      </c>
      <c r="K109" s="11" t="n">
        <v>0.9</v>
      </c>
      <c r="L109" s="11" t="n">
        <v>0.1</v>
      </c>
    </row>
    <row r="110">
      <c r="A110" s="3" t="n">
        <v>49</v>
      </c>
      <c r="B110" s="3" t="inlineStr">
        <is>
          <t>否</t>
        </is>
      </c>
      <c r="C110" s="3" t="inlineStr">
        <is>
          <t>515450.SH</t>
        </is>
      </c>
      <c r="D110" s="3" t="inlineStr">
        <is>
          <t>南方标普中国A股大盘红利低波50ETF</t>
        </is>
      </c>
      <c r="E110" s="3" t="inlineStr">
        <is>
          <t>股票型ETF</t>
        </is>
      </c>
      <c r="F110" s="3" t="inlineStr">
        <is>
          <t>SPCLLHCP.GI</t>
        </is>
      </c>
      <c r="G110" s="3" t="inlineStr">
        <is>
          <t>标普中国A股大盘红利低波50指数</t>
        </is>
      </c>
      <c r="H110" s="4" t="n">
        <v>27720178.95</v>
      </c>
      <c r="I110" s="5" t="n">
        <v>0.914508054633789</v>
      </c>
      <c r="J110" s="5" t="n">
        <v>0.914508054633789</v>
      </c>
      <c r="K110" s="5" t="n">
        <v>0.9</v>
      </c>
      <c r="L110" s="5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94450282.15000001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51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91439401.1045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31120875.65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2026-09-16T09:16:42Z</dcterms:created>
  <dcterms:modified xmlns:dcterms="http://purl.org/dc/terms/" xmlns:xsi="http://www.w3.org/2001/XMLSchema-instance" xsi:type="dcterms:W3CDTF">2026-09-16T09:16:43Z</dcterms:modified>
</cp:coreProperties>
</file>