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2459621822</v>
      </c>
      <c r="M2" s="4" t="n">
        <v>146421900</v>
      </c>
      <c r="N2" s="4" t="n">
        <v>141803185</v>
      </c>
      <c r="O2" s="3" t="inlineStr">
        <is>
          <t>0.78834217319039</t>
        </is>
      </c>
      <c r="P2" s="3" t="inlineStr">
        <is>
          <t>0.7862768294901</t>
        </is>
      </c>
      <c r="Q2" s="5" t="n">
        <v>0.103092784</v>
      </c>
      <c r="R2" s="4" t="n">
        <v>159011701.35</v>
      </c>
      <c r="S2" s="3" t="n">
        <v>1</v>
      </c>
      <c r="T2" s="3" t="n">
        <v>2</v>
      </c>
    </row>
    <row r="3">
      <c r="A3" s="2" t="n">
        <v>45068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14636228719.01</v>
      </c>
      <c r="M3" s="4" t="n">
        <v>69759400</v>
      </c>
      <c r="N3" s="4" t="n">
        <v>213381011</v>
      </c>
      <c r="O3" s="3" t="inlineStr">
        <is>
          <t>2.6649983858419</t>
        </is>
      </c>
      <c r="P3" s="3" t="inlineStr">
        <is>
          <t>2.6657075446401</t>
        </is>
      </c>
      <c r="Q3" s="5" t="n">
        <v>-0.042493381</v>
      </c>
      <c r="R3" s="4" t="n">
        <v>372797938.3</v>
      </c>
      <c r="S3" s="3" t="n">
        <v>2</v>
      </c>
      <c r="T3" s="3" t="n">
        <v>4</v>
      </c>
    </row>
    <row r="4">
      <c r="A4" s="2" t="n">
        <v>45068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53207701421.6</v>
      </c>
      <c r="M4" s="4" t="n">
        <v>605754570</v>
      </c>
      <c r="N4" s="4" t="n">
        <v>1607624608</v>
      </c>
      <c r="O4" s="3" t="inlineStr">
        <is>
          <t>2.4982726141154</t>
        </is>
      </c>
      <c r="P4" s="3" t="inlineStr">
        <is>
          <t>2.4935003644251</t>
        </is>
      </c>
      <c r="Q4" s="5" t="n">
        <v>-0.11269722</v>
      </c>
      <c r="R4" s="4" t="n">
        <v>1862045312.2</v>
      </c>
      <c r="S4" s="3" t="n">
        <v>3</v>
      </c>
      <c r="T4" s="3" t="n">
        <v>2</v>
      </c>
    </row>
    <row r="5">
      <c r="A5" s="2" t="n">
        <v>45068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7935225728</v>
      </c>
      <c r="M5" s="4" t="n">
        <v>171406016</v>
      </c>
      <c r="N5" s="4" t="n">
        <v>192237874</v>
      </c>
      <c r="O5" s="3" t="inlineStr">
        <is>
          <t>0.56081541924592</t>
        </is>
      </c>
      <c r="P5" s="3" t="inlineStr">
        <is>
          <t>0.56108315105279</t>
        </is>
      </c>
      <c r="Q5" s="5" t="n">
        <v>-0.017838031</v>
      </c>
      <c r="R5" s="4" t="n">
        <v>420639001.8</v>
      </c>
      <c r="S5" s="3" t="n">
        <v>4</v>
      </c>
      <c r="T5" s="3" t="n">
        <v>3</v>
      </c>
    </row>
    <row r="6">
      <c r="A6" s="2" t="n">
        <v>45068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392222801.52</v>
      </c>
      <c r="M6" s="4" t="n">
        <v>24851765</v>
      </c>
      <c r="N6" s="4" t="n">
        <v>27594910</v>
      </c>
      <c r="O6" s="3" t="inlineStr">
        <is>
          <t>1.109</t>
        </is>
      </c>
      <c r="P6" s="3" t="inlineStr">
        <is>
          <t>1.1103802888849</t>
        </is>
      </c>
      <c r="Q6" s="5" t="n">
        <v>-0.117085472</v>
      </c>
      <c r="R6" s="4" t="n">
        <v>24028861.6</v>
      </c>
      <c r="S6" s="3" t="n">
        <v>5</v>
      </c>
      <c r="T6" s="3" t="n">
        <v>1</v>
      </c>
    </row>
    <row r="7">
      <c r="A7" s="2" t="n">
        <v>45068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1188268838.36</v>
      </c>
      <c r="M7" s="4" t="n">
        <v>68390000</v>
      </c>
      <c r="N7" s="4" t="n">
        <v>40401202</v>
      </c>
      <c r="O7" s="3" t="inlineStr">
        <is>
          <t>0.594</t>
        </is>
      </c>
      <c r="P7" s="3" t="inlineStr">
        <is>
          <t>0.59074721450504</t>
        </is>
      </c>
      <c r="Q7" s="5" t="n">
        <v>0.236247047</v>
      </c>
      <c r="R7" s="4" t="n">
        <v>32623414.95</v>
      </c>
      <c r="S7" s="3" t="n">
        <v>6</v>
      </c>
      <c r="T7" s="3" t="n">
        <v>1</v>
      </c>
    </row>
    <row r="8">
      <c r="A8" s="2" t="n">
        <v>45068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67065881038.52</v>
      </c>
      <c r="M8" s="4" t="n">
        <v>500375723</v>
      </c>
      <c r="N8" s="4" t="n">
        <v>1981482735</v>
      </c>
      <c r="O8" s="3" t="inlineStr">
        <is>
          <t>3.698925449847</t>
        </is>
      </c>
      <c r="P8" s="3" t="inlineStr">
        <is>
          <t>3.6951833685945</t>
        </is>
      </c>
      <c r="Q8" s="5" t="n">
        <v>-0.09073495299999999</v>
      </c>
      <c r="R8" s="4" t="n">
        <v>2347150801.9</v>
      </c>
      <c r="S8" s="3" t="n">
        <v>7</v>
      </c>
      <c r="T8" s="3" t="n">
        <v>3</v>
      </c>
    </row>
    <row r="9">
      <c r="A9" s="2" t="n">
        <v>45068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61257871265.46</v>
      </c>
      <c r="M9" s="4" t="n">
        <v>1745537342</v>
      </c>
      <c r="N9" s="4" t="n">
        <v>1881292484</v>
      </c>
      <c r="O9" s="3" t="inlineStr">
        <is>
          <t>1.075</t>
        </is>
      </c>
      <c r="P9" s="3" t="inlineStr">
        <is>
          <t>1.0777726942492</t>
        </is>
      </c>
      <c r="Q9" s="5" t="n">
        <v>-0.027899191</v>
      </c>
      <c r="R9" s="4" t="n">
        <v>2681100740.85</v>
      </c>
      <c r="S9" s="3" t="n">
        <v>8</v>
      </c>
      <c r="T9" s="3" t="n">
        <v>1</v>
      </c>
    </row>
    <row r="10">
      <c r="A10" s="2" t="n">
        <v>45068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1931269753.2917</v>
      </c>
      <c r="M10" s="4" t="n">
        <v>87742108</v>
      </c>
      <c r="N10" s="4" t="n">
        <v>60479516.07</v>
      </c>
      <c r="O10" s="3" t="inlineStr">
        <is>
          <t>0.694</t>
        </is>
      </c>
      <c r="P10" s="3" t="inlineStr">
        <is>
          <t>0.68928724700802</t>
        </is>
      </c>
      <c r="Q10" s="5" t="n">
        <v>-0.043208987</v>
      </c>
      <c r="R10" s="4" t="n">
        <v>73923023.4225</v>
      </c>
      <c r="S10" s="3" t="n">
        <v>9</v>
      </c>
      <c r="T10" s="3" t="n">
        <v>1</v>
      </c>
    </row>
    <row r="11">
      <c r="A11" s="2" t="n">
        <v>45068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8321242940.7237</v>
      </c>
      <c r="M11" s="4" t="n">
        <v>228672200</v>
      </c>
      <c r="N11" s="4" t="n">
        <v>207070908.4</v>
      </c>
      <c r="O11" s="3" t="inlineStr">
        <is>
          <t>0.904</t>
        </is>
      </c>
      <c r="P11" s="3" t="inlineStr">
        <is>
          <t>0.90553599606773</t>
        </is>
      </c>
      <c r="Q11" s="5" t="n">
        <v>-0.231762499</v>
      </c>
      <c r="R11" s="4" t="n">
        <v>388854894.886</v>
      </c>
      <c r="S11" s="3" t="n">
        <v>10</v>
      </c>
      <c r="T11" s="3" t="n">
        <v>5</v>
      </c>
    </row>
    <row r="12">
      <c r="A12" s="2" t="n">
        <v>45068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13193802970.02</v>
      </c>
      <c r="M12" s="4" t="n">
        <v>1179436067</v>
      </c>
      <c r="N12" s="4" t="n">
        <v>961934837</v>
      </c>
      <c r="O12" s="3" t="inlineStr">
        <is>
          <t>0.826</t>
        </is>
      </c>
      <c r="P12" s="3" t="inlineStr">
        <is>
          <t>0.81558879189337</t>
        </is>
      </c>
      <c r="Q12" s="5" t="n">
        <v>0.109077688</v>
      </c>
      <c r="R12" s="4" t="n">
        <v>532211465.6</v>
      </c>
      <c r="S12" s="3" t="n">
        <v>11</v>
      </c>
      <c r="T12" s="3" t="n">
        <v>5</v>
      </c>
    </row>
    <row r="13">
      <c r="A13" s="2" t="n">
        <v>45068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3787882948.1</v>
      </c>
      <c r="M13" s="4" t="n">
        <v>56856100</v>
      </c>
      <c r="N13" s="4" t="n">
        <v>60612536</v>
      </c>
      <c r="O13" s="3" t="inlineStr">
        <is>
          <t>1.046452996927</t>
        </is>
      </c>
      <c r="P13" s="3" t="inlineStr">
        <is>
          <t>1.0435839944725</t>
        </is>
      </c>
      <c r="Q13" s="5" t="n">
        <v>0.103005899</v>
      </c>
      <c r="R13" s="4" t="n">
        <v>129283346.4</v>
      </c>
      <c r="S13" s="3" t="n">
        <v>12</v>
      </c>
      <c r="T13" s="3" t="n">
        <v>2</v>
      </c>
    </row>
    <row r="14">
      <c r="A14" s="2" t="n">
        <v>45068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6396980902.4</v>
      </c>
      <c r="M14" s="4" t="n">
        <v>209940735</v>
      </c>
      <c r="N14" s="4" t="n">
        <v>189535112</v>
      </c>
      <c r="O14" s="3" t="inlineStr">
        <is>
          <t>2.9310912</t>
        </is>
      </c>
      <c r="P14" s="3" t="inlineStr">
        <is>
          <t>2.9207480594102</t>
        </is>
      </c>
      <c r="Q14" s="5" t="n">
        <v>0.044169611</v>
      </c>
      <c r="R14" s="4" t="n">
        <v>384336972.25</v>
      </c>
      <c r="S14" s="3" t="n">
        <v>13</v>
      </c>
      <c r="T14" s="3" t="n">
        <v>5</v>
      </c>
    </row>
    <row r="15">
      <c r="A15" s="2" t="n">
        <v>45068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11324237163.855</v>
      </c>
      <c r="M15" s="4" t="n">
        <v>491429488</v>
      </c>
      <c r="N15" s="4" t="n">
        <v>1295755029.14</v>
      </c>
      <c r="O15" s="3" t="inlineStr">
        <is>
          <t>2.641</t>
        </is>
      </c>
      <c r="P15" s="3" t="inlineStr">
        <is>
          <t>2.6367058973474</t>
        </is>
      </c>
      <c r="Q15" s="5" t="n">
        <v>-0.056764428</v>
      </c>
      <c r="R15" s="4" t="n">
        <v>1883606763.049</v>
      </c>
      <c r="S15" s="3" t="n">
        <v>14</v>
      </c>
      <c r="T15" s="3" t="n">
        <v>2</v>
      </c>
    </row>
    <row r="16">
      <c r="A16" s="2" t="n">
        <v>45068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4401153943.9</v>
      </c>
      <c r="M16" s="4" t="n">
        <v>54362100</v>
      </c>
      <c r="N16" s="4" t="n">
        <v>75305766</v>
      </c>
      <c r="O16" s="3" t="inlineStr">
        <is>
          <t>1.383</t>
        </is>
      </c>
      <c r="P16" s="3" t="inlineStr">
        <is>
          <t>1.3852622691176</t>
        </is>
      </c>
      <c r="Q16" s="5" t="n">
        <v>-0.11555684</v>
      </c>
      <c r="R16" s="4" t="n">
        <v>121759616.6</v>
      </c>
      <c r="S16" s="3" t="n">
        <v>15</v>
      </c>
      <c r="T16" s="3" t="n">
        <v>2</v>
      </c>
    </row>
    <row r="17">
      <c r="A17" s="2" t="n">
        <v>45068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19026029599.72</v>
      </c>
      <c r="M17" s="4" t="n">
        <v>1623913800</v>
      </c>
      <c r="N17" s="4" t="n">
        <v>751418482</v>
      </c>
      <c r="O17" s="3" t="inlineStr">
        <is>
          <t>0.462</t>
        </is>
      </c>
      <c r="P17" s="3" t="inlineStr">
        <is>
          <t>0.46272067027203</t>
        </is>
      </c>
      <c r="Q17" s="5" t="n">
        <v>-0.172860847</v>
      </c>
      <c r="R17" s="4" t="n">
        <v>664887696.7</v>
      </c>
      <c r="S17" s="3" t="n">
        <v>16</v>
      </c>
      <c r="T17" s="3" t="n">
        <v>4</v>
      </c>
    </row>
    <row r="18">
      <c r="A18" s="2" t="n">
        <v>45068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286810009.64</v>
      </c>
      <c r="M18" s="4" t="n">
        <v>27419400</v>
      </c>
      <c r="N18" s="4" t="n">
        <v>33080948</v>
      </c>
      <c r="O18" s="3" t="inlineStr">
        <is>
          <t>1.205</t>
        </is>
      </c>
      <c r="P18" s="3" t="inlineStr">
        <is>
          <t>1.2064796457982</t>
        </is>
      </c>
      <c r="Q18" s="5" t="n">
        <v>-0.04976775</v>
      </c>
      <c r="R18" s="4" t="n">
        <v>29748977.3</v>
      </c>
      <c r="S18" s="3" t="n">
        <v>17</v>
      </c>
      <c r="T18" s="3" t="n">
        <v>1</v>
      </c>
    </row>
    <row r="19">
      <c r="A19" s="2" t="n">
        <v>45068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4600785544.4</v>
      </c>
      <c r="M19" s="4" t="n">
        <v>232973300</v>
      </c>
      <c r="N19" s="4" t="n">
        <v>146814643</v>
      </c>
      <c r="O19" s="3" t="inlineStr">
        <is>
          <t>1.7709522</t>
        </is>
      </c>
      <c r="P19" s="3" t="inlineStr">
        <is>
          <t>1.7602761444848</t>
        </is>
      </c>
      <c r="Q19" s="5" t="n">
        <v>0.332331065</v>
      </c>
      <c r="R19" s="4" t="n">
        <v>203633174.75</v>
      </c>
      <c r="S19" s="3" t="n">
        <v>18</v>
      </c>
      <c r="T19" s="3" t="n">
        <v>3</v>
      </c>
    </row>
    <row r="20">
      <c r="A20" s="2" t="n">
        <v>45068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5052356525.2394</v>
      </c>
      <c r="M20" s="4" t="n">
        <v>245725400</v>
      </c>
      <c r="N20" s="4" t="n">
        <v>175418901</v>
      </c>
      <c r="O20" s="3" t="inlineStr">
        <is>
          <t>0.716</t>
        </is>
      </c>
      <c r="P20" s="3" t="inlineStr">
        <is>
          <t>0.71388184127485</t>
        </is>
      </c>
      <c r="Q20" s="5" t="n">
        <v>-0.08372871899999999</v>
      </c>
      <c r="R20" s="4" t="n">
        <v>178165185.09</v>
      </c>
      <c r="S20" s="3" t="n">
        <v>19</v>
      </c>
      <c r="T20" s="3" t="n">
        <v>2</v>
      </c>
    </row>
    <row r="21">
      <c r="A21" s="2" t="n">
        <v>45068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2384686444.6482</v>
      </c>
      <c r="M21" s="4" t="n">
        <v>110115700</v>
      </c>
      <c r="N21" s="4" t="n">
        <v>63957117</v>
      </c>
      <c r="O21" s="3" t="inlineStr">
        <is>
          <t>0.578</t>
        </is>
      </c>
      <c r="P21" s="3" t="inlineStr">
        <is>
          <t>0.58081742203882</t>
        </is>
      </c>
      <c r="Q21" s="5" t="n">
        <v>-0.293255132</v>
      </c>
      <c r="R21" s="4" t="n">
        <v>97585654.3345</v>
      </c>
      <c r="S21" s="3" t="n">
        <v>20</v>
      </c>
      <c r="T21" s="3" t="n">
        <v>4</v>
      </c>
    </row>
    <row r="22">
      <c r="A22" s="2" t="n">
        <v>45068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35935069683.67</v>
      </c>
      <c r="M22" s="4" t="n">
        <v>517290300</v>
      </c>
      <c r="N22" s="4" t="n">
        <v>1144617725.1</v>
      </c>
      <c r="O22" s="3" t="inlineStr">
        <is>
          <t>2.214</t>
        </is>
      </c>
      <c r="P22" s="3" t="inlineStr">
        <is>
          <t>2.212718322961</t>
        </is>
      </c>
      <c r="Q22" s="5" t="n">
        <v>-0.094761067</v>
      </c>
      <c r="R22" s="4" t="n">
        <v>1563984650.3815</v>
      </c>
      <c r="S22" s="3" t="n">
        <v>21</v>
      </c>
      <c r="T22" s="3" t="n">
        <v>3</v>
      </c>
    </row>
    <row r="23">
      <c r="A23" s="2" t="n">
        <v>45068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3863126808.1572</v>
      </c>
      <c r="M23" s="4" t="n">
        <v>177654100</v>
      </c>
      <c r="N23" s="4" t="n">
        <v>96844507.2</v>
      </c>
      <c r="O23" s="3" t="inlineStr">
        <is>
          <t>0.545</t>
        </is>
      </c>
      <c r="P23" s="3" t="inlineStr">
        <is>
          <t>0.54512959284362</t>
        </is>
      </c>
      <c r="Q23" s="5" t="n">
        <v>-0.036683786</v>
      </c>
      <c r="R23" s="4" t="n">
        <v>119641719.7675</v>
      </c>
      <c r="S23" s="3" t="n">
        <v>22</v>
      </c>
      <c r="T23" s="3" t="n">
        <v>1</v>
      </c>
    </row>
    <row r="24">
      <c r="A24" s="2" t="n">
        <v>45068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2208058847.2371</v>
      </c>
      <c r="M24" s="4" t="n">
        <v>33016500</v>
      </c>
      <c r="N24" s="4" t="n">
        <v>63896204.5</v>
      </c>
      <c r="O24" s="3" t="inlineStr">
        <is>
          <t>1.6348688896862</t>
        </is>
      </c>
      <c r="P24" s="3" t="inlineStr">
        <is>
          <t>1.6300518640821</t>
        </is>
      </c>
      <c r="Q24" s="5" t="n">
        <v>-0.05663972</v>
      </c>
      <c r="R24" s="4" t="n">
        <v>43392817.549</v>
      </c>
      <c r="S24" s="3" t="n">
        <v>23</v>
      </c>
      <c r="T24" s="3" t="n">
        <v>1</v>
      </c>
    </row>
    <row r="25">
      <c r="A25" s="2" t="n">
        <v>45068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6811761595.305</v>
      </c>
      <c r="M25" s="4" t="n">
        <v>52112780</v>
      </c>
      <c r="N25" s="4" t="n">
        <v>149983373.38</v>
      </c>
      <c r="O25" s="3" t="inlineStr">
        <is>
          <t>2.8161310168043</t>
        </is>
      </c>
      <c r="P25" s="3" t="inlineStr">
        <is>
          <t>2.8083769829824</t>
        </is>
      </c>
      <c r="Q25" s="5" t="n">
        <v>-0.086550113</v>
      </c>
      <c r="R25" s="4" t="n">
        <v>136834092.931</v>
      </c>
      <c r="S25" s="3" t="n">
        <v>24</v>
      </c>
      <c r="T25" s="3" t="n">
        <v>1</v>
      </c>
    </row>
    <row r="26">
      <c r="A26" s="2" t="n">
        <v>45068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29900426766.65</v>
      </c>
      <c r="M26" s="4" t="n">
        <v>762234800</v>
      </c>
      <c r="N26" s="4" t="n">
        <v>705398024</v>
      </c>
      <c r="O26" s="3" t="inlineStr">
        <is>
          <t>0.926</t>
        </is>
      </c>
      <c r="P26" s="3" t="inlineStr">
        <is>
          <t>0.92543403161336</t>
        </is>
      </c>
      <c r="Q26" s="5" t="n">
        <v>0.09728678</v>
      </c>
      <c r="R26" s="4" t="n">
        <v>1236659367.15</v>
      </c>
      <c r="S26" s="3" t="n">
        <v>25</v>
      </c>
      <c r="T26" s="3" t="n">
        <v>3</v>
      </c>
    </row>
    <row r="27">
      <c r="A27" s="2" t="n">
        <v>45068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2865455151.76</v>
      </c>
      <c r="M27" s="4" t="n">
        <v>272858758</v>
      </c>
      <c r="N27" s="4" t="n">
        <v>260129578.36</v>
      </c>
      <c r="O27" s="3" t="inlineStr">
        <is>
          <t>0.959</t>
        </is>
      </c>
      <c r="P27" s="3" t="inlineStr">
        <is>
          <t>0.9533488324388</t>
        </is>
      </c>
      <c r="Q27" s="5" t="n">
        <v>0.481978206</v>
      </c>
      <c r="R27" s="4" t="n">
        <v>202122979.4125</v>
      </c>
      <c r="S27" s="3" t="n">
        <v>26</v>
      </c>
      <c r="T27" s="3" t="n">
        <v>2</v>
      </c>
    </row>
    <row r="28">
      <c r="A28" s="2" t="n">
        <v>45068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10091852784</v>
      </c>
      <c r="M28" s="4" t="n">
        <v>284354445</v>
      </c>
      <c r="N28" s="4" t="n">
        <v>312400100</v>
      </c>
      <c r="O28" s="3" t="inlineStr">
        <is>
          <t>1.1</t>
        </is>
      </c>
      <c r="P28" s="3" t="inlineStr">
        <is>
          <t>1.098629212566</t>
        </is>
      </c>
      <c r="Q28" s="5" t="n">
        <v>0.018185125</v>
      </c>
      <c r="R28" s="4" t="n">
        <v>390010588.35</v>
      </c>
      <c r="S28" s="3" t="n">
        <v>27</v>
      </c>
      <c r="T28" s="3" t="n">
        <v>3</v>
      </c>
    </row>
    <row r="29">
      <c r="A29" s="2" t="n">
        <v>45068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5444985526.0437</v>
      </c>
      <c r="M29" s="4" t="n">
        <v>549217511</v>
      </c>
      <c r="N29" s="4" t="n">
        <v>741956186.67</v>
      </c>
      <c r="O29" s="3" t="inlineStr">
        <is>
          <t>1.354</t>
        </is>
      </c>
      <c r="P29" s="3" t="inlineStr">
        <is>
          <t>1.3509332310237</t>
        </is>
      </c>
      <c r="Q29" s="5" t="n">
        <v>0.066513931</v>
      </c>
      <c r="R29" s="4" t="n">
        <v>874173452.5365</v>
      </c>
      <c r="S29" s="3" t="n">
        <v>28</v>
      </c>
      <c r="T29" s="3" t="n">
        <v>2</v>
      </c>
    </row>
    <row r="30">
      <c r="A30" s="2" t="n">
        <v>45068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11709919144</v>
      </c>
      <c r="M30" s="4" t="n">
        <v>163524922</v>
      </c>
      <c r="N30" s="4" t="n">
        <v>256986884</v>
      </c>
      <c r="O30" s="3" t="inlineStr">
        <is>
          <t>1.581</t>
        </is>
      </c>
      <c r="P30" s="3" t="inlineStr">
        <is>
          <t>1.5715456754659</t>
        </is>
      </c>
      <c r="Q30" s="5" t="n">
        <v>0.158378207</v>
      </c>
      <c r="R30" s="4" t="n">
        <v>424372033</v>
      </c>
      <c r="S30" s="3" t="n">
        <v>29</v>
      </c>
      <c r="T30" s="3" t="n">
        <v>4</v>
      </c>
    </row>
    <row r="31">
      <c r="A31" s="2" t="n">
        <v>45068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22684162829.95</v>
      </c>
      <c r="M31" s="4" t="n">
        <v>770121117</v>
      </c>
      <c r="N31" s="4" t="n">
        <v>356737668</v>
      </c>
      <c r="O31" s="3" t="inlineStr">
        <is>
          <t>0.464</t>
        </is>
      </c>
      <c r="P31" s="3" t="inlineStr">
        <is>
          <t>0.46322281018558</t>
        </is>
      </c>
      <c r="Q31" s="5" t="n">
        <v>0.02155637</v>
      </c>
      <c r="R31" s="4" t="n">
        <v>519854834.3</v>
      </c>
      <c r="S31" s="3" t="n">
        <v>30</v>
      </c>
      <c r="T31" s="3" t="n">
        <v>2</v>
      </c>
    </row>
    <row r="32">
      <c r="A32" s="2" t="n">
        <v>45068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7008711534</v>
      </c>
      <c r="M32" s="4" t="n">
        <v>178242607</v>
      </c>
      <c r="N32" s="4" t="n">
        <v>221718412</v>
      </c>
      <c r="O32" s="3" t="inlineStr">
        <is>
          <t>1.24</t>
        </is>
      </c>
      <c r="P32" s="3" t="inlineStr">
        <is>
          <t>1.2439136507917</t>
        </is>
      </c>
      <c r="Q32" s="5" t="n">
        <v>-0.064474533</v>
      </c>
      <c r="R32" s="4" t="n">
        <v>363459671.3</v>
      </c>
      <c r="S32" s="3" t="n">
        <v>31</v>
      </c>
      <c r="T32" s="3" t="n">
        <v>2</v>
      </c>
    </row>
    <row r="33">
      <c r="A33" s="2" t="n">
        <v>45068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3943546255.25</v>
      </c>
      <c r="M33" s="4" t="n">
        <v>238100595</v>
      </c>
      <c r="N33" s="4" t="n">
        <v>521173496</v>
      </c>
      <c r="O33" s="3" t="inlineStr">
        <is>
          <t>0.99074713092281</t>
        </is>
      </c>
      <c r="P33" s="3" t="inlineStr">
        <is>
          <t>0.99205215954172</t>
        </is>
      </c>
      <c r="Q33" s="5" t="n">
        <v>-0.022867597</v>
      </c>
      <c r="R33" s="4" t="n">
        <v>233411468.1</v>
      </c>
      <c r="S33" s="3" t="n">
        <v>32</v>
      </c>
      <c r="T33" s="3" t="n">
        <v>1</v>
      </c>
    </row>
    <row r="34">
      <c r="A34" s="2" t="n">
        <v>45068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2211837931.2</v>
      </c>
      <c r="M34" s="4" t="n">
        <v>42374500</v>
      </c>
      <c r="N34" s="4" t="n">
        <v>46766721</v>
      </c>
      <c r="O34" s="3" t="inlineStr">
        <is>
          <t>1.106</t>
        </is>
      </c>
      <c r="P34" s="3" t="inlineStr">
        <is>
          <t>1.1036524560762</t>
        </is>
      </c>
      <c r="Q34" s="5" t="n">
        <v>0.03617945</v>
      </c>
      <c r="R34" s="4" t="n">
        <v>58011905.5</v>
      </c>
      <c r="S34" s="3" t="n">
        <v>33</v>
      </c>
      <c r="T34" s="3" t="n">
        <v>1</v>
      </c>
    </row>
    <row r="35">
      <c r="A35" s="2" t="n">
        <v>45068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1169510968.56</v>
      </c>
      <c r="M35" s="4" t="n">
        <v>96554700</v>
      </c>
      <c r="N35" s="4" t="n">
        <v>90715619</v>
      </c>
      <c r="O35" s="3" t="inlineStr">
        <is>
          <t>0.939</t>
        </is>
      </c>
      <c r="P35" s="3" t="inlineStr">
        <is>
          <t>0.93952566783388</t>
        </is>
      </c>
      <c r="Q35" s="5" t="n">
        <v>-0.14887282</v>
      </c>
      <c r="R35" s="4" t="n">
        <v>157470076.45</v>
      </c>
      <c r="S35" s="3" t="n">
        <v>34</v>
      </c>
      <c r="T35" s="3" t="n">
        <v>6</v>
      </c>
    </row>
    <row r="36">
      <c r="A36" s="2" t="n">
        <v>45068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1377388583.87</v>
      </c>
      <c r="M36" s="4" t="n">
        <v>34281700</v>
      </c>
      <c r="N36" s="4" t="n">
        <v>44422877</v>
      </c>
      <c r="O36" s="3" t="inlineStr">
        <is>
          <t>1.1617596931816</t>
        </is>
      </c>
      <c r="P36" s="3" t="inlineStr">
        <is>
          <t>1.1589147365479</t>
        </is>
      </c>
      <c r="Q36" s="5" t="n">
        <v>0.177373332</v>
      </c>
      <c r="R36" s="4" t="n">
        <v>68306177</v>
      </c>
      <c r="S36" s="3" t="n">
        <v>35</v>
      </c>
      <c r="T36" s="3" t="n">
        <v>1</v>
      </c>
    </row>
    <row r="37">
      <c r="A37" s="2" t="n">
        <v>45068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1144120048.5</v>
      </c>
      <c r="M37" s="4" t="n">
        <v>91564800</v>
      </c>
      <c r="N37" s="4" t="n">
        <v>58399262</v>
      </c>
      <c r="O37" s="3" t="inlineStr">
        <is>
          <t>0.641</t>
        </is>
      </c>
      <c r="P37" s="3" t="inlineStr">
        <is>
          <t>0.63779161861327</t>
        </is>
      </c>
      <c r="Q37" s="5" t="n">
        <v>0.265915845</v>
      </c>
      <c r="R37" s="4" t="n">
        <v>71474778.65000001</v>
      </c>
      <c r="S37" s="3" t="n">
        <v>36</v>
      </c>
      <c r="T37" s="3" t="n">
        <v>1</v>
      </c>
    </row>
    <row r="38">
      <c r="A38" s="2" t="n">
        <v>45068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2564739350.998</v>
      </c>
      <c r="M38" s="4" t="n">
        <v>246674996</v>
      </c>
      <c r="N38" s="4" t="n">
        <v>231506350.84</v>
      </c>
      <c r="O38" s="3" t="inlineStr">
        <is>
          <t>0.947</t>
        </is>
      </c>
      <c r="P38" s="3" t="inlineStr">
        <is>
          <t>0.93850756904441</t>
        </is>
      </c>
      <c r="Q38" s="5" t="n">
        <v>0.105708245</v>
      </c>
      <c r="R38" s="4" t="n">
        <v>197687986.3485</v>
      </c>
      <c r="S38" s="3" t="n">
        <v>37</v>
      </c>
      <c r="T38" s="3" t="n">
        <v>1</v>
      </c>
    </row>
    <row r="39">
      <c r="A39" s="2" t="n">
        <v>45068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24830096015.96</v>
      </c>
      <c r="M39" s="4" t="n">
        <v>1677966962</v>
      </c>
      <c r="N39" s="4" t="n">
        <v>1550390578</v>
      </c>
      <c r="O39" s="3" t="inlineStr">
        <is>
          <t>0.461</t>
        </is>
      </c>
      <c r="P39" s="3" t="inlineStr">
        <is>
          <t>0.46198483435933</t>
        </is>
      </c>
      <c r="Q39" s="5" t="n">
        <v>0.09770926100000001</v>
      </c>
      <c r="R39" s="4" t="n">
        <v>2028779828.1</v>
      </c>
      <c r="S39" s="3" t="n">
        <v>38</v>
      </c>
      <c r="T39" s="3" t="n">
        <v>6</v>
      </c>
    </row>
    <row r="40">
      <c r="A40" s="2" t="n">
        <v>45068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2779184214.522</v>
      </c>
      <c r="M40" s="4" t="n">
        <v>178901082</v>
      </c>
      <c r="N40" s="4" t="n">
        <v>196825175.26</v>
      </c>
      <c r="O40" s="3" t="inlineStr">
        <is>
          <t>1.108</t>
        </is>
      </c>
      <c r="P40" s="3" t="inlineStr">
        <is>
          <t>1.1001899656482</t>
        </is>
      </c>
      <c r="Q40" s="5" t="n">
        <v>0.090334237</v>
      </c>
      <c r="R40" s="4" t="n">
        <v>166284508.797</v>
      </c>
      <c r="S40" s="3" t="n">
        <v>39</v>
      </c>
      <c r="T40" s="3" t="n">
        <v>1</v>
      </c>
    </row>
    <row r="41">
      <c r="A41" s="2" t="n">
        <v>45068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3265338046.4393</v>
      </c>
      <c r="M41" s="4" t="n">
        <v>228030041</v>
      </c>
      <c r="N41" s="4" t="n">
        <v>196099408.77</v>
      </c>
      <c r="O41" s="3" t="inlineStr">
        <is>
          <t>0.862</t>
        </is>
      </c>
      <c r="P41" s="3" t="inlineStr">
        <is>
          <t>0.85997181735366</t>
        </is>
      </c>
      <c r="Q41" s="5" t="n">
        <v>0.267535187</v>
      </c>
      <c r="R41" s="4" t="n">
        <v>242001383.4645</v>
      </c>
      <c r="S41" s="3" t="n">
        <v>40</v>
      </c>
      <c r="T41" s="3" t="n">
        <v>2</v>
      </c>
    </row>
    <row r="42">
      <c r="A42" s="2" t="n">
        <v>45068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120503220.96</v>
      </c>
      <c r="M42" s="4" t="n">
        <v>32525800</v>
      </c>
      <c r="N42" s="4" t="n">
        <v>32754816</v>
      </c>
      <c r="O42" s="3" t="inlineStr">
        <is>
          <t>1.009</t>
        </is>
      </c>
      <c r="P42" s="3" t="inlineStr">
        <is>
          <t>1.0070410566381</t>
        </is>
      </c>
      <c r="Q42" s="5" t="n">
        <v>0.178713264</v>
      </c>
      <c r="R42" s="4" t="n">
        <v>30493269.4</v>
      </c>
      <c r="S42" s="3" t="n">
        <v>41</v>
      </c>
      <c r="T42" s="3" t="n">
        <v>1</v>
      </c>
    </row>
    <row r="43">
      <c r="A43" s="2" t="n">
        <v>45068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492677585.05</v>
      </c>
      <c r="M43" s="4" t="n">
        <v>53714200</v>
      </c>
      <c r="N43" s="4" t="n">
        <v>44597739</v>
      </c>
      <c r="O43" s="3" t="inlineStr">
        <is>
          <t>0.832</t>
        </is>
      </c>
      <c r="P43" s="3" t="inlineStr">
        <is>
          <t>0.83027838076337</t>
        </is>
      </c>
      <c r="Q43" s="5" t="n">
        <v>0.132386569</v>
      </c>
      <c r="R43" s="4" t="n">
        <v>51738596.15</v>
      </c>
      <c r="S43" s="3" t="n">
        <v>42</v>
      </c>
      <c r="T43" s="3" t="n">
        <v>1</v>
      </c>
    </row>
    <row r="44">
      <c r="A44" s="2" t="n">
        <v>45068</v>
      </c>
      <c r="B44" s="3" t="inlineStr">
        <is>
          <t>159786.SZ</t>
        </is>
      </c>
      <c r="C44" s="3" t="inlineStr">
        <is>
          <t>VRETF</t>
        </is>
      </c>
      <c r="D44" s="2" t="n">
        <v>44414</v>
      </c>
      <c r="E44" s="3" t="inlineStr">
        <is>
          <t>中证虚拟现实主题指数</t>
        </is>
      </c>
      <c r="F44" s="3" t="inlineStr">
        <is>
          <t>中证虚拟现实主题指数收益率</t>
        </is>
      </c>
      <c r="G44" s="3" t="inlineStr">
        <is>
          <t>银华基金管理股份有限公司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930821.CSI</t>
        </is>
      </c>
      <c r="L44" s="4" t="n">
        <v>206003830.1268</v>
      </c>
      <c r="M44" s="4" t="n">
        <v>27563800</v>
      </c>
      <c r="N44" s="4" t="n">
        <v>20945126.7</v>
      </c>
      <c r="O44" s="3" t="inlineStr">
        <is>
          <t>0.757</t>
        </is>
      </c>
      <c r="P44" s="3" t="inlineStr">
        <is>
          <t>0.75987805382422</t>
        </is>
      </c>
      <c r="Q44" s="5" t="n">
        <v>-0.158269586</v>
      </c>
      <c r="R44" s="4" t="n">
        <v>20602253.3465</v>
      </c>
      <c r="S44" s="3" t="n">
        <v>43</v>
      </c>
      <c r="T44" s="3" t="n">
        <v>1</v>
      </c>
    </row>
    <row r="45">
      <c r="A45" s="2" t="n">
        <v>45068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714791627.6895</v>
      </c>
      <c r="M45" s="4" t="n">
        <v>35459200</v>
      </c>
      <c r="N45" s="4" t="n">
        <v>25265333.3</v>
      </c>
      <c r="O45" s="3" t="inlineStr">
        <is>
          <t>0.715</t>
        </is>
      </c>
      <c r="P45" s="3" t="inlineStr">
        <is>
          <t>0.71251842399152</t>
        </is>
      </c>
      <c r="Q45" s="5" t="n">
        <v>0.09799803999999999</v>
      </c>
      <c r="R45" s="4" t="n">
        <v>50998135.064</v>
      </c>
      <c r="S45" s="3" t="n">
        <v>44</v>
      </c>
      <c r="T45" s="3" t="n">
        <v>1</v>
      </c>
    </row>
    <row r="46">
      <c r="A46" s="2" t="n">
        <v>45068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312719267.7</v>
      </c>
      <c r="M46" s="4" t="n">
        <v>16092600</v>
      </c>
      <c r="N46" s="4" t="n">
        <v>29965390</v>
      </c>
      <c r="O46" s="3" t="inlineStr">
        <is>
          <t>0.82915959744</t>
        </is>
      </c>
      <c r="P46" s="3" t="inlineStr">
        <is>
          <t>0.82874132429087</t>
        </is>
      </c>
      <c r="Q46" s="5" t="n">
        <v>0</v>
      </c>
      <c r="R46" s="4" t="n">
        <v>27987725.5</v>
      </c>
      <c r="S46" s="3" t="n">
        <v>45</v>
      </c>
      <c r="T46" s="3" t="n">
        <v>1</v>
      </c>
    </row>
    <row r="47">
      <c r="A47" s="2" t="n">
        <v>45068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2608849118.58</v>
      </c>
      <c r="M47" s="4" t="n">
        <v>121928300</v>
      </c>
      <c r="N47" s="4" t="n">
        <v>128064392</v>
      </c>
      <c r="O47" s="3" t="inlineStr">
        <is>
          <t>0.17405509816339</t>
        </is>
      </c>
      <c r="P47" s="3" t="inlineStr">
        <is>
          <t>0.17510966741982</t>
        </is>
      </c>
      <c r="Q47" s="5" t="n">
        <v>-0.057438254</v>
      </c>
      <c r="R47" s="4" t="n">
        <v>190081253.6</v>
      </c>
      <c r="S47" s="3" t="n">
        <v>46</v>
      </c>
      <c r="T47" s="3" t="n">
        <v>2</v>
      </c>
    </row>
    <row r="48">
      <c r="A48" s="2" t="n">
        <v>45068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2008956720</v>
      </c>
      <c r="M48" s="4" t="n">
        <v>90301923</v>
      </c>
      <c r="N48" s="4" t="n">
        <v>108057725</v>
      </c>
      <c r="O48" s="3" t="inlineStr">
        <is>
          <t>1.206</t>
        </is>
      </c>
      <c r="P48" s="3" t="inlineStr">
        <is>
          <t>1.196627064077</t>
        </is>
      </c>
      <c r="Q48" s="5" t="n">
        <v>0.08298755200000001</v>
      </c>
      <c r="R48" s="4" t="n">
        <v>73126348.90000001</v>
      </c>
      <c r="S48" s="3" t="n">
        <v>47</v>
      </c>
      <c r="T48" s="3" t="n">
        <v>1</v>
      </c>
    </row>
    <row r="49">
      <c r="A49" s="2" t="n">
        <v>45068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15305833851.6</v>
      </c>
      <c r="M49" s="4" t="n">
        <v>491491886</v>
      </c>
      <c r="N49" s="4" t="n">
        <v>608644899</v>
      </c>
      <c r="O49" s="3" t="inlineStr">
        <is>
          <t>1.241</t>
        </is>
      </c>
      <c r="P49" s="3" t="inlineStr">
        <is>
          <t>1.2383620489719</t>
        </is>
      </c>
      <c r="Q49" s="5" t="n">
        <v>-0.032221685</v>
      </c>
      <c r="R49" s="4" t="n">
        <v>752130717.3</v>
      </c>
      <c r="S49" s="3" t="n">
        <v>48</v>
      </c>
      <c r="T49" s="3" t="n">
        <v>1</v>
      </c>
    </row>
    <row r="50">
      <c r="A50" s="2" t="n">
        <v>45068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6777285862.8456</v>
      </c>
      <c r="M50" s="4" t="n">
        <v>97579611</v>
      </c>
      <c r="N50" s="4" t="n">
        <v>56893297.57</v>
      </c>
      <c r="O50" s="3" t="inlineStr">
        <is>
          <t>0.583</t>
        </is>
      </c>
      <c r="P50" s="3" t="inlineStr">
        <is>
          <t>0.58304493107684</t>
        </is>
      </c>
      <c r="Q50" s="5" t="n">
        <v>-0.034293553</v>
      </c>
      <c r="R50" s="4" t="n">
        <v>82971010.498</v>
      </c>
      <c r="S50" s="3" t="n">
        <v>49</v>
      </c>
      <c r="T50" s="3" t="n">
        <v>1</v>
      </c>
    </row>
    <row r="51">
      <c r="A51" s="2" t="n">
        <v>45068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1360924285</v>
      </c>
      <c r="M51" s="4" t="n">
        <v>27560300</v>
      </c>
      <c r="N51" s="4" t="n">
        <v>35399866</v>
      </c>
      <c r="O51" s="3" t="inlineStr">
        <is>
          <t>1.285</t>
        </is>
      </c>
      <c r="P51" s="3" t="inlineStr">
        <is>
          <t>1.2844514029238</t>
        </is>
      </c>
      <c r="Q51" s="5" t="n">
        <v>0.093472504</v>
      </c>
      <c r="R51" s="4" t="n">
        <v>98298588.75</v>
      </c>
      <c r="S51" s="3" t="n">
        <v>50</v>
      </c>
      <c r="T51" s="3" t="n">
        <v>2</v>
      </c>
    </row>
    <row r="52">
      <c r="A52" s="2" t="n">
        <v>45068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1174962768.7</v>
      </c>
      <c r="M52" s="4" t="n">
        <v>131113200</v>
      </c>
      <c r="N52" s="4" t="n">
        <v>127410110</v>
      </c>
      <c r="O52" s="3" t="inlineStr">
        <is>
          <t>0.978</t>
        </is>
      </c>
      <c r="P52" s="3" t="inlineStr">
        <is>
          <t>0.97175654320084</t>
        </is>
      </c>
      <c r="Q52" s="5" t="n">
        <v>0.102354145</v>
      </c>
      <c r="R52" s="4" t="n">
        <v>98454661.84999999</v>
      </c>
      <c r="S52" s="3" t="n">
        <v>51</v>
      </c>
      <c r="T52" s="3" t="n">
        <v>1</v>
      </c>
    </row>
    <row r="53">
      <c r="A53" s="2" t="n">
        <v>45068</v>
      </c>
      <c r="B53" s="3" t="inlineStr">
        <is>
          <t>159883.SZ</t>
        </is>
      </c>
      <c r="C53" s="3" t="inlineStr">
        <is>
          <t>医疗器械ETF永赢</t>
        </is>
      </c>
      <c r="D53" s="2" t="n">
        <v>44316</v>
      </c>
      <c r="E53" s="3" t="inlineStr">
        <is>
          <t>中证全指医疗器械指数</t>
        </is>
      </c>
      <c r="F53" s="3" t="inlineStr">
        <is>
          <t>中证全指医疗器械指数收益率</t>
        </is>
      </c>
      <c r="G53" s="3" t="inlineStr">
        <is>
          <t>永赢基金管理有限公司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H30217.CSI</t>
        </is>
      </c>
      <c r="L53" s="4" t="n">
        <v>2210293049.2265</v>
      </c>
      <c r="M53" s="4" t="n">
        <v>106192200</v>
      </c>
      <c r="N53" s="4" t="n">
        <v>67408944.59999999</v>
      </c>
      <c r="O53" s="3" t="inlineStr">
        <is>
          <t>0.635</t>
        </is>
      </c>
      <c r="P53" s="3" t="inlineStr">
        <is>
          <t>0.63478244729839</t>
        </is>
      </c>
      <c r="Q53" s="5" t="n">
        <v>-0.078678206</v>
      </c>
      <c r="R53" s="4" t="n">
        <v>87747019.9545</v>
      </c>
      <c r="S53" s="3" t="n">
        <v>52</v>
      </c>
      <c r="T53" s="3" t="n">
        <v>1</v>
      </c>
    </row>
    <row r="54">
      <c r="A54" s="2" t="n">
        <v>45068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287808269.19</v>
      </c>
      <c r="M54" s="4" t="n">
        <v>55354800</v>
      </c>
      <c r="N54" s="4" t="n">
        <v>44710708</v>
      </c>
      <c r="O54" s="3" t="inlineStr">
        <is>
          <t>0.812</t>
        </is>
      </c>
      <c r="P54" s="3" t="inlineStr">
        <is>
          <t>0.80771149024114</t>
        </is>
      </c>
      <c r="Q54" s="5" t="n">
        <v>0.20979884</v>
      </c>
      <c r="R54" s="4" t="n">
        <v>31854327.8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H30597.CSI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0.9651969531056269</v>
      </c>
      <c r="E2" s="7" t="n">
        <v>0.7327402319461451</v>
      </c>
      <c r="F2" s="7" t="n">
        <v>0.8832891755811216</v>
      </c>
      <c r="G2" s="7" t="n">
        <v>0.8288702586700601</v>
      </c>
      <c r="H2" s="7" t="n">
        <v>0.8268542873119736</v>
      </c>
      <c r="I2" s="7" t="n">
        <v>0.4971923703419043</v>
      </c>
      <c r="J2" s="7" t="n">
        <v>0.9353847234449826</v>
      </c>
      <c r="K2" s="7" t="n">
        <v>0.5163691823810093</v>
      </c>
      <c r="L2" s="7" t="n">
        <v>0.5733689763201725</v>
      </c>
      <c r="M2" s="7" t="n">
        <v>0.3596398108592329</v>
      </c>
      <c r="N2" s="7" t="n">
        <v>0.3477453575247171</v>
      </c>
      <c r="O2" s="7" t="n">
        <v>0.6485990084633011</v>
      </c>
      <c r="P2" s="7" t="n">
        <v>0.2945483987376304</v>
      </c>
      <c r="Q2" s="7" t="n">
        <v>0.7478292440143839</v>
      </c>
      <c r="R2" s="7" t="n">
        <v>0.8519305556769048</v>
      </c>
      <c r="S2" s="7" t="n">
        <v>0.8450518873661039</v>
      </c>
      <c r="T2" s="7" t="n">
        <v>0.876263461418554</v>
      </c>
      <c r="U2" s="7" t="n">
        <v>0.8483885439259357</v>
      </c>
      <c r="V2" s="7" t="n">
        <v>0.9413167725470094</v>
      </c>
      <c r="W2" s="7" t="n">
        <v>0.3353299461792565</v>
      </c>
      <c r="X2" s="7" t="n">
        <v>0.8173449722990376</v>
      </c>
      <c r="Y2" s="7" t="n">
        <v>0.7286546647244874</v>
      </c>
      <c r="Z2" s="7" t="n">
        <v>0.3656822416892908</v>
      </c>
      <c r="AA2" s="7" t="n">
        <v>0.3373949514080535</v>
      </c>
      <c r="AB2" s="7" t="n">
        <v>0.4038842040264161</v>
      </c>
      <c r="AC2" s="7" t="n">
        <v>0.3631672189455123</v>
      </c>
      <c r="AD2" s="7" t="n">
        <v>0.2685290607150157</v>
      </c>
      <c r="AE2" s="7" t="n">
        <v>0.3217567503783053</v>
      </c>
      <c r="AF2" s="7" t="n">
        <v>0.5201546781746413</v>
      </c>
      <c r="AG2" s="7" t="n">
        <v>0.5175470161609245</v>
      </c>
      <c r="AH2" s="7" t="n">
        <v>0.4484012096165633</v>
      </c>
      <c r="AI2" s="7" t="n">
        <v>0.3251805603762342</v>
      </c>
      <c r="AJ2" s="7" t="n">
        <v>0.7091871917590665</v>
      </c>
      <c r="AK2" s="7" t="n">
        <v>0.721055047517499</v>
      </c>
      <c r="AL2" s="7" t="n">
        <v>0.35392666083311</v>
      </c>
      <c r="AM2" s="7" t="n">
        <v>0.7556059135787252</v>
      </c>
      <c r="AN2" s="7" t="n">
        <v>0.5929011773827607</v>
      </c>
      <c r="AO2" s="7" t="n">
        <v>0.2860814372720513</v>
      </c>
      <c r="AP2" s="7" t="n">
        <v>0.4071134126204694</v>
      </c>
      <c r="AQ2" s="7" t="n">
        <v>0.2863442565148186</v>
      </c>
      <c r="AR2" s="7" t="n">
        <v>0.4038844036979442</v>
      </c>
      <c r="AS2" s="7" t="n">
        <v>0.6249420026959234</v>
      </c>
      <c r="AT2" s="7" t="n">
        <v>0.333887658893841</v>
      </c>
      <c r="AU2" s="7" t="n">
        <v>0.4796082245179436</v>
      </c>
      <c r="AV2" s="7" t="n">
        <v>0.7599356087060926</v>
      </c>
      <c r="AW2" s="7" t="n">
        <v>0.3126234763368166</v>
      </c>
      <c r="AX2" s="7" t="n">
        <v>0.6869725664443908</v>
      </c>
      <c r="AY2" s="7" t="n">
        <v>0.2796533488149575</v>
      </c>
      <c r="AZ2" s="7" t="n">
        <v>0.2410633325547444</v>
      </c>
      <c r="BA2" s="7" t="n">
        <v>0.7045170148935185</v>
      </c>
      <c r="BB2" s="7" t="n">
        <v>0.6550695836652098</v>
      </c>
      <c r="BC2" s="7" t="n">
        <v>0.7793076817277602</v>
      </c>
      <c r="BD2" s="7" t="n">
        <v>0.6448330693384645</v>
      </c>
      <c r="BE2" s="7" t="n">
        <v>0.4539155727903555</v>
      </c>
      <c r="BF2" s="7" t="n">
        <v>0.7407547301798668</v>
      </c>
      <c r="BG2" s="7" t="n">
        <v>0.7259788794028859</v>
      </c>
      <c r="BH2" s="7" t="n">
        <v>0.2861949277367418</v>
      </c>
      <c r="BI2" s="7" t="n">
        <v>0.5058515315463022</v>
      </c>
      <c r="BJ2" s="7" t="n">
        <v>0.3488744068446957</v>
      </c>
      <c r="BK2" s="7" t="n">
        <v>0.5091689888089954</v>
      </c>
      <c r="BL2" s="7" t="n">
        <v>0.4970701775718425</v>
      </c>
      <c r="BM2" s="7" t="n">
        <v>0.3687027208909842</v>
      </c>
      <c r="BN2" s="7" t="n">
        <v>0.4993524165939373</v>
      </c>
      <c r="BO2" s="7" t="n">
        <v>0.2485207289372751</v>
      </c>
      <c r="BP2" s="7" t="n">
        <v>0.6623948769853871</v>
      </c>
      <c r="BQ2" s="7" t="n">
        <v>0.5132496623962931</v>
      </c>
      <c r="BR2" s="7" t="n">
        <v>0.7295806802129416</v>
      </c>
      <c r="BS2" s="7" t="n">
        <v>0.556730822002714</v>
      </c>
      <c r="BT2" s="7" t="n">
        <v>0.2130658263642948</v>
      </c>
      <c r="BU2" s="7" t="n">
        <v>0.262714240585107</v>
      </c>
      <c r="BV2" s="7" t="n">
        <v>0.4788251000240664</v>
      </c>
      <c r="BW2" s="7" t="n">
        <v>0.4527130720903517</v>
      </c>
      <c r="BX2" s="7" t="n">
        <v>0.3268805369000924</v>
      </c>
      <c r="BY2" s="7" t="n">
        <v>0.4665089400314072</v>
      </c>
      <c r="BZ2" s="7" t="n">
        <v>0.7710675220870672</v>
      </c>
      <c r="CA2" s="7" t="n">
        <v>0.4726020127150994</v>
      </c>
      <c r="CB2" s="7" t="n">
        <v>0.3113918504828532</v>
      </c>
      <c r="CC2" s="7" t="n">
        <v>0.6616103216021169</v>
      </c>
      <c r="CD2" s="7" t="n">
        <v>0.835840553505223</v>
      </c>
      <c r="CE2" s="7" t="n">
        <v>0.5365217187495797</v>
      </c>
      <c r="CF2" s="7" t="n">
        <v>0.5085630785144083</v>
      </c>
      <c r="CG2" s="7" t="n">
        <v>0.4714405533018575</v>
      </c>
      <c r="CH2" s="7" t="n">
        <v>0.5480914900000957</v>
      </c>
      <c r="CI2" s="7" t="n">
        <v>0.4617815743850497</v>
      </c>
      <c r="CJ2" s="7" t="n">
        <v>0.2940581925092474</v>
      </c>
      <c r="CK2" s="7" t="n">
        <v>0.2527228728902032</v>
      </c>
      <c r="CL2" s="7" t="n">
        <v>0.2755454729126607</v>
      </c>
      <c r="CM2" s="7" t="n">
        <v>0.4535976660378067</v>
      </c>
      <c r="CN2" s="7" t="n">
        <v>0.5704067078889072</v>
      </c>
      <c r="CO2" s="7" t="n">
        <v>0.501374298590916</v>
      </c>
      <c r="CP2" s="7" t="n">
        <v>0.2108255835563478</v>
      </c>
      <c r="CQ2" s="7" t="n">
        <v>0.5531157027866157</v>
      </c>
      <c r="CR2" s="7" t="n">
        <v>0.5397629876043543</v>
      </c>
      <c r="CS2" s="7" t="n">
        <v>0.1964258602128254</v>
      </c>
      <c r="CT2" s="7" t="n">
        <v>0.4829883871136743</v>
      </c>
      <c r="CU2" s="7" t="n">
        <v>0.4001639019262478</v>
      </c>
      <c r="CV2" s="7" t="n">
        <v>0.2837941345276933</v>
      </c>
      <c r="CW2" s="7" t="n">
        <v>0.403464579957162</v>
      </c>
      <c r="CX2" s="7" t="n">
        <v>0.7700201913649652</v>
      </c>
      <c r="CY2" s="7" t="n">
        <v>0.4007371824611885</v>
      </c>
      <c r="CZ2" s="7" t="n">
        <v>0.4389052271705266</v>
      </c>
      <c r="DA2" s="7" t="n">
        <v>0.685967361566677</v>
      </c>
      <c r="DB2" s="7" t="n">
        <v>0.8347925685046749</v>
      </c>
      <c r="DC2" s="7" t="n">
        <v>0.4082378220512095</v>
      </c>
      <c r="DD2" s="7" t="n">
        <v>0.458255879393954</v>
      </c>
      <c r="DE2" s="7" t="n">
        <v>0.4598234395363202</v>
      </c>
      <c r="DF2" s="7" t="n">
        <v>0.1513281806117235</v>
      </c>
      <c r="DG2" s="7" t="n">
        <v>0.7493297727584822</v>
      </c>
      <c r="DH2" s="7" t="n">
        <v>0.6473642564438369</v>
      </c>
      <c r="DI2" s="7" t="n">
        <v>0.4556115385890347</v>
      </c>
      <c r="DJ2" s="7" t="n">
        <v>0.8173989257636165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0.9651969531056269</v>
      </c>
      <c r="D3" s="7" t="n">
        <v>1</v>
      </c>
      <c r="E3" s="7" t="n">
        <v>0.6677983097028751</v>
      </c>
      <c r="F3" s="7" t="n">
        <v>0.9617651917087972</v>
      </c>
      <c r="G3" s="7" t="n">
        <v>0.8556005580747498</v>
      </c>
      <c r="H3" s="7" t="n">
        <v>0.8017791802267672</v>
      </c>
      <c r="I3" s="7" t="n">
        <v>0.5911502779559396</v>
      </c>
      <c r="J3" s="7" t="n">
        <v>0.9663506683015691</v>
      </c>
      <c r="K3" s="7" t="n">
        <v>0.4670374868748826</v>
      </c>
      <c r="L3" s="7" t="n">
        <v>0.6061798445553122</v>
      </c>
      <c r="M3" s="7" t="n">
        <v>0.3721185416893862</v>
      </c>
      <c r="N3" s="7" t="n">
        <v>0.4843798577126711</v>
      </c>
      <c r="O3" s="7" t="n">
        <v>0.6371046612717948</v>
      </c>
      <c r="P3" s="7" t="n">
        <v>0.2943852971320751</v>
      </c>
      <c r="Q3" s="7" t="n">
        <v>0.6344305816995535</v>
      </c>
      <c r="R3" s="7" t="n">
        <v>0.7846724869114189</v>
      </c>
      <c r="S3" s="7" t="n">
        <v>0.7789191118762564</v>
      </c>
      <c r="T3" s="7" t="n">
        <v>0.9125472031033784</v>
      </c>
      <c r="U3" s="7" t="n">
        <v>0.7664624800895985</v>
      </c>
      <c r="V3" s="7" t="n">
        <v>0.9436606367888356</v>
      </c>
      <c r="W3" s="7" t="n">
        <v>0.3913504443335215</v>
      </c>
      <c r="X3" s="7" t="n">
        <v>0.7500916470131955</v>
      </c>
      <c r="Y3" s="7" t="n">
        <v>0.7025182870884777</v>
      </c>
      <c r="Z3" s="7" t="n">
        <v>0.4985005603170165</v>
      </c>
      <c r="AA3" s="7" t="n">
        <v>0.3650984864949909</v>
      </c>
      <c r="AB3" s="7" t="n">
        <v>0.432361262803994</v>
      </c>
      <c r="AC3" s="7" t="n">
        <v>0.3939462140041193</v>
      </c>
      <c r="AD3" s="7" t="n">
        <v>0.2766772273087515</v>
      </c>
      <c r="AE3" s="7" t="n">
        <v>0.3382570470454345</v>
      </c>
      <c r="AF3" s="7" t="n">
        <v>0.4560620128252575</v>
      </c>
      <c r="AG3" s="7" t="n">
        <v>0.5178382071956056</v>
      </c>
      <c r="AH3" s="7" t="n">
        <v>0.4737405856996657</v>
      </c>
      <c r="AI3" s="7" t="n">
        <v>0.3360525542459931</v>
      </c>
      <c r="AJ3" s="7" t="n">
        <v>0.7886645901002742</v>
      </c>
      <c r="AK3" s="7" t="n">
        <v>0.7554139231530312</v>
      </c>
      <c r="AL3" s="7" t="n">
        <v>0.4899967147353149</v>
      </c>
      <c r="AM3" s="7" t="n">
        <v>0.7772576423851013</v>
      </c>
      <c r="AN3" s="7" t="n">
        <v>0.5458182234456429</v>
      </c>
      <c r="AO3" s="7" t="n">
        <v>0.3043933642878807</v>
      </c>
      <c r="AP3" s="7" t="n">
        <v>0.4272310285290078</v>
      </c>
      <c r="AQ3" s="7" t="n">
        <v>0.286060748441613</v>
      </c>
      <c r="AR3" s="7" t="n">
        <v>0.4323614041762369</v>
      </c>
      <c r="AS3" s="7" t="n">
        <v>0.5434078378671631</v>
      </c>
      <c r="AT3" s="7" t="n">
        <v>0.2396551158504627</v>
      </c>
      <c r="AU3" s="7" t="n">
        <v>0.426332971926088</v>
      </c>
      <c r="AV3" s="7" t="n">
        <v>0.7741875819488467</v>
      </c>
      <c r="AW3" s="7" t="n">
        <v>0.3247547227239289</v>
      </c>
      <c r="AX3" s="7" t="n">
        <v>0.7015157630868865</v>
      </c>
      <c r="AY3" s="7" t="n">
        <v>0.4145473174602913</v>
      </c>
      <c r="AZ3" s="7" t="n">
        <v>0.2819179132297222</v>
      </c>
      <c r="BA3" s="7" t="n">
        <v>0.6653336572856245</v>
      </c>
      <c r="BB3" s="7" t="n">
        <v>0.6477560889653463</v>
      </c>
      <c r="BC3" s="7" t="n">
        <v>0.8703403900373354</v>
      </c>
      <c r="BD3" s="7" t="n">
        <v>0.5959271039247684</v>
      </c>
      <c r="BE3" s="7" t="n">
        <v>0.4004215819820653</v>
      </c>
      <c r="BF3" s="7" t="n">
        <v>0.6641283517583306</v>
      </c>
      <c r="BG3" s="7" t="n">
        <v>0.6969347226316734</v>
      </c>
      <c r="BH3" s="7" t="n">
        <v>0.2831618447832305</v>
      </c>
      <c r="BI3" s="7" t="n">
        <v>0.4853011876400499</v>
      </c>
      <c r="BJ3" s="7" t="n">
        <v>0.4120956409168512</v>
      </c>
      <c r="BK3" s="7" t="n">
        <v>0.4465183015113405</v>
      </c>
      <c r="BL3" s="7" t="n">
        <v>0.4392210773591093</v>
      </c>
      <c r="BM3" s="7" t="n">
        <v>0.4960952544402484</v>
      </c>
      <c r="BN3" s="7" t="n">
        <v>0.5116462448606501</v>
      </c>
      <c r="BO3" s="7" t="n">
        <v>0.2506052446753629</v>
      </c>
      <c r="BP3" s="7" t="n">
        <v>0.645896933177734</v>
      </c>
      <c r="BQ3" s="7" t="n">
        <v>0.4483988366565225</v>
      </c>
      <c r="BR3" s="7" t="n">
        <v>0.6920802956446737</v>
      </c>
      <c r="BS3" s="7" t="n">
        <v>0.4899951035499708</v>
      </c>
      <c r="BT3" s="7" t="n">
        <v>0.2401718737816891</v>
      </c>
      <c r="BU3" s="7" t="n">
        <v>0.2811722443751699</v>
      </c>
      <c r="BV3" s="7" t="n">
        <v>0.3868192256495567</v>
      </c>
      <c r="BW3" s="7" t="n">
        <v>0.3833993987563467</v>
      </c>
      <c r="BX3" s="7" t="n">
        <v>0.2343018946638752</v>
      </c>
      <c r="BY3" s="7" t="n">
        <v>0.3948837969298421</v>
      </c>
      <c r="BZ3" s="7" t="n">
        <v>0.6916183698583195</v>
      </c>
      <c r="CA3" s="7" t="n">
        <v>0.4075454201487104</v>
      </c>
      <c r="CB3" s="7" t="n">
        <v>0.3206249080442263</v>
      </c>
      <c r="CC3" s="7" t="n">
        <v>0.6679500874705936</v>
      </c>
      <c r="CD3" s="7" t="n">
        <v>0.7630420407456378</v>
      </c>
      <c r="CE3" s="7" t="n">
        <v>0.4746884710081573</v>
      </c>
      <c r="CF3" s="7" t="n">
        <v>0.4440254130647282</v>
      </c>
      <c r="CG3" s="7" t="n">
        <v>0.3854335588378028</v>
      </c>
      <c r="CH3" s="7" t="n">
        <v>0.50053243626058</v>
      </c>
      <c r="CI3" s="7" t="n">
        <v>0.5911451457418323</v>
      </c>
      <c r="CJ3" s="7" t="n">
        <v>0.3390048004727578</v>
      </c>
      <c r="CK3" s="7" t="n">
        <v>0.2322642165524956</v>
      </c>
      <c r="CL3" s="7" t="n">
        <v>0.2922900546745842</v>
      </c>
      <c r="CM3" s="7" t="n">
        <v>0.3501479307747638</v>
      </c>
      <c r="CN3" s="7" t="n">
        <v>0.50126392405441</v>
      </c>
      <c r="CO3" s="7" t="n">
        <v>0.4490369632984508</v>
      </c>
      <c r="CP3" s="7" t="n">
        <v>0.2674065931294082</v>
      </c>
      <c r="CQ3" s="7" t="n">
        <v>0.5125674273017591</v>
      </c>
      <c r="CR3" s="7" t="n">
        <v>0.5253919805958632</v>
      </c>
      <c r="CS3" s="7" t="n">
        <v>0.1959807347266426</v>
      </c>
      <c r="CT3" s="7" t="n">
        <v>0.4796561667277273</v>
      </c>
      <c r="CU3" s="7" t="n">
        <v>0.3650544975245431</v>
      </c>
      <c r="CV3" s="7" t="n">
        <v>0.2998588033693738</v>
      </c>
      <c r="CW3" s="7" t="n">
        <v>0.3601427881595799</v>
      </c>
      <c r="CX3" s="7" t="n">
        <v>0.727436326261687</v>
      </c>
      <c r="CY3" s="7" t="n">
        <v>0.3580238257720637</v>
      </c>
      <c r="CZ3" s="7" t="n">
        <v>0.4484402316209138</v>
      </c>
      <c r="DA3" s="7" t="n">
        <v>0.7021962777476765</v>
      </c>
      <c r="DB3" s="7" t="n">
        <v>0.8648056641120149</v>
      </c>
      <c r="DC3" s="7" t="n">
        <v>0.363568316092434</v>
      </c>
      <c r="DD3" s="7" t="n">
        <v>0.4245259730162496</v>
      </c>
      <c r="DE3" s="7" t="n">
        <v>0.4028308133794339</v>
      </c>
      <c r="DF3" s="7" t="n">
        <v>0.1614735253696716</v>
      </c>
      <c r="DG3" s="7" t="n">
        <v>0.6597307628253529</v>
      </c>
      <c r="DH3" s="7" t="n">
        <v>0.5654836956475074</v>
      </c>
      <c r="DI3" s="7" t="n">
        <v>0.4732023974333426</v>
      </c>
      <c r="DJ3" s="7" t="n">
        <v>0.7701915255845565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0.7327402319461451</v>
      </c>
      <c r="D4" s="7" t="n">
        <v>0.6677983097028751</v>
      </c>
      <c r="E4" s="7" t="n">
        <v>1</v>
      </c>
      <c r="F4" s="7" t="n">
        <v>0.578981959842524</v>
      </c>
      <c r="G4" s="7" t="n">
        <v>0.8309993599164254</v>
      </c>
      <c r="H4" s="7" t="n">
        <v>0.6548199178472236</v>
      </c>
      <c r="I4" s="7" t="n">
        <v>0.04303365605136365</v>
      </c>
      <c r="J4" s="7" t="n">
        <v>0.5347229005679948</v>
      </c>
      <c r="K4" s="7" t="n">
        <v>0.1017704765611697</v>
      </c>
      <c r="L4" s="7" t="n">
        <v>0.1246341270167813</v>
      </c>
      <c r="M4" s="7" t="n">
        <v>-0.006785822708929952</v>
      </c>
      <c r="N4" s="7" t="n">
        <v>0.08734770084360491</v>
      </c>
      <c r="O4" s="7" t="n">
        <v>0.2746361436571432</v>
      </c>
      <c r="P4" s="7" t="n">
        <v>-0.02441612508688033</v>
      </c>
      <c r="Q4" s="7" t="n">
        <v>0.3167893681747768</v>
      </c>
      <c r="R4" s="7" t="n">
        <v>0.5952022495160675</v>
      </c>
      <c r="S4" s="7" t="n">
        <v>0.6495244018552475</v>
      </c>
      <c r="T4" s="7" t="n">
        <v>0.415989992128783</v>
      </c>
      <c r="U4" s="7" t="n">
        <v>0.4366797060478522</v>
      </c>
      <c r="V4" s="7" t="n">
        <v>0.525471676686795</v>
      </c>
      <c r="W4" s="7" t="n">
        <v>-0.06334514171599843</v>
      </c>
      <c r="X4" s="7" t="n">
        <v>0.9705996374335694</v>
      </c>
      <c r="Y4" s="7" t="n">
        <v>0.7694859456222324</v>
      </c>
      <c r="Z4" s="7" t="n">
        <v>0.09441126663261176</v>
      </c>
      <c r="AA4" s="7" t="n">
        <v>-0.04407908813581806</v>
      </c>
      <c r="AB4" s="7" t="n">
        <v>0.3768317651146429</v>
      </c>
      <c r="AC4" s="7" t="n">
        <v>0.1308575223059447</v>
      </c>
      <c r="AD4" s="7" t="n">
        <v>-0.045328209640081</v>
      </c>
      <c r="AE4" s="7" t="n">
        <v>-0.05896679709392033</v>
      </c>
      <c r="AF4" s="7" t="n">
        <v>0.1609188395535755</v>
      </c>
      <c r="AG4" s="7" t="n">
        <v>-0.02064873443381343</v>
      </c>
      <c r="AH4" s="7" t="n">
        <v>-0.06224166512744698</v>
      </c>
      <c r="AI4" s="7" t="n">
        <v>-0.1470042433357373</v>
      </c>
      <c r="AJ4" s="7" t="n">
        <v>0.4169725445444198</v>
      </c>
      <c r="AK4" s="7" t="n">
        <v>0.2015353166848488</v>
      </c>
      <c r="AL4" s="7" t="n">
        <v>0.09070615161391388</v>
      </c>
      <c r="AM4" s="7" t="n">
        <v>0.6191695936592404</v>
      </c>
      <c r="AN4" s="7" t="n">
        <v>0.5139377579392829</v>
      </c>
      <c r="AO4" s="7" t="n">
        <v>-0.1136049354964757</v>
      </c>
      <c r="AP4" s="7" t="n">
        <v>-0.07811482549662703</v>
      </c>
      <c r="AQ4" s="7" t="n">
        <v>-0.04617316942915329</v>
      </c>
      <c r="AR4" s="7" t="n">
        <v>0.3768316400394894</v>
      </c>
      <c r="AS4" s="7" t="n">
        <v>0.3143062613738238</v>
      </c>
      <c r="AT4" s="7" t="n">
        <v>0.3598387316083513</v>
      </c>
      <c r="AU4" s="7" t="n">
        <v>0.1133459738132687</v>
      </c>
      <c r="AV4" s="7" t="n">
        <v>0.6189844062841494</v>
      </c>
      <c r="AW4" s="7" t="n">
        <v>-0.07892081922104463</v>
      </c>
      <c r="AX4" s="7" t="n">
        <v>0.8481304023562547</v>
      </c>
      <c r="AY4" s="7" t="n">
        <v>0.04871130276225685</v>
      </c>
      <c r="AZ4" s="7" t="n">
        <v>-0.1981699110387314</v>
      </c>
      <c r="BA4" s="7" t="n">
        <v>0.6091750644034415</v>
      </c>
      <c r="BB4" s="7" t="n">
        <v>0.5972462729655055</v>
      </c>
      <c r="BC4" s="7" t="n">
        <v>0.403336061244696</v>
      </c>
      <c r="BD4" s="7" t="n">
        <v>0.2250013897685384</v>
      </c>
      <c r="BE4" s="7" t="n">
        <v>0.2570175596505714</v>
      </c>
      <c r="BF4" s="7" t="n">
        <v>0.5565701387804479</v>
      </c>
      <c r="BG4" s="7" t="n">
        <v>0.6159605520658102</v>
      </c>
      <c r="BH4" s="7" t="n">
        <v>-0.02899035187939576</v>
      </c>
      <c r="BI4" s="7" t="n">
        <v>0.09725482328074603</v>
      </c>
      <c r="BJ4" s="7" t="n">
        <v>-0.02045639443826739</v>
      </c>
      <c r="BK4" s="7" t="n">
        <v>0.2932875371446475</v>
      </c>
      <c r="BL4" s="7" t="n">
        <v>0.1064802968666673</v>
      </c>
      <c r="BM4" s="7" t="n">
        <v>0.1026552309990325</v>
      </c>
      <c r="BN4" s="7" t="n">
        <v>0.1142369884568239</v>
      </c>
      <c r="BO4" s="7" t="n">
        <v>0.02699363852332908</v>
      </c>
      <c r="BP4" s="7" t="n">
        <v>0.2959490291126993</v>
      </c>
      <c r="BQ4" s="7" t="n">
        <v>0.2422244191664446</v>
      </c>
      <c r="BR4" s="7" t="n">
        <v>0.4525480495052993</v>
      </c>
      <c r="BS4" s="7" t="n">
        <v>0.1191458584838787</v>
      </c>
      <c r="BT4" s="7" t="n">
        <v>-0.1707116359535799</v>
      </c>
      <c r="BU4" s="7" t="n">
        <v>-0.1423711332268259</v>
      </c>
      <c r="BV4" s="7" t="n">
        <v>0.2454384256083937</v>
      </c>
      <c r="BW4" s="7" t="n">
        <v>0.277313049596742</v>
      </c>
      <c r="BX4" s="7" t="n">
        <v>0.3201303882323231</v>
      </c>
      <c r="BY4" s="7" t="n">
        <v>0.2838958502563276</v>
      </c>
      <c r="BZ4" s="7" t="n">
        <v>0.9227210396065566</v>
      </c>
      <c r="CA4" s="7" t="n">
        <v>0.2872756829499648</v>
      </c>
      <c r="CB4" s="7" t="n">
        <v>-0.08055812644922163</v>
      </c>
      <c r="CC4" s="7" t="n">
        <v>0.4057431570684364</v>
      </c>
      <c r="CD4" s="7" t="n">
        <v>0.8463456641975714</v>
      </c>
      <c r="CE4" s="7" t="n">
        <v>0.1901779844907909</v>
      </c>
      <c r="CF4" s="7" t="n">
        <v>0.245842817600981</v>
      </c>
      <c r="CG4" s="7" t="n">
        <v>0.1581208782780173</v>
      </c>
      <c r="CH4" s="7" t="n">
        <v>0.1250762955552576</v>
      </c>
      <c r="CI4" s="7" t="n">
        <v>0.09445799611156577</v>
      </c>
      <c r="CJ4" s="7" t="n">
        <v>-0.07763910864219367</v>
      </c>
      <c r="CK4" s="7" t="n">
        <v>-0.007585516233616108</v>
      </c>
      <c r="CL4" s="7" t="n">
        <v>-0.09896684412435024</v>
      </c>
      <c r="CM4" s="7" t="n">
        <v>0.1840723295128462</v>
      </c>
      <c r="CN4" s="7" t="n">
        <v>0.1835322251643022</v>
      </c>
      <c r="CO4" s="7" t="n">
        <v>0.1142541015080506</v>
      </c>
      <c r="CP4" s="7" t="n">
        <v>-0.2159974177537826</v>
      </c>
      <c r="CQ4" s="7" t="n">
        <v>0.1813235330256348</v>
      </c>
      <c r="CR4" s="7" t="n">
        <v>-0.008336349765371332</v>
      </c>
      <c r="CS4" s="7" t="n">
        <v>-0.119660553257587</v>
      </c>
      <c r="CT4" s="7" t="n">
        <v>0.4100809816192301</v>
      </c>
      <c r="CU4" s="7" t="n">
        <v>0.009154901263905162</v>
      </c>
      <c r="CV4" s="7" t="n">
        <v>-0.08608025963484589</v>
      </c>
      <c r="CW4" s="7" t="n">
        <v>0.01594887757142935</v>
      </c>
      <c r="CX4" s="7" t="n">
        <v>0.7593610573650388</v>
      </c>
      <c r="CY4" s="7" t="n">
        <v>0.01700704705261138</v>
      </c>
      <c r="CZ4" s="7" t="n">
        <v>0.07182977320734028</v>
      </c>
      <c r="DA4" s="7" t="n">
        <v>0.8437116465636406</v>
      </c>
      <c r="DB4" s="7" t="n">
        <v>0.666495299244199</v>
      </c>
      <c r="DC4" s="7" t="n">
        <v>0.01928180031852945</v>
      </c>
      <c r="DD4" s="7" t="n">
        <v>0.4489028093834267</v>
      </c>
      <c r="DE4" s="7" t="n">
        <v>0.2670309575227342</v>
      </c>
      <c r="DF4" s="7" t="n">
        <v>-0.2644834175090287</v>
      </c>
      <c r="DG4" s="7" t="n">
        <v>0.9522573375992923</v>
      </c>
      <c r="DH4" s="7" t="n">
        <v>0.2614530638607713</v>
      </c>
      <c r="DI4" s="7" t="n">
        <v>-0.01892475488247647</v>
      </c>
      <c r="DJ4" s="7" t="n">
        <v>0.843393298876873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0.8832891755811216</v>
      </c>
      <c r="D5" s="7" t="n">
        <v>0.9617651917087972</v>
      </c>
      <c r="E5" s="7" t="n">
        <v>0.578981959842524</v>
      </c>
      <c r="F5" s="7" t="n">
        <v>1</v>
      </c>
      <c r="G5" s="7" t="n">
        <v>0.8289978628994847</v>
      </c>
      <c r="H5" s="7" t="n">
        <v>0.7439654619802278</v>
      </c>
      <c r="I5" s="7" t="n">
        <v>0.7063256479971036</v>
      </c>
      <c r="J5" s="7" t="n">
        <v>0.9284725684522548</v>
      </c>
      <c r="K5" s="7" t="n">
        <v>0.3090852642836513</v>
      </c>
      <c r="L5" s="7" t="n">
        <v>0.6549031559241794</v>
      </c>
      <c r="M5" s="7" t="n">
        <v>0.4472364366064017</v>
      </c>
      <c r="N5" s="7" t="n">
        <v>0.5862773099397448</v>
      </c>
      <c r="O5" s="7" t="n">
        <v>0.6075734004041194</v>
      </c>
      <c r="P5" s="7" t="n">
        <v>0.3640910542918912</v>
      </c>
      <c r="Q5" s="7" t="n">
        <v>0.5152986364438954</v>
      </c>
      <c r="R5" s="7" t="n">
        <v>0.6166898651607132</v>
      </c>
      <c r="S5" s="7" t="n">
        <v>0.6130855697457092</v>
      </c>
      <c r="T5" s="7" t="n">
        <v>0.8931118751683743</v>
      </c>
      <c r="U5" s="7" t="n">
        <v>0.667646195501483</v>
      </c>
      <c r="V5" s="7" t="n">
        <v>0.8886623216389684</v>
      </c>
      <c r="W5" s="7" t="n">
        <v>0.4994998836458687</v>
      </c>
      <c r="X5" s="7" t="n">
        <v>0.6645980276968245</v>
      </c>
      <c r="Y5" s="7" t="n">
        <v>0.6378190940803443</v>
      </c>
      <c r="Z5" s="7" t="n">
        <v>0.5869198990296064</v>
      </c>
      <c r="AA5" s="7" t="n">
        <v>0.4596737054701458</v>
      </c>
      <c r="AB5" s="7" t="n">
        <v>0.4221230078332185</v>
      </c>
      <c r="AC5" s="7" t="n">
        <v>0.3841797865739784</v>
      </c>
      <c r="AD5" s="7" t="n">
        <v>0.3530133208245856</v>
      </c>
      <c r="AE5" s="7" t="n">
        <v>0.4258843965425448</v>
      </c>
      <c r="AF5" s="7" t="n">
        <v>0.2843840547168712</v>
      </c>
      <c r="AG5" s="7" t="n">
        <v>0.5188401981836565</v>
      </c>
      <c r="AH5" s="7" t="n">
        <v>0.5163380258065635</v>
      </c>
      <c r="AI5" s="7" t="n">
        <v>0.3958395633452664</v>
      </c>
      <c r="AJ5" s="7" t="n">
        <v>0.8050742692550055</v>
      </c>
      <c r="AK5" s="7" t="n">
        <v>0.7494228267250839</v>
      </c>
      <c r="AL5" s="7" t="n">
        <v>0.5918891577253969</v>
      </c>
      <c r="AM5" s="7" t="n">
        <v>0.7145178910427209</v>
      </c>
      <c r="AN5" s="7" t="n">
        <v>0.5365976131207663</v>
      </c>
      <c r="AO5" s="7" t="n">
        <v>0.3759657330083395</v>
      </c>
      <c r="AP5" s="7" t="n">
        <v>0.4680226814794873</v>
      </c>
      <c r="AQ5" s="7" t="n">
        <v>0.3470197784941577</v>
      </c>
      <c r="AR5" s="7" t="n">
        <v>0.4221230274735184</v>
      </c>
      <c r="AS5" s="7" t="n">
        <v>0.4418354939369882</v>
      </c>
      <c r="AT5" s="7" t="n">
        <v>0.1139494658314319</v>
      </c>
      <c r="AU5" s="7" t="n">
        <v>0.3849615021858422</v>
      </c>
      <c r="AV5" s="7" t="n">
        <v>0.7134299744353996</v>
      </c>
      <c r="AW5" s="7" t="n">
        <v>0.3813946981928556</v>
      </c>
      <c r="AX5" s="7" t="n">
        <v>0.6738103920121444</v>
      </c>
      <c r="AY5" s="7" t="n">
        <v>0.5143032018154799</v>
      </c>
      <c r="AZ5" s="7" t="n">
        <v>0.3897398889554471</v>
      </c>
      <c r="BA5" s="7" t="n">
        <v>0.5483993939719938</v>
      </c>
      <c r="BB5" s="7" t="n">
        <v>0.6252888480488236</v>
      </c>
      <c r="BC5" s="7" t="n">
        <v>0.9374970244796413</v>
      </c>
      <c r="BD5" s="7" t="n">
        <v>0.5587544073192318</v>
      </c>
      <c r="BE5" s="7" t="n">
        <v>0.2282766498431204</v>
      </c>
      <c r="BF5" s="7" t="n">
        <v>0.574113149885689</v>
      </c>
      <c r="BG5" s="7" t="n">
        <v>0.5889931650016276</v>
      </c>
      <c r="BH5" s="7" t="n">
        <v>0.3494205527227601</v>
      </c>
      <c r="BI5" s="7" t="n">
        <v>0.4738649320218205</v>
      </c>
      <c r="BJ5" s="7" t="n">
        <v>0.4675491000816802</v>
      </c>
      <c r="BK5" s="7" t="n">
        <v>0.270123151682703</v>
      </c>
      <c r="BL5" s="7" t="n">
        <v>0.290823059157914</v>
      </c>
      <c r="BM5" s="7" t="n">
        <v>0.5930449824832266</v>
      </c>
      <c r="BN5" s="7" t="n">
        <v>0.5414130204184863</v>
      </c>
      <c r="BO5" s="7" t="n">
        <v>0.2178727700628286</v>
      </c>
      <c r="BP5" s="7" t="n">
        <v>0.6140995687119117</v>
      </c>
      <c r="BQ5" s="7" t="n">
        <v>0.2783166089649352</v>
      </c>
      <c r="BR5" s="7" t="n">
        <v>0.6693272807397591</v>
      </c>
      <c r="BS5" s="7" t="n">
        <v>0.369218723625434</v>
      </c>
      <c r="BT5" s="7" t="n">
        <v>0.3350647688968526</v>
      </c>
      <c r="BU5" s="7" t="n">
        <v>0.3630400195113216</v>
      </c>
      <c r="BV5" s="7" t="n">
        <v>0.2469025539362197</v>
      </c>
      <c r="BW5" s="7" t="n">
        <v>0.2068189323145197</v>
      </c>
      <c r="BX5" s="7" t="n">
        <v>0.1044403767576806</v>
      </c>
      <c r="BY5" s="7" t="n">
        <v>0.215856392552503</v>
      </c>
      <c r="BZ5" s="7" t="n">
        <v>0.5818441670678595</v>
      </c>
      <c r="CA5" s="7" t="n">
        <v>0.2511287657190311</v>
      </c>
      <c r="CB5" s="7" t="n">
        <v>0.3769786645238338</v>
      </c>
      <c r="CC5" s="7" t="n">
        <v>0.6613983441896119</v>
      </c>
      <c r="CD5" s="7" t="n">
        <v>0.6779166004322915</v>
      </c>
      <c r="CE5" s="7" t="n">
        <v>0.4130015735097006</v>
      </c>
      <c r="CF5" s="7" t="n">
        <v>0.2724096281011806</v>
      </c>
      <c r="CG5" s="7" t="n">
        <v>0.217866029297921</v>
      </c>
      <c r="CH5" s="7" t="n">
        <v>0.3595240507873798</v>
      </c>
      <c r="CI5" s="7" t="n">
        <v>0.6843858759645816</v>
      </c>
      <c r="CJ5" s="7" t="n">
        <v>0.4427631337764835</v>
      </c>
      <c r="CK5" s="7" t="n">
        <v>0.2784499501637967</v>
      </c>
      <c r="CL5" s="7" t="n">
        <v>0.3767473435504984</v>
      </c>
      <c r="CM5" s="7" t="n">
        <v>0.1765887252565379</v>
      </c>
      <c r="CN5" s="7" t="n">
        <v>0.3413812953320313</v>
      </c>
      <c r="CO5" s="7" t="n">
        <v>0.3064007643382119</v>
      </c>
      <c r="CP5" s="7" t="n">
        <v>0.38144294050522</v>
      </c>
      <c r="CQ5" s="7" t="n">
        <v>0.3566404228516063</v>
      </c>
      <c r="CR5" s="7" t="n">
        <v>0.4679785221649319</v>
      </c>
      <c r="CS5" s="7" t="n">
        <v>0.2730223838503003</v>
      </c>
      <c r="CT5" s="7" t="n">
        <v>0.4468567180594842</v>
      </c>
      <c r="CU5" s="7" t="n">
        <v>0.2281524131895085</v>
      </c>
      <c r="CV5" s="7" t="n">
        <v>0.3662978816371378</v>
      </c>
      <c r="CW5" s="7" t="n">
        <v>0.2163403928462368</v>
      </c>
      <c r="CX5" s="7" t="n">
        <v>0.602531907651557</v>
      </c>
      <c r="CY5" s="7" t="n">
        <v>0.2126966899505167</v>
      </c>
      <c r="CZ5" s="7" t="n">
        <v>0.4892047799711275</v>
      </c>
      <c r="DA5" s="7" t="n">
        <v>0.6753201965105788</v>
      </c>
      <c r="DB5" s="7" t="n">
        <v>0.8330300375516762</v>
      </c>
      <c r="DC5" s="7" t="n">
        <v>0.2173038757861747</v>
      </c>
      <c r="DD5" s="7" t="n">
        <v>0.4234019551132556</v>
      </c>
      <c r="DE5" s="7" t="n">
        <v>0.2320611580763471</v>
      </c>
      <c r="DF5" s="7" t="n">
        <v>0.2656668895723816</v>
      </c>
      <c r="DG5" s="7" t="n">
        <v>0.5462026474261286</v>
      </c>
      <c r="DH5" s="7" t="n">
        <v>0.4566373926392258</v>
      </c>
      <c r="DI5" s="7" t="n">
        <v>0.5052914415582177</v>
      </c>
      <c r="DJ5" s="7" t="n">
        <v>0.6466060699964827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0.8288702586700601</v>
      </c>
      <c r="D6" s="7" t="n">
        <v>0.8556005580747498</v>
      </c>
      <c r="E6" s="7" t="n">
        <v>0.8309993599164254</v>
      </c>
      <c r="F6" s="7" t="n">
        <v>0.8289978628994847</v>
      </c>
      <c r="G6" s="7" t="n">
        <v>1</v>
      </c>
      <c r="H6" s="7" t="n">
        <v>0.6649709419969675</v>
      </c>
      <c r="I6" s="7" t="n">
        <v>0.2822340446737898</v>
      </c>
      <c r="J6" s="7" t="n">
        <v>0.7433128616198812</v>
      </c>
      <c r="K6" s="7" t="n">
        <v>0.2104133759309261</v>
      </c>
      <c r="L6" s="7" t="n">
        <v>0.3272374470067162</v>
      </c>
      <c r="M6" s="7" t="n">
        <v>0.1778139189551897</v>
      </c>
      <c r="N6" s="7" t="n">
        <v>0.2676723405338132</v>
      </c>
      <c r="O6" s="7" t="n">
        <v>0.3832721787447042</v>
      </c>
      <c r="P6" s="7" t="n">
        <v>0.06470912405838898</v>
      </c>
      <c r="Q6" s="7" t="n">
        <v>0.3524636484046911</v>
      </c>
      <c r="R6" s="7" t="n">
        <v>0.6228211314779527</v>
      </c>
      <c r="S6" s="7" t="n">
        <v>0.6585241832598667</v>
      </c>
      <c r="T6" s="7" t="n">
        <v>0.6363270216235807</v>
      </c>
      <c r="U6" s="7" t="n">
        <v>0.5086254819846106</v>
      </c>
      <c r="V6" s="7" t="n">
        <v>0.7047020737002122</v>
      </c>
      <c r="W6" s="7" t="n">
        <v>0.1908059798412751</v>
      </c>
      <c r="X6" s="7" t="n">
        <v>0.847580415690862</v>
      </c>
      <c r="Y6" s="7" t="n">
        <v>0.7078756311794534</v>
      </c>
      <c r="Z6" s="7" t="n">
        <v>0.2512649574728248</v>
      </c>
      <c r="AA6" s="7" t="n">
        <v>0.1696257139726351</v>
      </c>
      <c r="AB6" s="7" t="n">
        <v>0.435720459755904</v>
      </c>
      <c r="AC6" s="7" t="n">
        <v>0.1215851365102351</v>
      </c>
      <c r="AD6" s="7" t="n">
        <v>0.05304298290430185</v>
      </c>
      <c r="AE6" s="7" t="n">
        <v>0.1339870081651234</v>
      </c>
      <c r="AF6" s="7" t="n">
        <v>0.2385652635590592</v>
      </c>
      <c r="AG6" s="7" t="n">
        <v>0.1970122319345585</v>
      </c>
      <c r="AH6" s="7" t="n">
        <v>0.1733249308185263</v>
      </c>
      <c r="AI6" s="7" t="n">
        <v>0.03545969976932158</v>
      </c>
      <c r="AJ6" s="7" t="n">
        <v>0.5619306017176309</v>
      </c>
      <c r="AK6" s="7" t="n">
        <v>0.4236139327454319</v>
      </c>
      <c r="AL6" s="7" t="n">
        <v>0.2715965842601287</v>
      </c>
      <c r="AM6" s="7" t="n">
        <v>0.7704915249781119</v>
      </c>
      <c r="AN6" s="7" t="n">
        <v>0.481872271431894</v>
      </c>
      <c r="AO6" s="7" t="n">
        <v>0.07833821026012847</v>
      </c>
      <c r="AP6" s="7" t="n">
        <v>0.1397968465522734</v>
      </c>
      <c r="AQ6" s="7" t="n">
        <v>0.04883237636814761</v>
      </c>
      <c r="AR6" s="7" t="n">
        <v>0.4357204760032557</v>
      </c>
      <c r="AS6" s="7" t="n">
        <v>0.3516320863569493</v>
      </c>
      <c r="AT6" s="7" t="n">
        <v>0.2316456970681839</v>
      </c>
      <c r="AU6" s="7" t="n">
        <v>0.1908362086607032</v>
      </c>
      <c r="AV6" s="7" t="n">
        <v>0.7651226386455872</v>
      </c>
      <c r="AW6" s="7" t="n">
        <v>0.08537684390011357</v>
      </c>
      <c r="AX6" s="7" t="n">
        <v>0.9126018561397461</v>
      </c>
      <c r="AY6" s="7" t="n">
        <v>0.2077012821258131</v>
      </c>
      <c r="AZ6" s="7" t="n">
        <v>0.04019825394496702</v>
      </c>
      <c r="BA6" s="7" t="n">
        <v>0.6274003221116281</v>
      </c>
      <c r="BB6" s="7" t="n">
        <v>0.5937358593223274</v>
      </c>
      <c r="BC6" s="7" t="n">
        <v>0.6521332257328274</v>
      </c>
      <c r="BD6" s="7" t="n">
        <v>0.3271997079766742</v>
      </c>
      <c r="BE6" s="7" t="n">
        <v>0.264616569170437</v>
      </c>
      <c r="BF6" s="7" t="n">
        <v>0.4985475903190997</v>
      </c>
      <c r="BG6" s="7" t="n">
        <v>0.6460172048622401</v>
      </c>
      <c r="BH6" s="7" t="n">
        <v>0.05289437661337107</v>
      </c>
      <c r="BI6" s="7" t="n">
        <v>0.2259776786558389</v>
      </c>
      <c r="BJ6" s="7" t="n">
        <v>0.07932967245522426</v>
      </c>
      <c r="BK6" s="7" t="n">
        <v>0.3013496138696473</v>
      </c>
      <c r="BL6" s="7" t="n">
        <v>0.2112960717102964</v>
      </c>
      <c r="BM6" s="7" t="n">
        <v>0.2723078525065508</v>
      </c>
      <c r="BN6" s="7" t="n">
        <v>0.2380825773376659</v>
      </c>
      <c r="BO6" s="7" t="n">
        <v>-0.02559278717439446</v>
      </c>
      <c r="BP6" s="7" t="n">
        <v>0.3985505976571409</v>
      </c>
      <c r="BQ6" s="7" t="n">
        <v>0.2875799686763112</v>
      </c>
      <c r="BR6" s="7" t="n">
        <v>0.4788845314064907</v>
      </c>
      <c r="BS6" s="7" t="n">
        <v>0.2253890053667264</v>
      </c>
      <c r="BT6" s="7" t="n">
        <v>0.03760004494149499</v>
      </c>
      <c r="BU6" s="7" t="n">
        <v>0.06669303977188876</v>
      </c>
      <c r="BV6" s="7" t="n">
        <v>0.2317313508589897</v>
      </c>
      <c r="BW6" s="7" t="n">
        <v>0.2633345092612279</v>
      </c>
      <c r="BX6" s="7" t="n">
        <v>0.2056895982429944</v>
      </c>
      <c r="BY6" s="7" t="n">
        <v>0.2670997105579164</v>
      </c>
      <c r="BZ6" s="7" t="n">
        <v>0.8256419864153122</v>
      </c>
      <c r="CA6" s="7" t="n">
        <v>0.2887007177900625</v>
      </c>
      <c r="CB6" s="7" t="n">
        <v>0.08099660638784603</v>
      </c>
      <c r="CC6" s="7" t="n">
        <v>0.4665891606134272</v>
      </c>
      <c r="CD6" s="7" t="n">
        <v>0.7546808756245352</v>
      </c>
      <c r="CE6" s="7" t="n">
        <v>0.248972141981301</v>
      </c>
      <c r="CF6" s="7" t="n">
        <v>0.2867074147626561</v>
      </c>
      <c r="CG6" s="7" t="n">
        <v>0.1953183836054417</v>
      </c>
      <c r="CH6" s="7" t="n">
        <v>0.2536896733510578</v>
      </c>
      <c r="CI6" s="7" t="n">
        <v>0.3140908534771441</v>
      </c>
      <c r="CJ6" s="7" t="n">
        <v>0.1440950619127017</v>
      </c>
      <c r="CK6" s="7" t="n">
        <v>0.002280349612614569</v>
      </c>
      <c r="CL6" s="7" t="n">
        <v>0.09110880090724488</v>
      </c>
      <c r="CM6" s="7" t="n">
        <v>0.1965649280035047</v>
      </c>
      <c r="CN6" s="7" t="n">
        <v>0.2665994481592717</v>
      </c>
      <c r="CO6" s="7" t="n">
        <v>0.2208502889959178</v>
      </c>
      <c r="CP6" s="7" t="n">
        <v>0.03528065526091315</v>
      </c>
      <c r="CQ6" s="7" t="n">
        <v>0.2779117270038461</v>
      </c>
      <c r="CR6" s="7" t="n">
        <v>0.1857571908716114</v>
      </c>
      <c r="CS6" s="7" t="n">
        <v>-0.009478174523991663</v>
      </c>
      <c r="CT6" s="7" t="n">
        <v>0.4484456312137294</v>
      </c>
      <c r="CU6" s="7" t="n">
        <v>0.1394811937701899</v>
      </c>
      <c r="CV6" s="7" t="n">
        <v>0.07325776773743112</v>
      </c>
      <c r="CW6" s="7" t="n">
        <v>0.137556390758124</v>
      </c>
      <c r="CX6" s="7" t="n">
        <v>0.7021694926016802</v>
      </c>
      <c r="CY6" s="7" t="n">
        <v>0.1383366754860103</v>
      </c>
      <c r="CZ6" s="7" t="n">
        <v>0.2128955298256963</v>
      </c>
      <c r="DA6" s="7" t="n">
        <v>0.9111163140145641</v>
      </c>
      <c r="DB6" s="7" t="n">
        <v>0.8975624009807835</v>
      </c>
      <c r="DC6" s="7" t="n">
        <v>0.1416779312931122</v>
      </c>
      <c r="DD6" s="7" t="n">
        <v>0.4068381358953891</v>
      </c>
      <c r="DE6" s="7" t="n">
        <v>0.2688797298249512</v>
      </c>
      <c r="DF6" s="7" t="n">
        <v>-0.08428547876594608</v>
      </c>
      <c r="DG6" s="7" t="n">
        <v>0.7973589313541268</v>
      </c>
      <c r="DH6" s="7" t="n">
        <v>0.3482191025664302</v>
      </c>
      <c r="DI6" s="7" t="n">
        <v>0.1605519689926695</v>
      </c>
      <c r="DJ6" s="7" t="n">
        <v>0.8197848785650036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0.8268542873119736</v>
      </c>
      <c r="D7" s="7" t="n">
        <v>0.8017791802267672</v>
      </c>
      <c r="E7" s="7" t="n">
        <v>0.6548199178472236</v>
      </c>
      <c r="F7" s="7" t="n">
        <v>0.7439654619802278</v>
      </c>
      <c r="G7" s="7" t="n">
        <v>0.6649709419969675</v>
      </c>
      <c r="H7" s="7" t="n">
        <v>1</v>
      </c>
      <c r="I7" s="7" t="n">
        <v>0.3252364761704727</v>
      </c>
      <c r="J7" s="7" t="n">
        <v>0.76560413226951</v>
      </c>
      <c r="K7" s="7" t="n">
        <v>0.4141985360043929</v>
      </c>
      <c r="L7" s="7" t="n">
        <v>0.5406623273790683</v>
      </c>
      <c r="M7" s="7" t="n">
        <v>0.223796987631381</v>
      </c>
      <c r="N7" s="7" t="n">
        <v>0.1577489634445778</v>
      </c>
      <c r="O7" s="7" t="n">
        <v>0.8005330918488518</v>
      </c>
      <c r="P7" s="7" t="n">
        <v>0.4023246131582734</v>
      </c>
      <c r="Q7" s="7" t="n">
        <v>0.5683966729913553</v>
      </c>
      <c r="R7" s="7" t="n">
        <v>0.6610606788761645</v>
      </c>
      <c r="S7" s="7" t="n">
        <v>0.6840422147290163</v>
      </c>
      <c r="T7" s="7" t="n">
        <v>0.7369375220758421</v>
      </c>
      <c r="U7" s="7" t="n">
        <v>0.655422126754087</v>
      </c>
      <c r="V7" s="7" t="n">
        <v>0.7602467484864567</v>
      </c>
      <c r="W7" s="7" t="n">
        <v>0.2064821219219795</v>
      </c>
      <c r="X7" s="7" t="n">
        <v>0.6846897881403138</v>
      </c>
      <c r="Y7" s="7" t="n">
        <v>0.8603301578156832</v>
      </c>
      <c r="Z7" s="7" t="n">
        <v>0.1918898059605973</v>
      </c>
      <c r="AA7" s="7" t="n">
        <v>0.1791771122513593</v>
      </c>
      <c r="AB7" s="7" t="n">
        <v>0.2326431990374578</v>
      </c>
      <c r="AC7" s="7" t="n">
        <v>0.3194751300521267</v>
      </c>
      <c r="AD7" s="7" t="n">
        <v>0.3820971213440209</v>
      </c>
      <c r="AE7" s="7" t="n">
        <v>0.1716096400125385</v>
      </c>
      <c r="AF7" s="7" t="n">
        <v>0.3654943406777934</v>
      </c>
      <c r="AG7" s="7" t="n">
        <v>0.464300698751298</v>
      </c>
      <c r="AH7" s="7" t="n">
        <v>0.4197398831196414</v>
      </c>
      <c r="AI7" s="7" t="n">
        <v>0.3440139610593</v>
      </c>
      <c r="AJ7" s="7" t="n">
        <v>0.5108783969963</v>
      </c>
      <c r="AK7" s="7" t="n">
        <v>0.587262816154127</v>
      </c>
      <c r="AL7" s="7" t="n">
        <v>0.1638479362888972</v>
      </c>
      <c r="AM7" s="7" t="n">
        <v>0.5848823521313654</v>
      </c>
      <c r="AN7" s="7" t="n">
        <v>0.4279839972061797</v>
      </c>
      <c r="AO7" s="7" t="n">
        <v>0.2002478054631371</v>
      </c>
      <c r="AP7" s="7" t="n">
        <v>0.4025243062580932</v>
      </c>
      <c r="AQ7" s="7" t="n">
        <v>0.4041139590591037</v>
      </c>
      <c r="AR7" s="7" t="n">
        <v>0.232643311733159</v>
      </c>
      <c r="AS7" s="7" t="n">
        <v>0.5240977137395213</v>
      </c>
      <c r="AT7" s="7" t="n">
        <v>0.1709649166551839</v>
      </c>
      <c r="AU7" s="7" t="n">
        <v>0.419234815193712</v>
      </c>
      <c r="AV7" s="7" t="n">
        <v>0.5829650053677017</v>
      </c>
      <c r="AW7" s="7" t="n">
        <v>0.3606673999947281</v>
      </c>
      <c r="AX7" s="7" t="n">
        <v>0.585133247580262</v>
      </c>
      <c r="AY7" s="7" t="n">
        <v>0.1082658473276833</v>
      </c>
      <c r="AZ7" s="7" t="n">
        <v>0.1603885194277263</v>
      </c>
      <c r="BA7" s="7" t="n">
        <v>0.5890681576345591</v>
      </c>
      <c r="BB7" s="7" t="n">
        <v>0.790108876263967</v>
      </c>
      <c r="BC7" s="7" t="n">
        <v>0.7158976622098912</v>
      </c>
      <c r="BD7" s="7" t="n">
        <v>0.6671876476841923</v>
      </c>
      <c r="BE7" s="7" t="n">
        <v>0.2713510091244567</v>
      </c>
      <c r="BF7" s="7" t="n">
        <v>0.7121439535527412</v>
      </c>
      <c r="BG7" s="7" t="n">
        <v>0.6155168946509962</v>
      </c>
      <c r="BH7" s="7" t="n">
        <v>0.4061008509643036</v>
      </c>
      <c r="BI7" s="7" t="n">
        <v>0.5575240057350306</v>
      </c>
      <c r="BJ7" s="7" t="n">
        <v>0.2946767318522889</v>
      </c>
      <c r="BK7" s="7" t="n">
        <v>0.3209890471396221</v>
      </c>
      <c r="BL7" s="7" t="n">
        <v>0.3763419304609477</v>
      </c>
      <c r="BM7" s="7" t="n">
        <v>0.1751539586688444</v>
      </c>
      <c r="BN7" s="7" t="n">
        <v>0.4148071367213721</v>
      </c>
      <c r="BO7" s="7" t="n">
        <v>0.2272981654485901</v>
      </c>
      <c r="BP7" s="7" t="n">
        <v>0.8204563483169888</v>
      </c>
      <c r="BQ7" s="7" t="n">
        <v>0.3340821535378022</v>
      </c>
      <c r="BR7" s="7" t="n">
        <v>0.6091536731577255</v>
      </c>
      <c r="BS7" s="7" t="n">
        <v>0.4055740558699844</v>
      </c>
      <c r="BT7" s="7" t="n">
        <v>0.1010248607879761</v>
      </c>
      <c r="BU7" s="7" t="n">
        <v>0.1600407740596464</v>
      </c>
      <c r="BV7" s="7" t="n">
        <v>0.3537966105134712</v>
      </c>
      <c r="BW7" s="7" t="n">
        <v>0.2719816264083574</v>
      </c>
      <c r="BX7" s="7" t="n">
        <v>0.1845518704736059</v>
      </c>
      <c r="BY7" s="7" t="n">
        <v>0.2796356160270286</v>
      </c>
      <c r="BZ7" s="7" t="n">
        <v>0.601169389745394</v>
      </c>
      <c r="CA7" s="7" t="n">
        <v>0.2704378023824996</v>
      </c>
      <c r="CB7" s="7" t="n">
        <v>0.3601902363355995</v>
      </c>
      <c r="CC7" s="7" t="n">
        <v>0.5540556843247476</v>
      </c>
      <c r="CD7" s="7" t="n">
        <v>0.7134626240802031</v>
      </c>
      <c r="CE7" s="7" t="n">
        <v>0.4639891466525803</v>
      </c>
      <c r="CF7" s="7" t="n">
        <v>0.3267492289128632</v>
      </c>
      <c r="CG7" s="7" t="n">
        <v>0.3213129161249683</v>
      </c>
      <c r="CH7" s="7" t="n">
        <v>0.3703535376775455</v>
      </c>
      <c r="CI7" s="7" t="n">
        <v>0.2600110554195227</v>
      </c>
      <c r="CJ7" s="7" t="n">
        <v>0.1365233163532684</v>
      </c>
      <c r="CK7" s="7" t="n">
        <v>0.4119684937261187</v>
      </c>
      <c r="CL7" s="7" t="n">
        <v>0.1727055826054402</v>
      </c>
      <c r="CM7" s="7" t="n">
        <v>0.2972573986440243</v>
      </c>
      <c r="CN7" s="7" t="n">
        <v>0.4057650698694407</v>
      </c>
      <c r="CO7" s="7" t="n">
        <v>0.3829811238797656</v>
      </c>
      <c r="CP7" s="7" t="n">
        <v>0.1460512417043642</v>
      </c>
      <c r="CQ7" s="7" t="n">
        <v>0.3910808839331762</v>
      </c>
      <c r="CR7" s="7" t="n">
        <v>0.497395319804464</v>
      </c>
      <c r="CS7" s="7" t="n">
        <v>0.3159068507524869</v>
      </c>
      <c r="CT7" s="7" t="n">
        <v>0.2725832996272209</v>
      </c>
      <c r="CU7" s="7" t="n">
        <v>0.3059062299773799</v>
      </c>
      <c r="CV7" s="7" t="n">
        <v>0.3394097016159011</v>
      </c>
      <c r="CW7" s="7" t="n">
        <v>0.3061518638070983</v>
      </c>
      <c r="CX7" s="7" t="n">
        <v>0.7153102610976947</v>
      </c>
      <c r="CY7" s="7" t="n">
        <v>0.3035213065358481</v>
      </c>
      <c r="CZ7" s="7" t="n">
        <v>0.367314564601551</v>
      </c>
      <c r="DA7" s="7" t="n">
        <v>0.5845577820075397</v>
      </c>
      <c r="DB7" s="7" t="n">
        <v>0.6251327308847472</v>
      </c>
      <c r="DC7" s="7" t="n">
        <v>0.3031321778414529</v>
      </c>
      <c r="DD7" s="7" t="n">
        <v>0.2742790418446787</v>
      </c>
      <c r="DE7" s="7" t="n">
        <v>0.2784533519304346</v>
      </c>
      <c r="DF7" s="7" t="n">
        <v>0.0395761723341799</v>
      </c>
      <c r="DG7" s="7" t="n">
        <v>0.6384490581896971</v>
      </c>
      <c r="DH7" s="7" t="n">
        <v>0.4587269739602684</v>
      </c>
      <c r="DI7" s="7" t="n">
        <v>0.4875760223144905</v>
      </c>
      <c r="DJ7" s="7" t="n">
        <v>0.6788595710389986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0.4971923703419043</v>
      </c>
      <c r="D8" s="7" t="n">
        <v>0.5911502779559396</v>
      </c>
      <c r="E8" s="7" t="n">
        <v>0.04303365605136365</v>
      </c>
      <c r="F8" s="7" t="n">
        <v>0.7063256479971036</v>
      </c>
      <c r="G8" s="7" t="n">
        <v>0.2822340446737898</v>
      </c>
      <c r="H8" s="7" t="n">
        <v>0.3252364761704727</v>
      </c>
      <c r="I8" s="7" t="n">
        <v>1</v>
      </c>
      <c r="J8" s="7" t="n">
        <v>0.6384330855992447</v>
      </c>
      <c r="K8" s="7" t="n">
        <v>0.1000764850727101</v>
      </c>
      <c r="L8" s="7" t="n">
        <v>0.6652028805021705</v>
      </c>
      <c r="M8" s="7" t="n">
        <v>0.7429119353087188</v>
      </c>
      <c r="N8" s="7" t="n">
        <v>0.7862050333113737</v>
      </c>
      <c r="O8" s="7" t="n">
        <v>0.41322858224278</v>
      </c>
      <c r="P8" s="7" t="n">
        <v>0.4637958111517585</v>
      </c>
      <c r="Q8" s="7" t="n">
        <v>0.4235642852361145</v>
      </c>
      <c r="R8" s="7" t="n">
        <v>0.2151926500058813</v>
      </c>
      <c r="S8" s="7" t="n">
        <v>0.1684728321291505</v>
      </c>
      <c r="T8" s="7" t="n">
        <v>0.6790003259312256</v>
      </c>
      <c r="U8" s="7" t="n">
        <v>0.5066418252030204</v>
      </c>
      <c r="V8" s="7" t="n">
        <v>0.6234616427799665</v>
      </c>
      <c r="W8" s="7" t="n">
        <v>0.8094378184690525</v>
      </c>
      <c r="X8" s="7" t="n">
        <v>0.16346348296798</v>
      </c>
      <c r="Y8" s="7" t="n">
        <v>0.1506002679456751</v>
      </c>
      <c r="Z8" s="7" t="n">
        <v>0.7737939684416779</v>
      </c>
      <c r="AA8" s="7" t="n">
        <v>0.7863045923838429</v>
      </c>
      <c r="AB8" s="7" t="n">
        <v>0.1889939535725735</v>
      </c>
      <c r="AC8" s="7" t="n">
        <v>0.4291177083141668</v>
      </c>
      <c r="AD8" s="7" t="n">
        <v>0.4601803355228535</v>
      </c>
      <c r="AE8" s="7" t="n">
        <v>0.7742458171489469</v>
      </c>
      <c r="AF8" s="7" t="n">
        <v>0.04249290253754654</v>
      </c>
      <c r="AG8" s="7" t="n">
        <v>0.5855932025341227</v>
      </c>
      <c r="AH8" s="7" t="n">
        <v>0.6248858784590882</v>
      </c>
      <c r="AI8" s="7" t="n">
        <v>0.6242715442052899</v>
      </c>
      <c r="AJ8" s="7" t="n">
        <v>0.6682175520906988</v>
      </c>
      <c r="AK8" s="7" t="n">
        <v>0.6868779057052999</v>
      </c>
      <c r="AL8" s="7" t="n">
        <v>0.7884095438951291</v>
      </c>
      <c r="AM8" s="7" t="n">
        <v>0.2668615448460979</v>
      </c>
      <c r="AN8" s="7" t="n">
        <v>0.3287031141306044</v>
      </c>
      <c r="AO8" s="7" t="n">
        <v>0.6906409282872347</v>
      </c>
      <c r="AP8" s="7" t="n">
        <v>0.5723023301953228</v>
      </c>
      <c r="AQ8" s="7" t="n">
        <v>0.4555584364496051</v>
      </c>
      <c r="AR8" s="7" t="n">
        <v>0.1889939549185473</v>
      </c>
      <c r="AS8" s="7" t="n">
        <v>0.3255253183077925</v>
      </c>
      <c r="AT8" s="7" t="n">
        <v>-0.09570662987839272</v>
      </c>
      <c r="AU8" s="7" t="n">
        <v>0.4303284747590843</v>
      </c>
      <c r="AV8" s="7" t="n">
        <v>0.2744070763748582</v>
      </c>
      <c r="AW8" s="7" t="n">
        <v>0.5002730583534104</v>
      </c>
      <c r="AX8" s="7" t="n">
        <v>0.1500352670651216</v>
      </c>
      <c r="AY8" s="7" t="n">
        <v>0.7393852144539522</v>
      </c>
      <c r="AZ8" s="7" t="n">
        <v>0.7673839879056874</v>
      </c>
      <c r="BA8" s="7" t="n">
        <v>0.11867146995552</v>
      </c>
      <c r="BB8" s="7" t="n">
        <v>0.2735404784501149</v>
      </c>
      <c r="BC8" s="7" t="n">
        <v>0.7679726047091345</v>
      </c>
      <c r="BD8" s="7" t="n">
        <v>0.4359802904383077</v>
      </c>
      <c r="BE8" s="7" t="n">
        <v>0.01046384334774422</v>
      </c>
      <c r="BF8" s="7" t="n">
        <v>0.2860024324748228</v>
      </c>
      <c r="BG8" s="7" t="n">
        <v>0.15451049403455</v>
      </c>
      <c r="BH8" s="7" t="n">
        <v>0.4497174653857995</v>
      </c>
      <c r="BI8" s="7" t="n">
        <v>0.4456790134482612</v>
      </c>
      <c r="BJ8" s="7" t="n">
        <v>0.683361642466457</v>
      </c>
      <c r="BK8" s="7" t="n">
        <v>0.01649022106301671</v>
      </c>
      <c r="BL8" s="7" t="n">
        <v>0.05886768369729287</v>
      </c>
      <c r="BM8" s="7" t="n">
        <v>0.8001025513657559</v>
      </c>
      <c r="BN8" s="7" t="n">
        <v>0.5740126861094278</v>
      </c>
      <c r="BO8" s="7" t="n">
        <v>0.3383174466080738</v>
      </c>
      <c r="BP8" s="7" t="n">
        <v>0.3989944890042129</v>
      </c>
      <c r="BQ8" s="7" t="n">
        <v>0.02149089346894396</v>
      </c>
      <c r="BR8" s="7" t="n">
        <v>0.5399205764028809</v>
      </c>
      <c r="BS8" s="7" t="n">
        <v>0.2495636445396384</v>
      </c>
      <c r="BT8" s="7" t="n">
        <v>0.7000277123245939</v>
      </c>
      <c r="BU8" s="7" t="n">
        <v>0.6953507796689309</v>
      </c>
      <c r="BV8" s="7" t="n">
        <v>0.01342487924245198</v>
      </c>
      <c r="BW8" s="7" t="n">
        <v>-0.0212711844923376</v>
      </c>
      <c r="BX8" s="7" t="n">
        <v>-0.08859440950009474</v>
      </c>
      <c r="BY8" s="7" t="n">
        <v>-0.004080684719408846</v>
      </c>
      <c r="BZ8" s="7" t="n">
        <v>0.03934481197704008</v>
      </c>
      <c r="CA8" s="7" t="n">
        <v>0.04878486677664293</v>
      </c>
      <c r="CB8" s="7" t="n">
        <v>0.49854208568831</v>
      </c>
      <c r="CC8" s="7" t="n">
        <v>0.4531768345237965</v>
      </c>
      <c r="CD8" s="7" t="n">
        <v>0.2533235504969349</v>
      </c>
      <c r="CE8" s="7" t="n">
        <v>0.4035687296367253</v>
      </c>
      <c r="CF8" s="7" t="n">
        <v>0.01636056432621394</v>
      </c>
      <c r="CG8" s="7" t="n">
        <v>-0.003817658468876308</v>
      </c>
      <c r="CH8" s="7" t="n">
        <v>0.2049625459503732</v>
      </c>
      <c r="CI8" s="7" t="n">
        <v>0.8423583783725521</v>
      </c>
      <c r="CJ8" s="7" t="n">
        <v>0.7930031249678146</v>
      </c>
      <c r="CK8" s="7" t="n">
        <v>0.3752659152246345</v>
      </c>
      <c r="CL8" s="7" t="n">
        <v>0.7007021842360286</v>
      </c>
      <c r="CM8" s="7" t="n">
        <v>-0.05035346154063201</v>
      </c>
      <c r="CN8" s="7" t="n">
        <v>0.1307736078868809</v>
      </c>
      <c r="CO8" s="7" t="n">
        <v>0.06215380563638169</v>
      </c>
      <c r="CP8" s="7" t="n">
        <v>0.7550740734798946</v>
      </c>
      <c r="CQ8" s="7" t="n">
        <v>0.1214771519006176</v>
      </c>
      <c r="CR8" s="7" t="n">
        <v>0.4478781492998656</v>
      </c>
      <c r="CS8" s="7" t="n">
        <v>0.4214792887691339</v>
      </c>
      <c r="CT8" s="7" t="n">
        <v>0.225670162252661</v>
      </c>
      <c r="CU8" s="7" t="n">
        <v>0.04470722535718655</v>
      </c>
      <c r="CV8" s="7" t="n">
        <v>0.4958648454165691</v>
      </c>
      <c r="CW8" s="7" t="n">
        <v>0.02521434061933832</v>
      </c>
      <c r="CX8" s="7" t="n">
        <v>0.1146674036704422</v>
      </c>
      <c r="CY8" s="7" t="n">
        <v>0.01512062744353465</v>
      </c>
      <c r="CZ8" s="7" t="n">
        <v>0.6076120447528353</v>
      </c>
      <c r="DA8" s="7" t="n">
        <v>0.1552236465940532</v>
      </c>
      <c r="DB8" s="7" t="n">
        <v>0.3528463411373843</v>
      </c>
      <c r="DC8" s="7" t="n">
        <v>0.02807591074155658</v>
      </c>
      <c r="DD8" s="7" t="n">
        <v>0.253717683618131</v>
      </c>
      <c r="DE8" s="7" t="n">
        <v>0.0187152149161793</v>
      </c>
      <c r="DF8" s="7" t="n">
        <v>0.7169655984510509</v>
      </c>
      <c r="DG8" s="7" t="n">
        <v>0.006175953062573985</v>
      </c>
      <c r="DH8" s="7" t="n">
        <v>0.3040033234368434</v>
      </c>
      <c r="DI8" s="7" t="n">
        <v>0.554128185050616</v>
      </c>
      <c r="DJ8" s="7" t="n">
        <v>0.08378674699716582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0.9353847234449826</v>
      </c>
      <c r="D9" s="7" t="n">
        <v>0.9663506683015691</v>
      </c>
      <c r="E9" s="7" t="n">
        <v>0.5347229005679948</v>
      </c>
      <c r="F9" s="7" t="n">
        <v>0.9284725684522548</v>
      </c>
      <c r="G9" s="7" t="n">
        <v>0.7433128616198812</v>
      </c>
      <c r="H9" s="7" t="n">
        <v>0.76560413226951</v>
      </c>
      <c r="I9" s="7" t="n">
        <v>0.6384330855992447</v>
      </c>
      <c r="J9" s="7" t="n">
        <v>1</v>
      </c>
      <c r="K9" s="7" t="n">
        <v>0.5720390882533902</v>
      </c>
      <c r="L9" s="7" t="n">
        <v>0.688835618239737</v>
      </c>
      <c r="M9" s="7" t="n">
        <v>0.405055720193456</v>
      </c>
      <c r="N9" s="7" t="n">
        <v>0.4940642708283521</v>
      </c>
      <c r="O9" s="7" t="n">
        <v>0.7004408312792613</v>
      </c>
      <c r="P9" s="7" t="n">
        <v>0.3979481404530005</v>
      </c>
      <c r="Q9" s="7" t="n">
        <v>0.7389937239678984</v>
      </c>
      <c r="R9" s="7" t="n">
        <v>0.7801339948138759</v>
      </c>
      <c r="S9" s="7" t="n">
        <v>0.7304513133398859</v>
      </c>
      <c r="T9" s="7" t="n">
        <v>0.9768672589965658</v>
      </c>
      <c r="U9" s="7" t="n">
        <v>0.8451284693804737</v>
      </c>
      <c r="V9" s="7" t="n">
        <v>0.9901425195313173</v>
      </c>
      <c r="W9" s="7" t="n">
        <v>0.4324888380219151</v>
      </c>
      <c r="X9" s="7" t="n">
        <v>0.6357798807235695</v>
      </c>
      <c r="Y9" s="7" t="n">
        <v>0.5959910227900433</v>
      </c>
      <c r="Z9" s="7" t="n">
        <v>0.5128123107293603</v>
      </c>
      <c r="AA9" s="7" t="n">
        <v>0.3985144764066197</v>
      </c>
      <c r="AB9" s="7" t="n">
        <v>0.475937918079432</v>
      </c>
      <c r="AC9" s="7" t="n">
        <v>0.4321775104721565</v>
      </c>
      <c r="AD9" s="7" t="n">
        <v>0.3805946783190284</v>
      </c>
      <c r="AE9" s="7" t="n">
        <v>0.3782359291732875</v>
      </c>
      <c r="AF9" s="7" t="n">
        <v>0.5671743445902619</v>
      </c>
      <c r="AG9" s="7" t="n">
        <v>0.6801702670472295</v>
      </c>
      <c r="AH9" s="7" t="n">
        <v>0.6236749055151825</v>
      </c>
      <c r="AI9" s="7" t="n">
        <v>0.4713170438982663</v>
      </c>
      <c r="AJ9" s="7" t="n">
        <v>0.8264531945559566</v>
      </c>
      <c r="AK9" s="7" t="n">
        <v>0.8935376901576809</v>
      </c>
      <c r="AL9" s="7" t="n">
        <v>0.4982861167564875</v>
      </c>
      <c r="AM9" s="7" t="n">
        <v>0.7736126841032975</v>
      </c>
      <c r="AN9" s="7" t="n">
        <v>0.5001497681668041</v>
      </c>
      <c r="AO9" s="7" t="n">
        <v>0.3715446835110786</v>
      </c>
      <c r="AP9" s="7" t="n">
        <v>0.5821525191732041</v>
      </c>
      <c r="AQ9" s="7" t="n">
        <v>0.3977193963718308</v>
      </c>
      <c r="AR9" s="7" t="n">
        <v>0.4759381367289961</v>
      </c>
      <c r="AS9" s="7" t="n">
        <v>0.578785698676987</v>
      </c>
      <c r="AT9" s="7" t="n">
        <v>0.2728005900888211</v>
      </c>
      <c r="AU9" s="7" t="n">
        <v>0.4902612104308195</v>
      </c>
      <c r="AV9" s="7" t="n">
        <v>0.7740409904903587</v>
      </c>
      <c r="AW9" s="7" t="n">
        <v>0.4473015410670249</v>
      </c>
      <c r="AX9" s="7" t="n">
        <v>0.546926137015687</v>
      </c>
      <c r="AY9" s="7" t="n">
        <v>0.4250733429813759</v>
      </c>
      <c r="AZ9" s="7" t="n">
        <v>0.3619419108514123</v>
      </c>
      <c r="BA9" s="7" t="n">
        <v>0.5694701301752134</v>
      </c>
      <c r="BB9" s="7" t="n">
        <v>0.619317851275204</v>
      </c>
      <c r="BC9" s="7" t="n">
        <v>0.8939412834612281</v>
      </c>
      <c r="BD9" s="7" t="n">
        <v>0.6961515637741102</v>
      </c>
      <c r="BE9" s="7" t="n">
        <v>0.4666261745489361</v>
      </c>
      <c r="BF9" s="7" t="n">
        <v>0.6618392891469503</v>
      </c>
      <c r="BG9" s="7" t="n">
        <v>0.6048882125546586</v>
      </c>
      <c r="BH9" s="7" t="n">
        <v>0.3857245146117129</v>
      </c>
      <c r="BI9" s="7" t="n">
        <v>0.5935348873748528</v>
      </c>
      <c r="BJ9" s="7" t="n">
        <v>0.4878879034361753</v>
      </c>
      <c r="BK9" s="7" t="n">
        <v>0.5165377147786737</v>
      </c>
      <c r="BL9" s="7" t="n">
        <v>0.5567185244908232</v>
      </c>
      <c r="BM9" s="7" t="n">
        <v>0.5065525294135936</v>
      </c>
      <c r="BN9" s="7" t="n">
        <v>0.5979798455688952</v>
      </c>
      <c r="BO9" s="7" t="n">
        <v>0.3088243919308468</v>
      </c>
      <c r="BP9" s="7" t="n">
        <v>0.7034021443566756</v>
      </c>
      <c r="BQ9" s="7" t="n">
        <v>0.5318146687711475</v>
      </c>
      <c r="BR9" s="7" t="n">
        <v>0.6895229518221204</v>
      </c>
      <c r="BS9" s="7" t="n">
        <v>0.6288585129811082</v>
      </c>
      <c r="BT9" s="7" t="n">
        <v>0.3015200294259895</v>
      </c>
      <c r="BU9" s="7" t="n">
        <v>0.3477824772546518</v>
      </c>
      <c r="BV9" s="7" t="n">
        <v>0.4952457826005776</v>
      </c>
      <c r="BW9" s="7" t="n">
        <v>0.4492559262805111</v>
      </c>
      <c r="BX9" s="7" t="n">
        <v>0.274537736320271</v>
      </c>
      <c r="BY9" s="7" t="n">
        <v>0.4583312089154997</v>
      </c>
      <c r="BZ9" s="7" t="n">
        <v>0.5760221436663424</v>
      </c>
      <c r="CA9" s="7" t="n">
        <v>0.4873344183003485</v>
      </c>
      <c r="CB9" s="7" t="n">
        <v>0.4432914440501449</v>
      </c>
      <c r="CC9" s="7" t="n">
        <v>0.7231235970268253</v>
      </c>
      <c r="CD9" s="7" t="n">
        <v>0.7158386040450213</v>
      </c>
      <c r="CE9" s="7" t="n">
        <v>0.5350634997919204</v>
      </c>
      <c r="CF9" s="7" t="n">
        <v>0.5255578104690323</v>
      </c>
      <c r="CG9" s="7" t="n">
        <v>0.5023554440929275</v>
      </c>
      <c r="CH9" s="7" t="n">
        <v>0.6248417939328772</v>
      </c>
      <c r="CI9" s="7" t="n">
        <v>0.6298495789634129</v>
      </c>
      <c r="CJ9" s="7" t="n">
        <v>0.3678884158471346</v>
      </c>
      <c r="CK9" s="7" t="n">
        <v>0.3265963762521727</v>
      </c>
      <c r="CL9" s="7" t="n">
        <v>0.3409737912449244</v>
      </c>
      <c r="CM9" s="7" t="n">
        <v>0.4392494443712401</v>
      </c>
      <c r="CN9" s="7" t="n">
        <v>0.6123053774748703</v>
      </c>
      <c r="CO9" s="7" t="n">
        <v>0.5644383471573707</v>
      </c>
      <c r="CP9" s="7" t="n">
        <v>0.3396778960357852</v>
      </c>
      <c r="CQ9" s="7" t="n">
        <v>0.624739232768824</v>
      </c>
      <c r="CR9" s="7" t="n">
        <v>0.6734144863778601</v>
      </c>
      <c r="CS9" s="7" t="n">
        <v>0.30785034637198</v>
      </c>
      <c r="CT9" s="7" t="n">
        <v>0.5342779528012777</v>
      </c>
      <c r="CU9" s="7" t="n">
        <v>0.4707201706327327</v>
      </c>
      <c r="CV9" s="7" t="n">
        <v>0.4166588932760474</v>
      </c>
      <c r="CW9" s="7" t="n">
        <v>0.4645128978652183</v>
      </c>
      <c r="CX9" s="7" t="n">
        <v>0.6080103609731305</v>
      </c>
      <c r="CY9" s="7" t="n">
        <v>0.4602985662073156</v>
      </c>
      <c r="CZ9" s="7" t="n">
        <v>0.5233015321358362</v>
      </c>
      <c r="DA9" s="7" t="n">
        <v>0.547206249620512</v>
      </c>
      <c r="DB9" s="7" t="n">
        <v>0.8306487122785396</v>
      </c>
      <c r="DC9" s="7" t="n">
        <v>0.4634180478485572</v>
      </c>
      <c r="DD9" s="7" t="n">
        <v>0.3536355735712224</v>
      </c>
      <c r="DE9" s="7" t="n">
        <v>0.4703491645411709</v>
      </c>
      <c r="DF9" s="7" t="n">
        <v>0.2484763786059427</v>
      </c>
      <c r="DG9" s="7" t="n">
        <v>0.5324339454921936</v>
      </c>
      <c r="DH9" s="7" t="n">
        <v>0.6648348684050889</v>
      </c>
      <c r="DI9" s="7" t="n">
        <v>0.6043903463807552</v>
      </c>
      <c r="DJ9" s="7" t="n">
        <v>0.6606100259899169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0.5163691823810093</v>
      </c>
      <c r="D10" s="7" t="n">
        <v>0.4670374868748826</v>
      </c>
      <c r="E10" s="7" t="n">
        <v>0.1017704765611697</v>
      </c>
      <c r="F10" s="7" t="n">
        <v>0.3090852642836513</v>
      </c>
      <c r="G10" s="7" t="n">
        <v>0.2104133759309261</v>
      </c>
      <c r="H10" s="7" t="n">
        <v>0.4141985360043929</v>
      </c>
      <c r="I10" s="7" t="n">
        <v>0.1000764850727101</v>
      </c>
      <c r="J10" s="7" t="n">
        <v>0.5720390882533902</v>
      </c>
      <c r="K10" s="7" t="n">
        <v>1</v>
      </c>
      <c r="L10" s="7" t="n">
        <v>0.2913882096818308</v>
      </c>
      <c r="M10" s="7" t="n">
        <v>0.05526334127808122</v>
      </c>
      <c r="N10" s="7" t="n">
        <v>-0.02694494521474486</v>
      </c>
      <c r="O10" s="7" t="n">
        <v>0.4928873524766285</v>
      </c>
      <c r="P10" s="7" t="n">
        <v>0.1598692035726559</v>
      </c>
      <c r="Q10" s="7" t="n">
        <v>0.6942268909986994</v>
      </c>
      <c r="R10" s="7" t="n">
        <v>0.6538201232968919</v>
      </c>
      <c r="S10" s="7" t="n">
        <v>0.5518364444694968</v>
      </c>
      <c r="T10" s="7" t="n">
        <v>0.5621079423461953</v>
      </c>
      <c r="U10" s="7" t="n">
        <v>0.6590448994613548</v>
      </c>
      <c r="V10" s="7" t="n">
        <v>0.6124367443831352</v>
      </c>
      <c r="W10" s="7" t="n">
        <v>0.02537445886980631</v>
      </c>
      <c r="X10" s="7" t="n">
        <v>0.173253240338225</v>
      </c>
      <c r="Y10" s="7" t="n">
        <v>0.2269026542535549</v>
      </c>
      <c r="Z10" s="7" t="n">
        <v>0.01322327525215583</v>
      </c>
      <c r="AA10" s="7" t="n">
        <v>0.009461913142268326</v>
      </c>
      <c r="AB10" s="7" t="n">
        <v>0.2548440179543364</v>
      </c>
      <c r="AC10" s="7" t="n">
        <v>0.2115846348779828</v>
      </c>
      <c r="AD10" s="7" t="n">
        <v>0.1399951774588445</v>
      </c>
      <c r="AE10" s="7" t="n">
        <v>0.01261305412640632</v>
      </c>
      <c r="AF10" s="7" t="n">
        <v>0.8871432631398022</v>
      </c>
      <c r="AG10" s="7" t="n">
        <v>0.5741230282444446</v>
      </c>
      <c r="AH10" s="7" t="n">
        <v>0.4461744954920449</v>
      </c>
      <c r="AI10" s="7" t="n">
        <v>0.3063648731405325</v>
      </c>
      <c r="AJ10" s="7" t="n">
        <v>0.3057245594650847</v>
      </c>
      <c r="AK10" s="7" t="n">
        <v>0.6018946903527631</v>
      </c>
      <c r="AL10" s="7" t="n">
        <v>-0.02856652694199417</v>
      </c>
      <c r="AM10" s="7" t="n">
        <v>0.4842064278660166</v>
      </c>
      <c r="AN10" s="7" t="n">
        <v>0.0922351820320356</v>
      </c>
      <c r="AO10" s="7" t="n">
        <v>0.1200305515252521</v>
      </c>
      <c r="AP10" s="7" t="n">
        <v>0.427522324017464</v>
      </c>
      <c r="AQ10" s="7" t="n">
        <v>0.1924421407958423</v>
      </c>
      <c r="AR10" s="7" t="n">
        <v>0.2548444194382561</v>
      </c>
      <c r="AS10" s="7" t="n">
        <v>0.4458058084370125</v>
      </c>
      <c r="AT10" s="7" t="n">
        <v>0.3717432257894306</v>
      </c>
      <c r="AU10" s="7" t="n">
        <v>0.3505638084731944</v>
      </c>
      <c r="AV10" s="7" t="n">
        <v>0.4792055436285103</v>
      </c>
      <c r="AW10" s="7" t="n">
        <v>0.2273139483472935</v>
      </c>
      <c r="AX10" s="7" t="n">
        <v>0.05020982531469208</v>
      </c>
      <c r="AY10" s="7" t="n">
        <v>-0.04986511394306682</v>
      </c>
      <c r="AZ10" s="7" t="n">
        <v>0.06856734077351584</v>
      </c>
      <c r="BA10" s="7" t="n">
        <v>0.3150883522695782</v>
      </c>
      <c r="BB10" s="7" t="n">
        <v>0.2485740947047341</v>
      </c>
      <c r="BC10" s="7" t="n">
        <v>0.2852150400244192</v>
      </c>
      <c r="BD10" s="7" t="n">
        <v>0.528671003250592</v>
      </c>
      <c r="BE10" s="7" t="n">
        <v>0.6411908770606539</v>
      </c>
      <c r="BF10" s="7" t="n">
        <v>0.374045240596098</v>
      </c>
      <c r="BG10" s="7" t="n">
        <v>0.321720761390045</v>
      </c>
      <c r="BH10" s="7" t="n">
        <v>0.1652007800183532</v>
      </c>
      <c r="BI10" s="7" t="n">
        <v>0.4417666733374441</v>
      </c>
      <c r="BJ10" s="7" t="n">
        <v>0.2503227962657275</v>
      </c>
      <c r="BK10" s="7" t="n">
        <v>0.6758828020845549</v>
      </c>
      <c r="BL10" s="7" t="n">
        <v>0.8986272347715668</v>
      </c>
      <c r="BM10" s="7" t="n">
        <v>-0.02143148171799211</v>
      </c>
      <c r="BN10" s="7" t="n">
        <v>0.3108072823833803</v>
      </c>
      <c r="BO10" s="7" t="n">
        <v>0.2488145432031268</v>
      </c>
      <c r="BP10" s="7" t="n">
        <v>0.492193489002782</v>
      </c>
      <c r="BQ10" s="7" t="n">
        <v>0.7483102043917712</v>
      </c>
      <c r="BR10" s="7" t="n">
        <v>0.2128262649824499</v>
      </c>
      <c r="BS10" s="7" t="n">
        <v>0.7637621193439699</v>
      </c>
      <c r="BT10" s="7" t="n">
        <v>0.03873087511045224</v>
      </c>
      <c r="BU10" s="7" t="n">
        <v>0.09563742154217253</v>
      </c>
      <c r="BV10" s="7" t="n">
        <v>0.6926370151045453</v>
      </c>
      <c r="BW10" s="7" t="n">
        <v>0.6296846004023428</v>
      </c>
      <c r="BX10" s="7" t="n">
        <v>0.4161229206447199</v>
      </c>
      <c r="BY10" s="7" t="n">
        <v>0.609689161181336</v>
      </c>
      <c r="BZ10" s="7" t="n">
        <v>0.2083553611431771</v>
      </c>
      <c r="CA10" s="7" t="n">
        <v>0.6321734666650567</v>
      </c>
      <c r="CB10" s="7" t="n">
        <v>0.2251932006269931</v>
      </c>
      <c r="CC10" s="7" t="n">
        <v>0.3060302178198456</v>
      </c>
      <c r="CD10" s="7" t="n">
        <v>0.2948251028837147</v>
      </c>
      <c r="CE10" s="7" t="n">
        <v>0.380172275752458</v>
      </c>
      <c r="CF10" s="7" t="n">
        <v>0.7389356856049971</v>
      </c>
      <c r="CG10" s="7" t="n">
        <v>0.7878803109648491</v>
      </c>
      <c r="CH10" s="7" t="n">
        <v>0.8635323387738993</v>
      </c>
      <c r="CI10" s="7" t="n">
        <v>0.105622078244507</v>
      </c>
      <c r="CJ10" s="7" t="n">
        <v>-0.03088041675635094</v>
      </c>
      <c r="CK10" s="7" t="n">
        <v>0.1742128622161408</v>
      </c>
      <c r="CL10" s="7" t="n">
        <v>0.06030792686660159</v>
      </c>
      <c r="CM10" s="7" t="n">
        <v>0.7086901028026144</v>
      </c>
      <c r="CN10" s="7" t="n">
        <v>0.8610043253700101</v>
      </c>
      <c r="CO10" s="7" t="n">
        <v>0.8887224959569597</v>
      </c>
      <c r="CP10" s="7" t="n">
        <v>0.04042161281690816</v>
      </c>
      <c r="CQ10" s="7" t="n">
        <v>0.8898800927372875</v>
      </c>
      <c r="CR10" s="7" t="n">
        <v>0.7975742019037712</v>
      </c>
      <c r="CS10" s="7" t="n">
        <v>0.1156162580620659</v>
      </c>
      <c r="CT10" s="7" t="n">
        <v>0.333324407128018</v>
      </c>
      <c r="CU10" s="7" t="n">
        <v>0.9149248488990916</v>
      </c>
      <c r="CV10" s="7" t="n">
        <v>0.1908891912123661</v>
      </c>
      <c r="CW10" s="7" t="n">
        <v>0.9288830370458646</v>
      </c>
      <c r="CX10" s="7" t="n">
        <v>0.2722021576200919</v>
      </c>
      <c r="CY10" s="7" t="n">
        <v>0.9271860044923705</v>
      </c>
      <c r="CZ10" s="7" t="n">
        <v>0.1842417265233834</v>
      </c>
      <c r="DA10" s="7" t="n">
        <v>0.04893287143677331</v>
      </c>
      <c r="DB10" s="7" t="n">
        <v>0.4036681584722279</v>
      </c>
      <c r="DC10" s="7" t="n">
        <v>0.9283281144020064</v>
      </c>
      <c r="DD10" s="7" t="n">
        <v>-0.007950749140618708</v>
      </c>
      <c r="DE10" s="7" t="n">
        <v>0.6330182428763427</v>
      </c>
      <c r="DF10" s="7" t="n">
        <v>0.01806585733837204</v>
      </c>
      <c r="DG10" s="7" t="n">
        <v>0.180296417207187</v>
      </c>
      <c r="DH10" s="7" t="n">
        <v>0.6546310714312161</v>
      </c>
      <c r="DI10" s="7" t="n">
        <v>0.4206902002725165</v>
      </c>
      <c r="DJ10" s="7" t="n">
        <v>0.3206533834033234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0.5733689763201725</v>
      </c>
      <c r="D11" s="7" t="n">
        <v>0.6061798445553122</v>
      </c>
      <c r="E11" s="7" t="n">
        <v>0.1246341270167813</v>
      </c>
      <c r="F11" s="7" t="n">
        <v>0.6549031559241794</v>
      </c>
      <c r="G11" s="7" t="n">
        <v>0.3272374470067162</v>
      </c>
      <c r="H11" s="7" t="n">
        <v>0.5406623273790683</v>
      </c>
      <c r="I11" s="7" t="n">
        <v>0.6652028805021705</v>
      </c>
      <c r="J11" s="7" t="n">
        <v>0.688835618239737</v>
      </c>
      <c r="K11" s="7" t="n">
        <v>0.2913882096818308</v>
      </c>
      <c r="L11" s="7" t="n">
        <v>1</v>
      </c>
      <c r="M11" s="7" t="n">
        <v>0.4901117698360588</v>
      </c>
      <c r="N11" s="7" t="n">
        <v>0.353968322994462</v>
      </c>
      <c r="O11" s="7" t="n">
        <v>0.7204135608779278</v>
      </c>
      <c r="P11" s="7" t="n">
        <v>0.7381448230639477</v>
      </c>
      <c r="Q11" s="7" t="n">
        <v>0.5938864459415711</v>
      </c>
      <c r="R11" s="7" t="n">
        <v>0.3136696788424854</v>
      </c>
      <c r="S11" s="7" t="n">
        <v>0.2529110371685755</v>
      </c>
      <c r="T11" s="7" t="n">
        <v>0.7720952191434129</v>
      </c>
      <c r="U11" s="7" t="n">
        <v>0.6564148379561346</v>
      </c>
      <c r="V11" s="7" t="n">
        <v>0.7014642698425579</v>
      </c>
      <c r="W11" s="7" t="n">
        <v>0.5188901558392374</v>
      </c>
      <c r="X11" s="7" t="n">
        <v>0.2452050868306115</v>
      </c>
      <c r="Y11" s="7" t="n">
        <v>0.2991291572052822</v>
      </c>
      <c r="Z11" s="7" t="n">
        <v>0.3578022134855859</v>
      </c>
      <c r="AA11" s="7" t="n">
        <v>0.4953591500953225</v>
      </c>
      <c r="AB11" s="7" t="n">
        <v>0.2986865712574316</v>
      </c>
      <c r="AC11" s="7" t="n">
        <v>0.4263763575575593</v>
      </c>
      <c r="AD11" s="7" t="n">
        <v>0.7236263443391423</v>
      </c>
      <c r="AE11" s="7" t="n">
        <v>0.4814948692030466</v>
      </c>
      <c r="AF11" s="7" t="n">
        <v>0.1736510591830683</v>
      </c>
      <c r="AG11" s="7" t="n">
        <v>0.7493403548772576</v>
      </c>
      <c r="AH11" s="7" t="n">
        <v>0.7771441618388505</v>
      </c>
      <c r="AI11" s="7" t="n">
        <v>0.7341711117396135</v>
      </c>
      <c r="AJ11" s="7" t="n">
        <v>0.5278323578688444</v>
      </c>
      <c r="AK11" s="7" t="n">
        <v>0.7896085939817195</v>
      </c>
      <c r="AL11" s="7" t="n">
        <v>0.3624497107932583</v>
      </c>
      <c r="AM11" s="7" t="n">
        <v>0.3913231015922383</v>
      </c>
      <c r="AN11" s="7" t="n">
        <v>0.4402946602813752</v>
      </c>
      <c r="AO11" s="7" t="n">
        <v>0.524754627794939</v>
      </c>
      <c r="AP11" s="7" t="n">
        <v>0.7707365253497155</v>
      </c>
      <c r="AQ11" s="7" t="n">
        <v>0.7549581610161241</v>
      </c>
      <c r="AR11" s="7" t="n">
        <v>0.298686843659779</v>
      </c>
      <c r="AS11" s="7" t="n">
        <v>0.448078239287841</v>
      </c>
      <c r="AT11" s="7" t="n">
        <v>-0.0715542839974472</v>
      </c>
      <c r="AU11" s="7" t="n">
        <v>0.5329771713762725</v>
      </c>
      <c r="AV11" s="7" t="n">
        <v>0.3917690966505124</v>
      </c>
      <c r="AW11" s="7" t="n">
        <v>0.803881582395803</v>
      </c>
      <c r="AX11" s="7" t="n">
        <v>0.1220586048133776</v>
      </c>
      <c r="AY11" s="7" t="n">
        <v>0.3100702839148728</v>
      </c>
      <c r="AZ11" s="7" t="n">
        <v>0.5634642227866764</v>
      </c>
      <c r="BA11" s="7" t="n">
        <v>0.1387072231881858</v>
      </c>
      <c r="BB11" s="7" t="n">
        <v>0.492772519352297</v>
      </c>
      <c r="BC11" s="7" t="n">
        <v>0.7651049518020376</v>
      </c>
      <c r="BD11" s="7" t="n">
        <v>0.7410442689820311</v>
      </c>
      <c r="BE11" s="7" t="n">
        <v>0.06010894477380235</v>
      </c>
      <c r="BF11" s="7" t="n">
        <v>0.5780382557595428</v>
      </c>
      <c r="BG11" s="7" t="n">
        <v>0.1769461220917148</v>
      </c>
      <c r="BH11" s="7" t="n">
        <v>0.7372278389302088</v>
      </c>
      <c r="BI11" s="7" t="n">
        <v>0.7955326359396304</v>
      </c>
      <c r="BJ11" s="7" t="n">
        <v>0.5343007073073873</v>
      </c>
      <c r="BK11" s="7" t="n">
        <v>0.08394188179382449</v>
      </c>
      <c r="BL11" s="7" t="n">
        <v>0.2084751981622166</v>
      </c>
      <c r="BM11" s="7" t="n">
        <v>0.3708681381125298</v>
      </c>
      <c r="BN11" s="7" t="n">
        <v>0.5831557677845771</v>
      </c>
      <c r="BO11" s="7" t="n">
        <v>0.2714818342481485</v>
      </c>
      <c r="BP11" s="7" t="n">
        <v>0.6974397532425162</v>
      </c>
      <c r="BQ11" s="7" t="n">
        <v>0.09003757170257561</v>
      </c>
      <c r="BR11" s="7" t="n">
        <v>0.5869975362844886</v>
      </c>
      <c r="BS11" s="7" t="n">
        <v>0.455335987608267</v>
      </c>
      <c r="BT11" s="7" t="n">
        <v>0.453236786509862</v>
      </c>
      <c r="BU11" s="7" t="n">
        <v>0.4971421642584676</v>
      </c>
      <c r="BV11" s="7" t="n">
        <v>0.1606077201937695</v>
      </c>
      <c r="BW11" s="7" t="n">
        <v>0.04891374563641691</v>
      </c>
      <c r="BX11" s="7" t="n">
        <v>-0.07038756361577654</v>
      </c>
      <c r="BY11" s="7" t="n">
        <v>0.04533200721706417</v>
      </c>
      <c r="BZ11" s="7" t="n">
        <v>0.09898952990279322</v>
      </c>
      <c r="CA11" s="7" t="n">
        <v>0.07071903505618142</v>
      </c>
      <c r="CB11" s="7" t="n">
        <v>0.8039490325764942</v>
      </c>
      <c r="CC11" s="7" t="n">
        <v>0.6380462640475836</v>
      </c>
      <c r="CD11" s="7" t="n">
        <v>0.4101176094453149</v>
      </c>
      <c r="CE11" s="7" t="n">
        <v>0.5129401253486996</v>
      </c>
      <c r="CF11" s="7" t="n">
        <v>0.08477934716041748</v>
      </c>
      <c r="CG11" s="7" t="n">
        <v>0.157153935133694</v>
      </c>
      <c r="CH11" s="7" t="n">
        <v>0.2704199073890258</v>
      </c>
      <c r="CI11" s="7" t="n">
        <v>0.50560164375229</v>
      </c>
      <c r="CJ11" s="7" t="n">
        <v>0.465508503909968</v>
      </c>
      <c r="CK11" s="7" t="n">
        <v>0.6475106312465841</v>
      </c>
      <c r="CL11" s="7" t="n">
        <v>0.5068250897166181</v>
      </c>
      <c r="CM11" s="7" t="n">
        <v>0.1333915044276492</v>
      </c>
      <c r="CN11" s="7" t="n">
        <v>0.2628958021927982</v>
      </c>
      <c r="CO11" s="7" t="n">
        <v>0.2220461342335112</v>
      </c>
      <c r="CP11" s="7" t="n">
        <v>0.5341115310551109</v>
      </c>
      <c r="CQ11" s="7" t="n">
        <v>0.2526091749954426</v>
      </c>
      <c r="CR11" s="7" t="n">
        <v>0.6562921831748452</v>
      </c>
      <c r="CS11" s="7" t="n">
        <v>0.7251797583526191</v>
      </c>
      <c r="CT11" s="7" t="n">
        <v>0.3497957463886129</v>
      </c>
      <c r="CU11" s="7" t="n">
        <v>0.1878930468450168</v>
      </c>
      <c r="CV11" s="7" t="n">
        <v>0.7734433471215936</v>
      </c>
      <c r="CW11" s="7" t="n">
        <v>0.1566534058261951</v>
      </c>
      <c r="CX11" s="7" t="n">
        <v>0.1483402176640357</v>
      </c>
      <c r="CY11" s="7" t="n">
        <v>0.1477933379761848</v>
      </c>
      <c r="CZ11" s="7" t="n">
        <v>0.7781052918307877</v>
      </c>
      <c r="DA11" s="7" t="n">
        <v>0.1215999421431481</v>
      </c>
      <c r="DB11" s="7" t="n">
        <v>0.4565125064015398</v>
      </c>
      <c r="DC11" s="7" t="n">
        <v>0.1533393611048261</v>
      </c>
      <c r="DD11" s="7" t="n">
        <v>0.2876230941134571</v>
      </c>
      <c r="DE11" s="7" t="n">
        <v>0.05653258231724171</v>
      </c>
      <c r="DF11" s="7" t="n">
        <v>0.470493839398476</v>
      </c>
      <c r="DG11" s="7" t="n">
        <v>0.09340878514350658</v>
      </c>
      <c r="DH11" s="7" t="n">
        <v>0.4695753849953754</v>
      </c>
      <c r="DI11" s="7" t="n">
        <v>0.8512685704064201</v>
      </c>
      <c r="DJ11" s="7" t="n">
        <v>0.1252708727037401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0.3596398108592329</v>
      </c>
      <c r="D12" s="7" t="n">
        <v>0.3721185416893862</v>
      </c>
      <c r="E12" s="7" t="n">
        <v>-0.006785822708929952</v>
      </c>
      <c r="F12" s="7" t="n">
        <v>0.4472364366064017</v>
      </c>
      <c r="G12" s="7" t="n">
        <v>0.1778139189551897</v>
      </c>
      <c r="H12" s="7" t="n">
        <v>0.223796987631381</v>
      </c>
      <c r="I12" s="7" t="n">
        <v>0.7429119353087188</v>
      </c>
      <c r="J12" s="7" t="n">
        <v>0.405055720193456</v>
      </c>
      <c r="K12" s="7" t="n">
        <v>0.05526334127808122</v>
      </c>
      <c r="L12" s="7" t="n">
        <v>0.4901117698360588</v>
      </c>
      <c r="M12" s="7" t="n">
        <v>1</v>
      </c>
      <c r="N12" s="7" t="n">
        <v>0.2751159500665042</v>
      </c>
      <c r="O12" s="7" t="n">
        <v>0.3791501676865864</v>
      </c>
      <c r="P12" s="7" t="n">
        <v>0.4474710437329742</v>
      </c>
      <c r="Q12" s="7" t="n">
        <v>0.4258327045979329</v>
      </c>
      <c r="R12" s="7" t="n">
        <v>0.1345524079415327</v>
      </c>
      <c r="S12" s="7" t="n">
        <v>0.1055750536942201</v>
      </c>
      <c r="T12" s="7" t="n">
        <v>0.4719637694706289</v>
      </c>
      <c r="U12" s="7" t="n">
        <v>0.4463814822958773</v>
      </c>
      <c r="V12" s="7" t="n">
        <v>0.4284109002215051</v>
      </c>
      <c r="W12" s="7" t="n">
        <v>0.9605463027942684</v>
      </c>
      <c r="X12" s="7" t="n">
        <v>0.08441528335978062</v>
      </c>
      <c r="Y12" s="7" t="n">
        <v>0.02193156669583509</v>
      </c>
      <c r="Z12" s="7" t="n">
        <v>0.2852634065149496</v>
      </c>
      <c r="AA12" s="7" t="n">
        <v>0.9773040858036691</v>
      </c>
      <c r="AB12" s="7" t="n">
        <v>0.1221488778349507</v>
      </c>
      <c r="AC12" s="7" t="n">
        <v>0.2453986808844059</v>
      </c>
      <c r="AD12" s="7" t="n">
        <v>0.4433902230052369</v>
      </c>
      <c r="AE12" s="7" t="n">
        <v>0.9735307309864613</v>
      </c>
      <c r="AF12" s="7" t="n">
        <v>-0.03393541365021799</v>
      </c>
      <c r="AG12" s="7" t="n">
        <v>0.550920191919186</v>
      </c>
      <c r="AH12" s="7" t="n">
        <v>0.5757014890285738</v>
      </c>
      <c r="AI12" s="7" t="n">
        <v>0.6174779226315112</v>
      </c>
      <c r="AJ12" s="7" t="n">
        <v>0.2508709035134544</v>
      </c>
      <c r="AK12" s="7" t="n">
        <v>0.4470041578440512</v>
      </c>
      <c r="AL12" s="7" t="n">
        <v>0.276596180439442</v>
      </c>
      <c r="AM12" s="7" t="n">
        <v>0.1187411104436544</v>
      </c>
      <c r="AN12" s="7" t="n">
        <v>0.3118104188205129</v>
      </c>
      <c r="AO12" s="7" t="n">
        <v>0.9369374649514235</v>
      </c>
      <c r="AP12" s="7" t="n">
        <v>0.5362813077272554</v>
      </c>
      <c r="AQ12" s="7" t="n">
        <v>0.4455897807656148</v>
      </c>
      <c r="AR12" s="7" t="n">
        <v>0.1221488677916292</v>
      </c>
      <c r="AS12" s="7" t="n">
        <v>0.3746187632008896</v>
      </c>
      <c r="AT12" s="7" t="n">
        <v>-0.1100510022323015</v>
      </c>
      <c r="AU12" s="7" t="n">
        <v>0.4394593352225908</v>
      </c>
      <c r="AV12" s="7" t="n">
        <v>0.1194853483494558</v>
      </c>
      <c r="AW12" s="7" t="n">
        <v>0.48620000187013</v>
      </c>
      <c r="AX12" s="7" t="n">
        <v>0.07322482037522185</v>
      </c>
      <c r="AY12" s="7" t="n">
        <v>0.2272200299604677</v>
      </c>
      <c r="AZ12" s="7" t="n">
        <v>0.89974981745202</v>
      </c>
      <c r="BA12" s="7" t="n">
        <v>0.1140124567610493</v>
      </c>
      <c r="BB12" s="7" t="n">
        <v>0.1043162902543121</v>
      </c>
      <c r="BC12" s="7" t="n">
        <v>0.4908944339494207</v>
      </c>
      <c r="BD12" s="7" t="n">
        <v>0.3881571736241838</v>
      </c>
      <c r="BE12" s="7" t="n">
        <v>-0.1555553092598254</v>
      </c>
      <c r="BF12" s="7" t="n">
        <v>0.2546499666229094</v>
      </c>
      <c r="BG12" s="7" t="n">
        <v>0.1022030754962229</v>
      </c>
      <c r="BH12" s="7" t="n">
        <v>0.4361484638303372</v>
      </c>
      <c r="BI12" s="7" t="n">
        <v>0.4251315803976575</v>
      </c>
      <c r="BJ12" s="7" t="n">
        <v>0.3808479146040125</v>
      </c>
      <c r="BK12" s="7" t="n">
        <v>-0.1218066074356034</v>
      </c>
      <c r="BL12" s="7" t="n">
        <v>0.02654190090273176</v>
      </c>
      <c r="BM12" s="7" t="n">
        <v>0.2951575439140466</v>
      </c>
      <c r="BN12" s="7" t="n">
        <v>0.2611515364897831</v>
      </c>
      <c r="BO12" s="7" t="n">
        <v>0.2115272360018689</v>
      </c>
      <c r="BP12" s="7" t="n">
        <v>0.3728119502671115</v>
      </c>
      <c r="BQ12" s="7" t="n">
        <v>-0.08272079267815542</v>
      </c>
      <c r="BR12" s="7" t="n">
        <v>0.4369287825156686</v>
      </c>
      <c r="BS12" s="7" t="n">
        <v>0.1486438602517266</v>
      </c>
      <c r="BT12" s="7" t="n">
        <v>0.9613383194026844</v>
      </c>
      <c r="BU12" s="7" t="n">
        <v>0.9628784125616995</v>
      </c>
      <c r="BV12" s="7" t="n">
        <v>-0.01688208093481209</v>
      </c>
      <c r="BW12" s="7" t="n">
        <v>-0.1537331823127167</v>
      </c>
      <c r="BX12" s="7" t="n">
        <v>-0.1008024427431893</v>
      </c>
      <c r="BY12" s="7" t="n">
        <v>-0.1218842455295811</v>
      </c>
      <c r="BZ12" s="7" t="n">
        <v>0.004315739183268088</v>
      </c>
      <c r="CA12" s="7" t="n">
        <v>-0.03851987288797039</v>
      </c>
      <c r="CB12" s="7" t="n">
        <v>0.4849527398312399</v>
      </c>
      <c r="CC12" s="7" t="n">
        <v>0.2815065302440134</v>
      </c>
      <c r="CD12" s="7" t="n">
        <v>0.1480786829592334</v>
      </c>
      <c r="CE12" s="7" t="n">
        <v>0.3995333015466143</v>
      </c>
      <c r="CF12" s="7" t="n">
        <v>-0.1053719103782473</v>
      </c>
      <c r="CG12" s="7" t="n">
        <v>-0.01978959937137983</v>
      </c>
      <c r="CH12" s="7" t="n">
        <v>0.1600232785206768</v>
      </c>
      <c r="CI12" s="7" t="n">
        <v>0.3399576618781956</v>
      </c>
      <c r="CJ12" s="7" t="n">
        <v>0.9540426751999401</v>
      </c>
      <c r="CK12" s="7" t="n">
        <v>0.3450112114832058</v>
      </c>
      <c r="CL12" s="7" t="n">
        <v>0.9763789777863338</v>
      </c>
      <c r="CM12" s="7" t="n">
        <v>-0.02973393556310327</v>
      </c>
      <c r="CN12" s="7" t="n">
        <v>0.1015381639795706</v>
      </c>
      <c r="CO12" s="7" t="n">
        <v>0.02599199526930024</v>
      </c>
      <c r="CP12" s="7" t="n">
        <v>0.9039415365965161</v>
      </c>
      <c r="CQ12" s="7" t="n">
        <v>-0.01386000365954502</v>
      </c>
      <c r="CR12" s="7" t="n">
        <v>0.4260554836767305</v>
      </c>
      <c r="CS12" s="7" t="n">
        <v>0.4329916036283278</v>
      </c>
      <c r="CT12" s="7" t="n">
        <v>0.188298448277984</v>
      </c>
      <c r="CU12" s="7" t="n">
        <v>0.04676338386454246</v>
      </c>
      <c r="CV12" s="7" t="n">
        <v>0.4833743808322301</v>
      </c>
      <c r="CW12" s="7" t="n">
        <v>0.03243226649712085</v>
      </c>
      <c r="CX12" s="7" t="n">
        <v>0.04772424230804859</v>
      </c>
      <c r="CY12" s="7" t="n">
        <v>0.02531929609703578</v>
      </c>
      <c r="CZ12" s="7" t="n">
        <v>0.4166138214516553</v>
      </c>
      <c r="DA12" s="7" t="n">
        <v>0.07667601345898946</v>
      </c>
      <c r="DB12" s="7" t="n">
        <v>0.2120667467561878</v>
      </c>
      <c r="DC12" s="7" t="n">
        <v>0.03362308046911685</v>
      </c>
      <c r="DD12" s="7" t="n">
        <v>0.2646883434169655</v>
      </c>
      <c r="DE12" s="7" t="n">
        <v>-0.1354383343069273</v>
      </c>
      <c r="DF12" s="7" t="n">
        <v>0.8411119727431293</v>
      </c>
      <c r="DG12" s="7" t="n">
        <v>-0.02218479778664317</v>
      </c>
      <c r="DH12" s="7" t="n">
        <v>0.2151399213132189</v>
      </c>
      <c r="DI12" s="7" t="n">
        <v>0.4857184245102769</v>
      </c>
      <c r="DJ12" s="7" t="n">
        <v>-0.004115405220690144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0.3477453575247171</v>
      </c>
      <c r="D13" s="7" t="n">
        <v>0.4843798577126711</v>
      </c>
      <c r="E13" s="7" t="n">
        <v>0.08734770084360491</v>
      </c>
      <c r="F13" s="7" t="n">
        <v>0.5862773099397448</v>
      </c>
      <c r="G13" s="7" t="n">
        <v>0.2676723405338132</v>
      </c>
      <c r="H13" s="7" t="n">
        <v>0.1577489634445778</v>
      </c>
      <c r="I13" s="7" t="n">
        <v>0.7862050333113737</v>
      </c>
      <c r="J13" s="7" t="n">
        <v>0.4940642708283521</v>
      </c>
      <c r="K13" s="7" t="n">
        <v>-0.02694494521474486</v>
      </c>
      <c r="L13" s="7" t="n">
        <v>0.353968322994462</v>
      </c>
      <c r="M13" s="7" t="n">
        <v>0.2751159500665042</v>
      </c>
      <c r="N13" s="7" t="n">
        <v>1</v>
      </c>
      <c r="O13" s="7" t="n">
        <v>0.08877566007925632</v>
      </c>
      <c r="P13" s="7" t="n">
        <v>0.1201810723066614</v>
      </c>
      <c r="Q13" s="7" t="n">
        <v>0.1223223422577552</v>
      </c>
      <c r="R13" s="7" t="n">
        <v>0.1490815264444128</v>
      </c>
      <c r="S13" s="7" t="n">
        <v>0.1230169749735598</v>
      </c>
      <c r="T13" s="7" t="n">
        <v>0.4627608930668746</v>
      </c>
      <c r="U13" s="7" t="n">
        <v>0.2289320216861304</v>
      </c>
      <c r="V13" s="7" t="n">
        <v>0.4396480005950128</v>
      </c>
      <c r="W13" s="7" t="n">
        <v>0.3949162316465712</v>
      </c>
      <c r="X13" s="7" t="n">
        <v>0.142020648025239</v>
      </c>
      <c r="Y13" s="7" t="n">
        <v>0.1366837708210062</v>
      </c>
      <c r="Z13" s="7" t="n">
        <v>0.9732018596896675</v>
      </c>
      <c r="AA13" s="7" t="n">
        <v>0.356872862726054</v>
      </c>
      <c r="AB13" s="7" t="n">
        <v>0.1162987148140435</v>
      </c>
      <c r="AC13" s="7" t="n">
        <v>0.4311556289805992</v>
      </c>
      <c r="AD13" s="7" t="n">
        <v>0.12646231515627</v>
      </c>
      <c r="AE13" s="7" t="n">
        <v>0.3404788318367474</v>
      </c>
      <c r="AF13" s="7" t="n">
        <v>0.007155795133941254</v>
      </c>
      <c r="AG13" s="7" t="n">
        <v>0.2348160446196546</v>
      </c>
      <c r="AH13" s="7" t="n">
        <v>0.2730244510761555</v>
      </c>
      <c r="AI13" s="7" t="n">
        <v>0.2587922289567597</v>
      </c>
      <c r="AJ13" s="7" t="n">
        <v>0.7284431027022941</v>
      </c>
      <c r="AK13" s="7" t="n">
        <v>0.4822689647412059</v>
      </c>
      <c r="AL13" s="7" t="n">
        <v>0.9991153602095461</v>
      </c>
      <c r="AM13" s="7" t="n">
        <v>0.2429423199942519</v>
      </c>
      <c r="AN13" s="7" t="n">
        <v>0.1466185269691635</v>
      </c>
      <c r="AO13" s="7" t="n">
        <v>0.1993244470077645</v>
      </c>
      <c r="AP13" s="7" t="n">
        <v>0.2176439487037866</v>
      </c>
      <c r="AQ13" s="7" t="n">
        <v>0.1031287963647165</v>
      </c>
      <c r="AR13" s="7" t="n">
        <v>0.116298595707875</v>
      </c>
      <c r="AS13" s="7" t="n">
        <v>0.09609417352983989</v>
      </c>
      <c r="AT13" s="7" t="n">
        <v>-0.08609937391835581</v>
      </c>
      <c r="AU13" s="7" t="n">
        <v>0.149620292418406</v>
      </c>
      <c r="AV13" s="7" t="n">
        <v>0.2482513937143931</v>
      </c>
      <c r="AW13" s="7" t="n">
        <v>0.1090471710487085</v>
      </c>
      <c r="AX13" s="7" t="n">
        <v>0.2050497865105566</v>
      </c>
      <c r="AY13" s="7" t="n">
        <v>0.9860959004530704</v>
      </c>
      <c r="AZ13" s="7" t="n">
        <v>0.3350523415995883</v>
      </c>
      <c r="BA13" s="7" t="n">
        <v>0.08457988575155975</v>
      </c>
      <c r="BB13" s="7" t="n">
        <v>0.1939423666307521</v>
      </c>
      <c r="BC13" s="7" t="n">
        <v>0.6066074346783005</v>
      </c>
      <c r="BD13" s="7" t="n">
        <v>0.09219384197790496</v>
      </c>
      <c r="BE13" s="7" t="n">
        <v>0.1329934251445817</v>
      </c>
      <c r="BF13" s="7" t="n">
        <v>0.07004065924093075</v>
      </c>
      <c r="BG13" s="7" t="n">
        <v>0.1354726704551397</v>
      </c>
      <c r="BH13" s="7" t="n">
        <v>0.1106713307306004</v>
      </c>
      <c r="BI13" s="7" t="n">
        <v>0.07149923648325243</v>
      </c>
      <c r="BJ13" s="7" t="n">
        <v>0.5962178165114639</v>
      </c>
      <c r="BK13" s="7" t="n">
        <v>0.1033640401541649</v>
      </c>
      <c r="BL13" s="7" t="n">
        <v>-0.04581730780453819</v>
      </c>
      <c r="BM13" s="7" t="n">
        <v>0.9965648058896593</v>
      </c>
      <c r="BN13" s="7" t="n">
        <v>0.3973577764914782</v>
      </c>
      <c r="BO13" s="7" t="n">
        <v>0.3499985377787158</v>
      </c>
      <c r="BP13" s="7" t="n">
        <v>0.07392444828576127</v>
      </c>
      <c r="BQ13" s="7" t="n">
        <v>0.04984923445998844</v>
      </c>
      <c r="BR13" s="7" t="n">
        <v>0.3653703525048687</v>
      </c>
      <c r="BS13" s="7" t="n">
        <v>0.06376901943107567</v>
      </c>
      <c r="BT13" s="7" t="n">
        <v>0.2383319259462217</v>
      </c>
      <c r="BU13" s="7" t="n">
        <v>0.2065183857439353</v>
      </c>
      <c r="BV13" s="7" t="n">
        <v>-0.0679726617058061</v>
      </c>
      <c r="BW13" s="7" t="n">
        <v>0.06645264265710715</v>
      </c>
      <c r="BX13" s="7" t="n">
        <v>-0.07949744211778979</v>
      </c>
      <c r="BY13" s="7" t="n">
        <v>0.08477092595020376</v>
      </c>
      <c r="BZ13" s="7" t="n">
        <v>0.05556253159598561</v>
      </c>
      <c r="CA13" s="7" t="n">
        <v>0.09660229773069511</v>
      </c>
      <c r="CB13" s="7" t="n">
        <v>0.1055711340882354</v>
      </c>
      <c r="CC13" s="7" t="n">
        <v>0.2725281356112983</v>
      </c>
      <c r="CD13" s="7" t="n">
        <v>0.1762132034358979</v>
      </c>
      <c r="CE13" s="7" t="n">
        <v>0.1538249752061536</v>
      </c>
      <c r="CF13" s="7" t="n">
        <v>0.05865655556843616</v>
      </c>
      <c r="CG13" s="7" t="n">
        <v>-0.06722428051616217</v>
      </c>
      <c r="CH13" s="7" t="n">
        <v>0.08456152495455685</v>
      </c>
      <c r="CI13" s="7" t="n">
        <v>0.9166807772401337</v>
      </c>
      <c r="CJ13" s="7" t="n">
        <v>0.4047027545579211</v>
      </c>
      <c r="CK13" s="7" t="n">
        <v>0.09609937906353587</v>
      </c>
      <c r="CL13" s="7" t="n">
        <v>0.2005709219870909</v>
      </c>
      <c r="CM13" s="7" t="n">
        <v>-0.1350154687501593</v>
      </c>
      <c r="CN13" s="7" t="n">
        <v>0.03169593385540763</v>
      </c>
      <c r="CO13" s="7" t="n">
        <v>-0.04364020724810338</v>
      </c>
      <c r="CP13" s="7" t="n">
        <v>0.3132932853858955</v>
      </c>
      <c r="CQ13" s="7" t="n">
        <v>0.09802875528938632</v>
      </c>
      <c r="CR13" s="7" t="n">
        <v>0.1329738660967827</v>
      </c>
      <c r="CS13" s="7" t="n">
        <v>0.05748224679741262</v>
      </c>
      <c r="CT13" s="7" t="n">
        <v>0.09904085664231524</v>
      </c>
      <c r="CU13" s="7" t="n">
        <v>-0.07711181704736715</v>
      </c>
      <c r="CV13" s="7" t="n">
        <v>0.1133559518704894</v>
      </c>
      <c r="CW13" s="7" t="n">
        <v>-0.08923611783146063</v>
      </c>
      <c r="CX13" s="7" t="n">
        <v>0.128606816857237</v>
      </c>
      <c r="CY13" s="7" t="n">
        <v>-0.09525193911764157</v>
      </c>
      <c r="CZ13" s="7" t="n">
        <v>0.2940132891286969</v>
      </c>
      <c r="DA13" s="7" t="n">
        <v>0.2113739293184287</v>
      </c>
      <c r="DB13" s="7" t="n">
        <v>0.2913730564576896</v>
      </c>
      <c r="DC13" s="7" t="n">
        <v>-0.08192576156185298</v>
      </c>
      <c r="DD13" s="7" t="n">
        <v>0.1017444053541158</v>
      </c>
      <c r="DE13" s="7" t="n">
        <v>0.1260156929977563</v>
      </c>
      <c r="DF13" s="7" t="n">
        <v>0.3385192326409528</v>
      </c>
      <c r="DG13" s="7" t="n">
        <v>0.02276605205087497</v>
      </c>
      <c r="DH13" s="7" t="n">
        <v>0.113896554608671</v>
      </c>
      <c r="DI13" s="7" t="n">
        <v>0.1991963748921357</v>
      </c>
      <c r="DJ13" s="7" t="n">
        <v>0.1261003013721222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0.6485990084633011</v>
      </c>
      <c r="D14" s="7" t="n">
        <v>0.6371046612717948</v>
      </c>
      <c r="E14" s="7" t="n">
        <v>0.2746361436571432</v>
      </c>
      <c r="F14" s="7" t="n">
        <v>0.6075734004041194</v>
      </c>
      <c r="G14" s="7" t="n">
        <v>0.3832721787447042</v>
      </c>
      <c r="H14" s="7" t="n">
        <v>0.8005330918488518</v>
      </c>
      <c r="I14" s="7" t="n">
        <v>0.41322858224278</v>
      </c>
      <c r="J14" s="7" t="n">
        <v>0.7004408312792613</v>
      </c>
      <c r="K14" s="7" t="n">
        <v>0.4928873524766285</v>
      </c>
      <c r="L14" s="7" t="n">
        <v>0.7204135608779278</v>
      </c>
      <c r="M14" s="7" t="n">
        <v>0.3791501676865864</v>
      </c>
      <c r="N14" s="7" t="n">
        <v>0.08877566007925632</v>
      </c>
      <c r="O14" s="7" t="n">
        <v>1</v>
      </c>
      <c r="P14" s="7" t="n">
        <v>0.6672031950612103</v>
      </c>
      <c r="Q14" s="7" t="n">
        <v>0.6682501888640443</v>
      </c>
      <c r="R14" s="7" t="n">
        <v>0.4858330961603031</v>
      </c>
      <c r="S14" s="7" t="n">
        <v>0.4575898520680103</v>
      </c>
      <c r="T14" s="7" t="n">
        <v>0.753973339453912</v>
      </c>
      <c r="U14" s="7" t="n">
        <v>0.6944636131203816</v>
      </c>
      <c r="V14" s="7" t="n">
        <v>0.7204085348799821</v>
      </c>
      <c r="W14" s="7" t="n">
        <v>0.3836352539937576</v>
      </c>
      <c r="X14" s="7" t="n">
        <v>0.3417530384813317</v>
      </c>
      <c r="Y14" s="7" t="n">
        <v>0.4463557826621931</v>
      </c>
      <c r="Z14" s="7" t="n">
        <v>0.1108010052425219</v>
      </c>
      <c r="AA14" s="7" t="n">
        <v>0.3349066618156821</v>
      </c>
      <c r="AB14" s="7" t="n">
        <v>0.1872565599668146</v>
      </c>
      <c r="AC14" s="7" t="n">
        <v>0.2854619870497013</v>
      </c>
      <c r="AD14" s="7" t="n">
        <v>0.649975196060485</v>
      </c>
      <c r="AE14" s="7" t="n">
        <v>0.3337296137741853</v>
      </c>
      <c r="AF14" s="7" t="n">
        <v>0.3792998072762051</v>
      </c>
      <c r="AG14" s="7" t="n">
        <v>0.7376854016297577</v>
      </c>
      <c r="AH14" s="7" t="n">
        <v>0.7144325948543301</v>
      </c>
      <c r="AI14" s="7" t="n">
        <v>0.6437354390283212</v>
      </c>
      <c r="AJ14" s="7" t="n">
        <v>0.3749804872801614</v>
      </c>
      <c r="AK14" s="7" t="n">
        <v>0.71738811896875</v>
      </c>
      <c r="AL14" s="7" t="n">
        <v>0.09127309288556039</v>
      </c>
      <c r="AM14" s="7" t="n">
        <v>0.4248105984568864</v>
      </c>
      <c r="AN14" s="7" t="n">
        <v>0.3849740509802374</v>
      </c>
      <c r="AO14" s="7" t="n">
        <v>0.427153532947653</v>
      </c>
      <c r="AP14" s="7" t="n">
        <v>0.7109882610509357</v>
      </c>
      <c r="AQ14" s="7" t="n">
        <v>0.7018266735995092</v>
      </c>
      <c r="AR14" s="7" t="n">
        <v>0.1872568929876152</v>
      </c>
      <c r="AS14" s="7" t="n">
        <v>0.5231483879720643</v>
      </c>
      <c r="AT14" s="7" t="n">
        <v>0.1277556460482056</v>
      </c>
      <c r="AU14" s="7" t="n">
        <v>0.4958662125691208</v>
      </c>
      <c r="AV14" s="7" t="n">
        <v>0.4237252177445027</v>
      </c>
      <c r="AW14" s="7" t="n">
        <v>0.7284870402385267</v>
      </c>
      <c r="AX14" s="7" t="n">
        <v>0.2303385613580763</v>
      </c>
      <c r="AY14" s="7" t="n">
        <v>0.03894181322443423</v>
      </c>
      <c r="AZ14" s="7" t="n">
        <v>0.3847412679120658</v>
      </c>
      <c r="BA14" s="7" t="n">
        <v>0.3577671960336762</v>
      </c>
      <c r="BB14" s="7" t="n">
        <v>0.5357894958607152</v>
      </c>
      <c r="BC14" s="7" t="n">
        <v>0.6872271794982681</v>
      </c>
      <c r="BD14" s="7" t="n">
        <v>0.8442645779674472</v>
      </c>
      <c r="BE14" s="7" t="n">
        <v>0.1824863429218266</v>
      </c>
      <c r="BF14" s="7" t="n">
        <v>0.6493562271001045</v>
      </c>
      <c r="BG14" s="7" t="n">
        <v>0.3708798104776436</v>
      </c>
      <c r="BH14" s="7" t="n">
        <v>0.6755232587783134</v>
      </c>
      <c r="BI14" s="7" t="n">
        <v>0.8826405799473721</v>
      </c>
      <c r="BJ14" s="7" t="n">
        <v>0.3200833503900547</v>
      </c>
      <c r="BK14" s="7" t="n">
        <v>0.2363933097218903</v>
      </c>
      <c r="BL14" s="7" t="n">
        <v>0.4303291049494996</v>
      </c>
      <c r="BM14" s="7" t="n">
        <v>0.0992290642858184</v>
      </c>
      <c r="BN14" s="7" t="n">
        <v>0.4121692514167331</v>
      </c>
      <c r="BO14" s="7" t="n">
        <v>0.1940237845981249</v>
      </c>
      <c r="BP14" s="7" t="n">
        <v>0.9931191416501861</v>
      </c>
      <c r="BQ14" s="7" t="n">
        <v>0.2784046718255073</v>
      </c>
      <c r="BR14" s="7" t="n">
        <v>0.4690084627949826</v>
      </c>
      <c r="BS14" s="7" t="n">
        <v>0.5455657841824606</v>
      </c>
      <c r="BT14" s="7" t="n">
        <v>0.330121513752079</v>
      </c>
      <c r="BU14" s="7" t="n">
        <v>0.3883295402310282</v>
      </c>
      <c r="BV14" s="7" t="n">
        <v>0.3934305904316809</v>
      </c>
      <c r="BW14" s="7" t="n">
        <v>0.1996734912318184</v>
      </c>
      <c r="BX14" s="7" t="n">
        <v>0.1419968922908309</v>
      </c>
      <c r="BY14" s="7" t="n">
        <v>0.2040848549072409</v>
      </c>
      <c r="BZ14" s="7" t="n">
        <v>0.2632128827464438</v>
      </c>
      <c r="CA14" s="7" t="n">
        <v>0.229458310421313</v>
      </c>
      <c r="CB14" s="7" t="n">
        <v>0.7258548855613178</v>
      </c>
      <c r="CC14" s="7" t="n">
        <v>0.5286531548311942</v>
      </c>
      <c r="CD14" s="7" t="n">
        <v>0.4489197891527414</v>
      </c>
      <c r="CE14" s="7" t="n">
        <v>0.51092223923319</v>
      </c>
      <c r="CF14" s="7" t="n">
        <v>0.2628435525975429</v>
      </c>
      <c r="CG14" s="7" t="n">
        <v>0.34587438393097</v>
      </c>
      <c r="CH14" s="7" t="n">
        <v>0.430568893977916</v>
      </c>
      <c r="CI14" s="7" t="n">
        <v>0.2133325175306891</v>
      </c>
      <c r="CJ14" s="7" t="n">
        <v>0.2949364112013206</v>
      </c>
      <c r="CK14" s="7" t="n">
        <v>0.6225781050092797</v>
      </c>
      <c r="CL14" s="7" t="n">
        <v>0.3724276275365191</v>
      </c>
      <c r="CM14" s="7" t="n">
        <v>0.3010962125925629</v>
      </c>
      <c r="CN14" s="7" t="n">
        <v>0.4326366287869423</v>
      </c>
      <c r="CO14" s="7" t="n">
        <v>0.4457063550824728</v>
      </c>
      <c r="CP14" s="7" t="n">
        <v>0.3887269276758502</v>
      </c>
      <c r="CQ14" s="7" t="n">
        <v>0.4094940665308247</v>
      </c>
      <c r="CR14" s="7" t="n">
        <v>0.7466481845855344</v>
      </c>
      <c r="CS14" s="7" t="n">
        <v>0.6514325597693913</v>
      </c>
      <c r="CT14" s="7" t="n">
        <v>0.2693214040022556</v>
      </c>
      <c r="CU14" s="7" t="n">
        <v>0.4168351417674671</v>
      </c>
      <c r="CV14" s="7" t="n">
        <v>0.6870558356204378</v>
      </c>
      <c r="CW14" s="7" t="n">
        <v>0.397363249103099</v>
      </c>
      <c r="CX14" s="7" t="n">
        <v>0.351121921587274</v>
      </c>
      <c r="CY14" s="7" t="n">
        <v>0.3894840956107161</v>
      </c>
      <c r="CZ14" s="7" t="n">
        <v>0.5697787187867791</v>
      </c>
      <c r="DA14" s="7" t="n">
        <v>0.2303832587224762</v>
      </c>
      <c r="DB14" s="7" t="n">
        <v>0.4686610125897085</v>
      </c>
      <c r="DC14" s="7" t="n">
        <v>0.3855733081703826</v>
      </c>
      <c r="DD14" s="7" t="n">
        <v>0.2201422934851431</v>
      </c>
      <c r="DE14" s="7" t="n">
        <v>0.1939530567076365</v>
      </c>
      <c r="DF14" s="7" t="n">
        <v>0.2595977528525292</v>
      </c>
      <c r="DG14" s="7" t="n">
        <v>0.2739571363331836</v>
      </c>
      <c r="DH14" s="7" t="n">
        <v>0.5165813259841705</v>
      </c>
      <c r="DI14" s="7" t="n">
        <v>0.7687906892132099</v>
      </c>
      <c r="DJ14" s="7" t="n">
        <v>0.3074510751479011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0.2945483987376304</v>
      </c>
      <c r="D15" s="7" t="n">
        <v>0.2943852971320751</v>
      </c>
      <c r="E15" s="7" t="n">
        <v>-0.02441612508688033</v>
      </c>
      <c r="F15" s="7" t="n">
        <v>0.3640910542918912</v>
      </c>
      <c r="G15" s="7" t="n">
        <v>0.06470912405838898</v>
      </c>
      <c r="H15" s="7" t="n">
        <v>0.4023246131582734</v>
      </c>
      <c r="I15" s="7" t="n">
        <v>0.4637958111517585</v>
      </c>
      <c r="J15" s="7" t="n">
        <v>0.3979481404530005</v>
      </c>
      <c r="K15" s="7" t="n">
        <v>0.1598692035726559</v>
      </c>
      <c r="L15" s="7" t="n">
        <v>0.7381448230639477</v>
      </c>
      <c r="M15" s="7" t="n">
        <v>0.4474710437329742</v>
      </c>
      <c r="N15" s="7" t="n">
        <v>0.1201810723066614</v>
      </c>
      <c r="O15" s="7" t="n">
        <v>0.6672031950612103</v>
      </c>
      <c r="P15" s="7" t="n">
        <v>1</v>
      </c>
      <c r="Q15" s="7" t="n">
        <v>0.4024465177613308</v>
      </c>
      <c r="R15" s="7" t="n">
        <v>-0.01238041832684733</v>
      </c>
      <c r="S15" s="7" t="n">
        <v>-0.0392015017208998</v>
      </c>
      <c r="T15" s="7" t="n">
        <v>0.5112460161494609</v>
      </c>
      <c r="U15" s="7" t="n">
        <v>0.4189253760054528</v>
      </c>
      <c r="V15" s="7" t="n">
        <v>0.4156381598693277</v>
      </c>
      <c r="W15" s="7" t="n">
        <v>0.4530009790128216</v>
      </c>
      <c r="X15" s="7" t="n">
        <v>0.04013762133164086</v>
      </c>
      <c r="Y15" s="7" t="n">
        <v>0.1397495896634814</v>
      </c>
      <c r="Z15" s="7" t="n">
        <v>0.133740676129361</v>
      </c>
      <c r="AA15" s="7" t="n">
        <v>0.4280104017774054</v>
      </c>
      <c r="AB15" s="7" t="n">
        <v>0.06872396390052733</v>
      </c>
      <c r="AC15" s="7" t="n">
        <v>0.3035403501937236</v>
      </c>
      <c r="AD15" s="7" t="n">
        <v>0.996682463489142</v>
      </c>
      <c r="AE15" s="7" t="n">
        <v>0.4319171290702802</v>
      </c>
      <c r="AF15" s="7" t="n">
        <v>-0.06898584086060212</v>
      </c>
      <c r="AG15" s="7" t="n">
        <v>0.7642976035696608</v>
      </c>
      <c r="AH15" s="7" t="n">
        <v>0.8301859447789521</v>
      </c>
      <c r="AI15" s="7" t="n">
        <v>0.8618259728782366</v>
      </c>
      <c r="AJ15" s="7" t="n">
        <v>0.1352697277022567</v>
      </c>
      <c r="AK15" s="7" t="n">
        <v>0.5962819786726066</v>
      </c>
      <c r="AL15" s="7" t="n">
        <v>0.127789316200805</v>
      </c>
      <c r="AM15" s="7" t="n">
        <v>0.1103955435264016</v>
      </c>
      <c r="AN15" s="7" t="n">
        <v>0.4601969250869303</v>
      </c>
      <c r="AO15" s="7" t="n">
        <v>0.5178114622934527</v>
      </c>
      <c r="AP15" s="7" t="n">
        <v>0.85469687129178</v>
      </c>
      <c r="AQ15" s="7" t="n">
        <v>0.9918368035984183</v>
      </c>
      <c r="AR15" s="7" t="n">
        <v>0.06872422442598307</v>
      </c>
      <c r="AS15" s="7" t="n">
        <v>0.3835459152581108</v>
      </c>
      <c r="AT15" s="7" t="n">
        <v>-0.2138129973176455</v>
      </c>
      <c r="AU15" s="7" t="n">
        <v>0.5467963457303895</v>
      </c>
      <c r="AV15" s="7" t="n">
        <v>0.1194846118336547</v>
      </c>
      <c r="AW15" s="7" t="n">
        <v>0.9025315027058802</v>
      </c>
      <c r="AX15" s="7" t="n">
        <v>-0.05140700171825866</v>
      </c>
      <c r="AY15" s="7" t="n">
        <v>0.09190355997305452</v>
      </c>
      <c r="AZ15" s="7" t="n">
        <v>0.5159523003376032</v>
      </c>
      <c r="BA15" s="7" t="n">
        <v>-0.09252738186408596</v>
      </c>
      <c r="BB15" s="7" t="n">
        <v>0.3642840510353346</v>
      </c>
      <c r="BC15" s="7" t="n">
        <v>0.5696350900106376</v>
      </c>
      <c r="BD15" s="7" t="n">
        <v>0.6515092191015427</v>
      </c>
      <c r="BE15" s="7" t="n">
        <v>-0.248605145107718</v>
      </c>
      <c r="BF15" s="7" t="n">
        <v>0.3558373176898869</v>
      </c>
      <c r="BG15" s="7" t="n">
        <v>-0.05879463247565078</v>
      </c>
      <c r="BH15" s="7" t="n">
        <v>0.9958168430341036</v>
      </c>
      <c r="BI15" s="7" t="n">
        <v>0.7773472025897357</v>
      </c>
      <c r="BJ15" s="7" t="n">
        <v>0.406504203100372</v>
      </c>
      <c r="BK15" s="7" t="n">
        <v>-0.2291798285898885</v>
      </c>
      <c r="BL15" s="7" t="n">
        <v>0.02389783813666133</v>
      </c>
      <c r="BM15" s="7" t="n">
        <v>0.1374164279495717</v>
      </c>
      <c r="BN15" s="7" t="n">
        <v>0.3091546531717826</v>
      </c>
      <c r="BO15" s="7" t="n">
        <v>0.2582359416103039</v>
      </c>
      <c r="BP15" s="7" t="n">
        <v>0.6302472344719986</v>
      </c>
      <c r="BQ15" s="7" t="n">
        <v>-0.2040744150089231</v>
      </c>
      <c r="BR15" s="7" t="n">
        <v>0.3340484048891008</v>
      </c>
      <c r="BS15" s="7" t="n">
        <v>0.2348628071314092</v>
      </c>
      <c r="BT15" s="7" t="n">
        <v>0.4333078021892302</v>
      </c>
      <c r="BU15" s="7" t="n">
        <v>0.4807909068320617</v>
      </c>
      <c r="BV15" s="7" t="n">
        <v>0.0180887063125839</v>
      </c>
      <c r="BW15" s="7" t="n">
        <v>-0.2498138949791046</v>
      </c>
      <c r="BX15" s="7" t="n">
        <v>-0.1937613092441898</v>
      </c>
      <c r="BY15" s="7" t="n">
        <v>-0.2713846472630757</v>
      </c>
      <c r="BZ15" s="7" t="n">
        <v>-0.1049171191502691</v>
      </c>
      <c r="CA15" s="7" t="n">
        <v>-0.2140424732391883</v>
      </c>
      <c r="CB15" s="7" t="n">
        <v>0.9091574569256999</v>
      </c>
      <c r="CC15" s="7" t="n">
        <v>0.3556316750396287</v>
      </c>
      <c r="CD15" s="7" t="n">
        <v>0.1738666162182234</v>
      </c>
      <c r="CE15" s="7" t="n">
        <v>0.5062975245373074</v>
      </c>
      <c r="CF15" s="7" t="n">
        <v>-0.2200959136161201</v>
      </c>
      <c r="CG15" s="7" t="n">
        <v>-0.04141215788811176</v>
      </c>
      <c r="CH15" s="7" t="n">
        <v>0.01440511938153915</v>
      </c>
      <c r="CI15" s="7" t="n">
        <v>0.1888807012763065</v>
      </c>
      <c r="CJ15" s="7" t="n">
        <v>0.3805005588438819</v>
      </c>
      <c r="CK15" s="7" t="n">
        <v>0.9362838366379745</v>
      </c>
      <c r="CL15" s="7" t="n">
        <v>0.4923480181553069</v>
      </c>
      <c r="CM15" s="7" t="n">
        <v>-0.0722404623116487</v>
      </c>
      <c r="CN15" s="7" t="n">
        <v>0.03471351498991843</v>
      </c>
      <c r="CO15" s="7" t="n">
        <v>0.03746621476446783</v>
      </c>
      <c r="CP15" s="7" t="n">
        <v>0.5112586584476838</v>
      </c>
      <c r="CQ15" s="7" t="n">
        <v>-0.001557144791620501</v>
      </c>
      <c r="CR15" s="7" t="n">
        <v>0.6535723485163428</v>
      </c>
      <c r="CS15" s="7" t="n">
        <v>0.9676921820143195</v>
      </c>
      <c r="CT15" s="7" t="n">
        <v>0.1218857974481108</v>
      </c>
      <c r="CU15" s="7" t="n">
        <v>0.0657030656029978</v>
      </c>
      <c r="CV15" s="7" t="n">
        <v>0.9238410467195969</v>
      </c>
      <c r="CW15" s="7" t="n">
        <v>0.03270720349049735</v>
      </c>
      <c r="CX15" s="7" t="n">
        <v>-0.07771213544587907</v>
      </c>
      <c r="CY15" s="7" t="n">
        <v>0.0235464319068136</v>
      </c>
      <c r="CZ15" s="7" t="n">
        <v>0.6223670885053103</v>
      </c>
      <c r="DA15" s="7" t="n">
        <v>-0.05529741855433791</v>
      </c>
      <c r="DB15" s="7" t="n">
        <v>0.1591568480888602</v>
      </c>
      <c r="DC15" s="7" t="n">
        <v>0.01360680351569503</v>
      </c>
      <c r="DD15" s="7" t="n">
        <v>0.3364373591406853</v>
      </c>
      <c r="DE15" s="7" t="n">
        <v>-0.2557039889484023</v>
      </c>
      <c r="DF15" s="7" t="n">
        <v>0.4850332490613584</v>
      </c>
      <c r="DG15" s="7" t="n">
        <v>-0.07374334082283689</v>
      </c>
      <c r="DH15" s="7" t="n">
        <v>0.2289940269588932</v>
      </c>
      <c r="DI15" s="7" t="n">
        <v>0.9112310531873261</v>
      </c>
      <c r="DJ15" s="7" t="n">
        <v>-0.1195225357690901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0.7478292440143839</v>
      </c>
      <c r="D16" s="7" t="n">
        <v>0.6344305816995535</v>
      </c>
      <c r="E16" s="7" t="n">
        <v>0.3167893681747768</v>
      </c>
      <c r="F16" s="7" t="n">
        <v>0.5152986364438954</v>
      </c>
      <c r="G16" s="7" t="n">
        <v>0.3524636484046911</v>
      </c>
      <c r="H16" s="7" t="n">
        <v>0.5683966729913553</v>
      </c>
      <c r="I16" s="7" t="n">
        <v>0.4235642852361145</v>
      </c>
      <c r="J16" s="7" t="n">
        <v>0.7389937239678984</v>
      </c>
      <c r="K16" s="7" t="n">
        <v>0.6942268909986994</v>
      </c>
      <c r="L16" s="7" t="n">
        <v>0.5938864459415711</v>
      </c>
      <c r="M16" s="7" t="n">
        <v>0.4258327045979329</v>
      </c>
      <c r="N16" s="7" t="n">
        <v>0.1223223422577552</v>
      </c>
      <c r="O16" s="7" t="n">
        <v>0.6682501888640443</v>
      </c>
      <c r="P16" s="7" t="n">
        <v>0.4024465177613308</v>
      </c>
      <c r="Q16" s="7" t="n">
        <v>1</v>
      </c>
      <c r="R16" s="7" t="n">
        <v>0.7352590836722556</v>
      </c>
      <c r="S16" s="7" t="n">
        <v>0.6485892722086717</v>
      </c>
      <c r="T16" s="7" t="n">
        <v>0.75396810731286</v>
      </c>
      <c r="U16" s="7" t="n">
        <v>0.9670904938323779</v>
      </c>
      <c r="V16" s="7" t="n">
        <v>0.8214574697711488</v>
      </c>
      <c r="W16" s="7" t="n">
        <v>0.3610920298903053</v>
      </c>
      <c r="X16" s="7" t="n">
        <v>0.4461396475363083</v>
      </c>
      <c r="Y16" s="7" t="n">
        <v>0.3111910611298306</v>
      </c>
      <c r="Z16" s="7" t="n">
        <v>0.154956302244472</v>
      </c>
      <c r="AA16" s="7" t="n">
        <v>0.3821578578345456</v>
      </c>
      <c r="AB16" s="7" t="n">
        <v>0.3242085872871709</v>
      </c>
      <c r="AC16" s="7" t="n">
        <v>0.3629729182605256</v>
      </c>
      <c r="AD16" s="7" t="n">
        <v>0.3667211662868496</v>
      </c>
      <c r="AE16" s="7" t="n">
        <v>0.393216781415753</v>
      </c>
      <c r="AF16" s="7" t="n">
        <v>0.712333702171931</v>
      </c>
      <c r="AG16" s="7" t="n">
        <v>0.7465415378931479</v>
      </c>
      <c r="AH16" s="7" t="n">
        <v>0.6183749806492466</v>
      </c>
      <c r="AI16" s="7" t="n">
        <v>0.5282247431692566</v>
      </c>
      <c r="AJ16" s="7" t="n">
        <v>0.4885628050526457</v>
      </c>
      <c r="AK16" s="7" t="n">
        <v>0.7700494222563905</v>
      </c>
      <c r="AL16" s="7" t="n">
        <v>0.1226491010759935</v>
      </c>
      <c r="AM16" s="7" t="n">
        <v>0.5202180620607152</v>
      </c>
      <c r="AN16" s="7" t="n">
        <v>0.410643303090741</v>
      </c>
      <c r="AO16" s="7" t="n">
        <v>0.4261569708894783</v>
      </c>
      <c r="AP16" s="7" t="n">
        <v>0.6003421617896026</v>
      </c>
      <c r="AQ16" s="7" t="n">
        <v>0.4254404426926369</v>
      </c>
      <c r="AR16" s="7" t="n">
        <v>0.3242089923146493</v>
      </c>
      <c r="AS16" s="7" t="n">
        <v>0.648260226464522</v>
      </c>
      <c r="AT16" s="7" t="n">
        <v>0.5065009890048522</v>
      </c>
      <c r="AU16" s="7" t="n">
        <v>0.5533070047576755</v>
      </c>
      <c r="AV16" s="7" t="n">
        <v>0.5414897622872064</v>
      </c>
      <c r="AW16" s="7" t="n">
        <v>0.4855498254806286</v>
      </c>
      <c r="AX16" s="7" t="n">
        <v>0.1572026932108946</v>
      </c>
      <c r="AY16" s="7" t="n">
        <v>0.06341445540281852</v>
      </c>
      <c r="AZ16" s="7" t="n">
        <v>0.384960610151924</v>
      </c>
      <c r="BA16" s="7" t="n">
        <v>0.4357637280105895</v>
      </c>
      <c r="BB16" s="7" t="n">
        <v>0.4129741102851326</v>
      </c>
      <c r="BC16" s="7" t="n">
        <v>0.5108581369474664</v>
      </c>
      <c r="BD16" s="7" t="n">
        <v>0.7841680171233016</v>
      </c>
      <c r="BE16" s="7" t="n">
        <v>0.5800623824679904</v>
      </c>
      <c r="BF16" s="7" t="n">
        <v>0.6870096056439879</v>
      </c>
      <c r="BG16" s="7" t="n">
        <v>0.4329953862601698</v>
      </c>
      <c r="BH16" s="7" t="n">
        <v>0.4003351299435621</v>
      </c>
      <c r="BI16" s="7" t="n">
        <v>0.6633245880752984</v>
      </c>
      <c r="BJ16" s="7" t="n">
        <v>0.3656388109812516</v>
      </c>
      <c r="BK16" s="7" t="n">
        <v>0.6339027727364794</v>
      </c>
      <c r="BL16" s="7" t="n">
        <v>0.6894200525424298</v>
      </c>
      <c r="BM16" s="7" t="n">
        <v>0.152191591465377</v>
      </c>
      <c r="BN16" s="7" t="n">
        <v>0.5188480228656784</v>
      </c>
      <c r="BO16" s="7" t="n">
        <v>0.3357008512301839</v>
      </c>
      <c r="BP16" s="7" t="n">
        <v>0.6718003519212803</v>
      </c>
      <c r="BQ16" s="7" t="n">
        <v>0.662862936370297</v>
      </c>
      <c r="BR16" s="7" t="n">
        <v>0.5909187065373043</v>
      </c>
      <c r="BS16" s="7" t="n">
        <v>0.8355131609955593</v>
      </c>
      <c r="BT16" s="7" t="n">
        <v>0.3546923584380553</v>
      </c>
      <c r="BU16" s="7" t="n">
        <v>0.4153894657845735</v>
      </c>
      <c r="BV16" s="7" t="n">
        <v>0.724048583561489</v>
      </c>
      <c r="BW16" s="7" t="n">
        <v>0.6013859840792204</v>
      </c>
      <c r="BX16" s="7" t="n">
        <v>0.5028902901583514</v>
      </c>
      <c r="BY16" s="7" t="n">
        <v>0.6170843817766113</v>
      </c>
      <c r="BZ16" s="7" t="n">
        <v>0.4348391265761211</v>
      </c>
      <c r="CA16" s="7" t="n">
        <v>0.6575172604848654</v>
      </c>
      <c r="CB16" s="7" t="n">
        <v>0.4888765618446516</v>
      </c>
      <c r="CC16" s="7" t="n">
        <v>0.5865707795625388</v>
      </c>
      <c r="CD16" s="7" t="n">
        <v>0.6288482866980626</v>
      </c>
      <c r="CE16" s="7" t="n">
        <v>0.5962212751454571</v>
      </c>
      <c r="CF16" s="7" t="n">
        <v>0.6527866045398049</v>
      </c>
      <c r="CG16" s="7" t="n">
        <v>0.7050872365945777</v>
      </c>
      <c r="CH16" s="7" t="n">
        <v>0.7641529032734379</v>
      </c>
      <c r="CI16" s="7" t="n">
        <v>0.2675423907283133</v>
      </c>
      <c r="CJ16" s="7" t="n">
        <v>0.3129212904138127</v>
      </c>
      <c r="CK16" s="7" t="n">
        <v>0.3748469256955456</v>
      </c>
      <c r="CL16" s="7" t="n">
        <v>0.3874766321707148</v>
      </c>
      <c r="CM16" s="7" t="n">
        <v>0.6735712764830084</v>
      </c>
      <c r="CN16" s="7" t="n">
        <v>0.7840644802867207</v>
      </c>
      <c r="CO16" s="7" t="n">
        <v>0.6702731428088234</v>
      </c>
      <c r="CP16" s="7" t="n">
        <v>0.3229327564145478</v>
      </c>
      <c r="CQ16" s="7" t="n">
        <v>0.7052999921950248</v>
      </c>
      <c r="CR16" s="7" t="n">
        <v>0.7476318712544471</v>
      </c>
      <c r="CS16" s="7" t="n">
        <v>0.3739938181626382</v>
      </c>
      <c r="CT16" s="7" t="n">
        <v>0.4771958549529366</v>
      </c>
      <c r="CU16" s="7" t="n">
        <v>0.56507494195277</v>
      </c>
      <c r="CV16" s="7" t="n">
        <v>0.4426475189733998</v>
      </c>
      <c r="CW16" s="7" t="n">
        <v>0.5812121203649676</v>
      </c>
      <c r="CX16" s="7" t="n">
        <v>0.3623581893862075</v>
      </c>
      <c r="CY16" s="7" t="n">
        <v>0.5749374265071291</v>
      </c>
      <c r="CZ16" s="7" t="n">
        <v>0.5324694222369153</v>
      </c>
      <c r="DA16" s="7" t="n">
        <v>0.1548549098331862</v>
      </c>
      <c r="DB16" s="7" t="n">
        <v>0.5241713085216991</v>
      </c>
      <c r="DC16" s="7" t="n">
        <v>0.5822121077187654</v>
      </c>
      <c r="DD16" s="7" t="n">
        <v>0.2388959572469268</v>
      </c>
      <c r="DE16" s="7" t="n">
        <v>0.5989591940985324</v>
      </c>
      <c r="DF16" s="7" t="n">
        <v>0.3491164687228391</v>
      </c>
      <c r="DG16" s="7" t="n">
        <v>0.4013058817690104</v>
      </c>
      <c r="DH16" s="7" t="n">
        <v>0.8551252312717851</v>
      </c>
      <c r="DI16" s="7" t="n">
        <v>0.5761283264935401</v>
      </c>
      <c r="DJ16" s="7" t="n">
        <v>0.4006828221969974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0.8519305556769048</v>
      </c>
      <c r="D17" s="7" t="n">
        <v>0.7846724869114189</v>
      </c>
      <c r="E17" s="7" t="n">
        <v>0.5952022495160675</v>
      </c>
      <c r="F17" s="7" t="n">
        <v>0.6166898651607132</v>
      </c>
      <c r="G17" s="7" t="n">
        <v>0.6228211314779527</v>
      </c>
      <c r="H17" s="7" t="n">
        <v>0.6610606788761645</v>
      </c>
      <c r="I17" s="7" t="n">
        <v>0.2151926500058813</v>
      </c>
      <c r="J17" s="7" t="n">
        <v>0.7801339948138759</v>
      </c>
      <c r="K17" s="7" t="n">
        <v>0.6538201232968919</v>
      </c>
      <c r="L17" s="7" t="n">
        <v>0.3136696788424854</v>
      </c>
      <c r="M17" s="7" t="n">
        <v>0.1345524079415327</v>
      </c>
      <c r="N17" s="7" t="n">
        <v>0.1490815264444128</v>
      </c>
      <c r="O17" s="7" t="n">
        <v>0.4858330961603031</v>
      </c>
      <c r="P17" s="7" t="n">
        <v>-0.01238041832684733</v>
      </c>
      <c r="Q17" s="7" t="n">
        <v>0.7352590836722556</v>
      </c>
      <c r="R17" s="7" t="n">
        <v>1</v>
      </c>
      <c r="S17" s="7" t="n">
        <v>0.9667235549031181</v>
      </c>
      <c r="T17" s="7" t="n">
        <v>0.7223120846202892</v>
      </c>
      <c r="U17" s="7" t="n">
        <v>0.781440839702251</v>
      </c>
      <c r="V17" s="7" t="n">
        <v>0.804440022074383</v>
      </c>
      <c r="W17" s="7" t="n">
        <v>0.08940963225429399</v>
      </c>
      <c r="X17" s="7" t="n">
        <v>0.6723505275208763</v>
      </c>
      <c r="Y17" s="7" t="n">
        <v>0.6079018304181179</v>
      </c>
      <c r="Z17" s="7" t="n">
        <v>0.1823727930383777</v>
      </c>
      <c r="AA17" s="7" t="n">
        <v>0.09938122263653951</v>
      </c>
      <c r="AB17" s="7" t="n">
        <v>0.3739150861706415</v>
      </c>
      <c r="AC17" s="7" t="n">
        <v>0.2755453899943509</v>
      </c>
      <c r="AD17" s="7" t="n">
        <v>-0.03963056281176685</v>
      </c>
      <c r="AE17" s="7" t="n">
        <v>0.09497304438943985</v>
      </c>
      <c r="AF17" s="7" t="n">
        <v>0.755986673026241</v>
      </c>
      <c r="AG17" s="7" t="n">
        <v>0.3517553816926575</v>
      </c>
      <c r="AH17" s="7" t="n">
        <v>0.2200139222486353</v>
      </c>
      <c r="AI17" s="7" t="n">
        <v>0.06404032229199498</v>
      </c>
      <c r="AJ17" s="7" t="n">
        <v>0.6041686802459291</v>
      </c>
      <c r="AK17" s="7" t="n">
        <v>0.5789149213848824</v>
      </c>
      <c r="AL17" s="7" t="n">
        <v>0.1521287353471703</v>
      </c>
      <c r="AM17" s="7" t="n">
        <v>0.6429997094148708</v>
      </c>
      <c r="AN17" s="7" t="n">
        <v>0.3854652335858413</v>
      </c>
      <c r="AO17" s="7" t="n">
        <v>0.08723317986099044</v>
      </c>
      <c r="AP17" s="7" t="n">
        <v>0.1846179106088736</v>
      </c>
      <c r="AQ17" s="7" t="n">
        <v>-0.004315534436196979</v>
      </c>
      <c r="AR17" s="7" t="n">
        <v>0.3739154217476633</v>
      </c>
      <c r="AS17" s="7" t="n">
        <v>0.5819046199294498</v>
      </c>
      <c r="AT17" s="7" t="n">
        <v>0.4812256423981095</v>
      </c>
      <c r="AU17" s="7" t="n">
        <v>0.3395034488067065</v>
      </c>
      <c r="AV17" s="7" t="n">
        <v>0.6445135658329983</v>
      </c>
      <c r="AW17" s="7" t="n">
        <v>0.0647696202511639</v>
      </c>
      <c r="AX17" s="7" t="n">
        <v>0.4818525406571819</v>
      </c>
      <c r="AY17" s="7" t="n">
        <v>0.08932319960740925</v>
      </c>
      <c r="AZ17" s="7" t="n">
        <v>0.02267204056036955</v>
      </c>
      <c r="BA17" s="7" t="n">
        <v>0.757858304489496</v>
      </c>
      <c r="BB17" s="7" t="n">
        <v>0.4716567142595368</v>
      </c>
      <c r="BC17" s="7" t="n">
        <v>0.4882780857049965</v>
      </c>
      <c r="BD17" s="7" t="n">
        <v>0.4935674926363572</v>
      </c>
      <c r="BE17" s="7" t="n">
        <v>0.7006654500804006</v>
      </c>
      <c r="BF17" s="7" t="n">
        <v>0.6619449853959326</v>
      </c>
      <c r="BG17" s="7" t="n">
        <v>0.7523607464712895</v>
      </c>
      <c r="BH17" s="7" t="n">
        <v>-0.01714309045254522</v>
      </c>
      <c r="BI17" s="7" t="n">
        <v>0.317108960815835</v>
      </c>
      <c r="BJ17" s="7" t="n">
        <v>0.194893489935187</v>
      </c>
      <c r="BK17" s="7" t="n">
        <v>0.7725698528632754</v>
      </c>
      <c r="BL17" s="7" t="n">
        <v>0.6949611835536802</v>
      </c>
      <c r="BM17" s="7" t="n">
        <v>0.1655507385907635</v>
      </c>
      <c r="BN17" s="7" t="n">
        <v>0.3470056771497098</v>
      </c>
      <c r="BO17" s="7" t="n">
        <v>0.2005749355698739</v>
      </c>
      <c r="BP17" s="7" t="n">
        <v>0.5068751590459936</v>
      </c>
      <c r="BQ17" s="7" t="n">
        <v>0.7847886654291389</v>
      </c>
      <c r="BR17" s="7" t="n">
        <v>0.5928191303050506</v>
      </c>
      <c r="BS17" s="7" t="n">
        <v>0.6798614937312234</v>
      </c>
      <c r="BT17" s="7" t="n">
        <v>0.00980834643346873</v>
      </c>
      <c r="BU17" s="7" t="n">
        <v>0.06757848066420835</v>
      </c>
      <c r="BV17" s="7" t="n">
        <v>0.6373290493633148</v>
      </c>
      <c r="BW17" s="7" t="n">
        <v>0.7046705010736525</v>
      </c>
      <c r="BX17" s="7" t="n">
        <v>0.4675731863991524</v>
      </c>
      <c r="BY17" s="7" t="n">
        <v>0.7277372939429866</v>
      </c>
      <c r="BZ17" s="7" t="n">
        <v>0.7058426237351161</v>
      </c>
      <c r="CA17" s="7" t="n">
        <v>0.6843306889086018</v>
      </c>
      <c r="CB17" s="7" t="n">
        <v>0.06132781544151741</v>
      </c>
      <c r="CC17" s="7" t="n">
        <v>0.566091809338526</v>
      </c>
      <c r="CD17" s="7" t="n">
        <v>0.7088264469062042</v>
      </c>
      <c r="CE17" s="7" t="n">
        <v>0.4314329899901179</v>
      </c>
      <c r="CF17" s="7" t="n">
        <v>0.7781111801555386</v>
      </c>
      <c r="CG17" s="7" t="n">
        <v>0.7064868950616043</v>
      </c>
      <c r="CH17" s="7" t="n">
        <v>0.732430687450099</v>
      </c>
      <c r="CI17" s="7" t="n">
        <v>0.2776194590776034</v>
      </c>
      <c r="CJ17" s="7" t="n">
        <v>0.05823409455106704</v>
      </c>
      <c r="CK17" s="7" t="n">
        <v>-0.03131163296244679</v>
      </c>
      <c r="CL17" s="7" t="n">
        <v>0.06068268363178751</v>
      </c>
      <c r="CM17" s="7" t="n">
        <v>0.7062045983547096</v>
      </c>
      <c r="CN17" s="7" t="n">
        <v>0.7823556395206582</v>
      </c>
      <c r="CO17" s="7" t="n">
        <v>0.6915111395746715</v>
      </c>
      <c r="CP17" s="7" t="n">
        <v>-0.01080019948094347</v>
      </c>
      <c r="CQ17" s="7" t="n">
        <v>0.7443149412026915</v>
      </c>
      <c r="CR17" s="7" t="n">
        <v>0.4632457024747702</v>
      </c>
      <c r="CS17" s="7" t="n">
        <v>-0.0937109239127128</v>
      </c>
      <c r="CT17" s="7" t="n">
        <v>0.4547649793279592</v>
      </c>
      <c r="CU17" s="7" t="n">
        <v>0.5485617025392818</v>
      </c>
      <c r="CV17" s="7" t="n">
        <v>0.02169082658435445</v>
      </c>
      <c r="CW17" s="7" t="n">
        <v>0.5726757740102971</v>
      </c>
      <c r="CX17" s="7" t="n">
        <v>0.795938621177291</v>
      </c>
      <c r="CY17" s="7" t="n">
        <v>0.5727756193000713</v>
      </c>
      <c r="CZ17" s="7" t="n">
        <v>0.2320807277191989</v>
      </c>
      <c r="DA17" s="7" t="n">
        <v>0.4815098497356047</v>
      </c>
      <c r="DB17" s="7" t="n">
        <v>0.6770913534644579</v>
      </c>
      <c r="DC17" s="7" t="n">
        <v>0.5797052499464296</v>
      </c>
      <c r="DD17" s="7" t="n">
        <v>0.2776180595101393</v>
      </c>
      <c r="DE17" s="7" t="n">
        <v>0.709226176804409</v>
      </c>
      <c r="DF17" s="7" t="n">
        <v>-0.06722180507589565</v>
      </c>
      <c r="DG17" s="7" t="n">
        <v>0.6698919615774626</v>
      </c>
      <c r="DH17" s="7" t="n">
        <v>0.7049023699296739</v>
      </c>
      <c r="DI17" s="7" t="n">
        <v>0.2185252271839933</v>
      </c>
      <c r="DJ17" s="7" t="n">
        <v>0.8026081805648765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0.8450518873661039</v>
      </c>
      <c r="D18" s="7" t="n">
        <v>0.7789191118762564</v>
      </c>
      <c r="E18" s="7" t="n">
        <v>0.6495244018552475</v>
      </c>
      <c r="F18" s="7" t="n">
        <v>0.6130855697457092</v>
      </c>
      <c r="G18" s="7" t="n">
        <v>0.6585241832598667</v>
      </c>
      <c r="H18" s="7" t="n">
        <v>0.6840422147290163</v>
      </c>
      <c r="I18" s="7" t="n">
        <v>0.1684728321291505</v>
      </c>
      <c r="J18" s="7" t="n">
        <v>0.7304513133398859</v>
      </c>
      <c r="K18" s="7" t="n">
        <v>0.5518364444694968</v>
      </c>
      <c r="L18" s="7" t="n">
        <v>0.2529110371685755</v>
      </c>
      <c r="M18" s="7" t="n">
        <v>0.1055750536942201</v>
      </c>
      <c r="N18" s="7" t="n">
        <v>0.1230169749735598</v>
      </c>
      <c r="O18" s="7" t="n">
        <v>0.4575898520680103</v>
      </c>
      <c r="P18" s="7" t="n">
        <v>-0.0392015017208998</v>
      </c>
      <c r="Q18" s="7" t="n">
        <v>0.6485892722086717</v>
      </c>
      <c r="R18" s="7" t="n">
        <v>0.9667235549031181</v>
      </c>
      <c r="S18" s="7" t="n">
        <v>1</v>
      </c>
      <c r="T18" s="7" t="n">
        <v>0.6618302234775811</v>
      </c>
      <c r="U18" s="7" t="n">
        <v>0.7115277264994547</v>
      </c>
      <c r="V18" s="7" t="n">
        <v>0.7478980906072876</v>
      </c>
      <c r="W18" s="7" t="n">
        <v>0.05151502018610966</v>
      </c>
      <c r="X18" s="7" t="n">
        <v>0.7207297395605418</v>
      </c>
      <c r="Y18" s="7" t="n">
        <v>0.673084813771201</v>
      </c>
      <c r="Z18" s="7" t="n">
        <v>0.1632351495922133</v>
      </c>
      <c r="AA18" s="7" t="n">
        <v>0.06908499287577519</v>
      </c>
      <c r="AB18" s="7" t="n">
        <v>0.2782165864751808</v>
      </c>
      <c r="AC18" s="7" t="n">
        <v>0.279678771941594</v>
      </c>
      <c r="AD18" s="7" t="n">
        <v>-0.06626736724174911</v>
      </c>
      <c r="AE18" s="7" t="n">
        <v>0.06169360747354968</v>
      </c>
      <c r="AF18" s="7" t="n">
        <v>0.6330003480216585</v>
      </c>
      <c r="AG18" s="7" t="n">
        <v>0.2547250480858208</v>
      </c>
      <c r="AH18" s="7" t="n">
        <v>0.1371914714320404</v>
      </c>
      <c r="AI18" s="7" t="n">
        <v>0.0007698021610597221</v>
      </c>
      <c r="AJ18" s="7" t="n">
        <v>0.5468726467023473</v>
      </c>
      <c r="AK18" s="7" t="n">
        <v>0.4696003430205671</v>
      </c>
      <c r="AL18" s="7" t="n">
        <v>0.1267647582603445</v>
      </c>
      <c r="AM18" s="7" t="n">
        <v>0.6138931728350837</v>
      </c>
      <c r="AN18" s="7" t="n">
        <v>0.4416335341285088</v>
      </c>
      <c r="AO18" s="7" t="n">
        <v>0.04258970581813586</v>
      </c>
      <c r="AP18" s="7" t="n">
        <v>0.1010471894129179</v>
      </c>
      <c r="AQ18" s="7" t="n">
        <v>-0.03806753459330157</v>
      </c>
      <c r="AR18" s="7" t="n">
        <v>0.2782168808188292</v>
      </c>
      <c r="AS18" s="7" t="n">
        <v>0.553458599737779</v>
      </c>
      <c r="AT18" s="7" t="n">
        <v>0.4494090968955774</v>
      </c>
      <c r="AU18" s="7" t="n">
        <v>0.2973392252621078</v>
      </c>
      <c r="AV18" s="7" t="n">
        <v>0.6162245634997237</v>
      </c>
      <c r="AW18" s="7" t="n">
        <v>0.01518465873071027</v>
      </c>
      <c r="AX18" s="7" t="n">
        <v>0.5416431247777873</v>
      </c>
      <c r="AY18" s="7" t="n">
        <v>0.06235406681071178</v>
      </c>
      <c r="AZ18" s="7" t="n">
        <v>-0.0404713858864874</v>
      </c>
      <c r="BA18" s="7" t="n">
        <v>0.8711108295987567</v>
      </c>
      <c r="BB18" s="7" t="n">
        <v>0.4743539004054168</v>
      </c>
      <c r="BC18" s="7" t="n">
        <v>0.4567808344751672</v>
      </c>
      <c r="BD18" s="7" t="n">
        <v>0.4272886612745045</v>
      </c>
      <c r="BE18" s="7" t="n">
        <v>0.6033454603491045</v>
      </c>
      <c r="BF18" s="7" t="n">
        <v>0.6529781397943967</v>
      </c>
      <c r="BG18" s="7" t="n">
        <v>0.867076652629366</v>
      </c>
      <c r="BH18" s="7" t="n">
        <v>-0.04302915567404425</v>
      </c>
      <c r="BI18" s="7" t="n">
        <v>0.257550983003946</v>
      </c>
      <c r="BJ18" s="7" t="n">
        <v>0.1407893569670089</v>
      </c>
      <c r="BK18" s="7" t="n">
        <v>0.6663211067223982</v>
      </c>
      <c r="BL18" s="7" t="n">
        <v>0.5749462991598266</v>
      </c>
      <c r="BM18" s="7" t="n">
        <v>0.1397487366575398</v>
      </c>
      <c r="BN18" s="7" t="n">
        <v>0.2863190164018588</v>
      </c>
      <c r="BO18" s="7" t="n">
        <v>0.1983669384760074</v>
      </c>
      <c r="BP18" s="7" t="n">
        <v>0.4781845357235026</v>
      </c>
      <c r="BQ18" s="7" t="n">
        <v>0.6680192464701412</v>
      </c>
      <c r="BR18" s="7" t="n">
        <v>0.5900074345926283</v>
      </c>
      <c r="BS18" s="7" t="n">
        <v>0.5475714580966412</v>
      </c>
      <c r="BT18" s="7" t="n">
        <v>-0.02763949986846944</v>
      </c>
      <c r="BU18" s="7" t="n">
        <v>0.02493605289087278</v>
      </c>
      <c r="BV18" s="7" t="n">
        <v>0.5443695523783814</v>
      </c>
      <c r="BW18" s="7" t="n">
        <v>0.6000987541672975</v>
      </c>
      <c r="BX18" s="7" t="n">
        <v>0.4328862683674985</v>
      </c>
      <c r="BY18" s="7" t="n">
        <v>0.6306603548332541</v>
      </c>
      <c r="BZ18" s="7" t="n">
        <v>0.7718299932803583</v>
      </c>
      <c r="CA18" s="7" t="n">
        <v>0.5863363736538622</v>
      </c>
      <c r="CB18" s="7" t="n">
        <v>0.01269316961146453</v>
      </c>
      <c r="CC18" s="7" t="n">
        <v>0.5403020651636012</v>
      </c>
      <c r="CD18" s="7" t="n">
        <v>0.7142095843792488</v>
      </c>
      <c r="CE18" s="7" t="n">
        <v>0.3881215024309636</v>
      </c>
      <c r="CF18" s="7" t="n">
        <v>0.6636740037960385</v>
      </c>
      <c r="CG18" s="7" t="n">
        <v>0.5839136364735183</v>
      </c>
      <c r="CH18" s="7" t="n">
        <v>0.5928583543893228</v>
      </c>
      <c r="CI18" s="7" t="n">
        <v>0.2274585093369134</v>
      </c>
      <c r="CJ18" s="7" t="n">
        <v>0.02991912063815292</v>
      </c>
      <c r="CK18" s="7" t="n">
        <v>-0.05314800011261129</v>
      </c>
      <c r="CL18" s="7" t="n">
        <v>0.0281921563836724</v>
      </c>
      <c r="CM18" s="7" t="n">
        <v>0.5950187688278183</v>
      </c>
      <c r="CN18" s="7" t="n">
        <v>0.6574254269908975</v>
      </c>
      <c r="CO18" s="7" t="n">
        <v>0.5746040242417337</v>
      </c>
      <c r="CP18" s="7" t="n">
        <v>-0.06127061210636001</v>
      </c>
      <c r="CQ18" s="7" t="n">
        <v>0.6184830793167484</v>
      </c>
      <c r="CR18" s="7" t="n">
        <v>0.364584621022677</v>
      </c>
      <c r="CS18" s="7" t="n">
        <v>-0.1291060826889202</v>
      </c>
      <c r="CT18" s="7" t="n">
        <v>0.3598879256547353</v>
      </c>
      <c r="CU18" s="7" t="n">
        <v>0.4472734750856299</v>
      </c>
      <c r="CV18" s="7" t="n">
        <v>-0.02327708736132771</v>
      </c>
      <c r="CW18" s="7" t="n">
        <v>0.4701464242392991</v>
      </c>
      <c r="CX18" s="7" t="n">
        <v>0.8896295221397951</v>
      </c>
      <c r="CY18" s="7" t="n">
        <v>0.4725199552933648</v>
      </c>
      <c r="CZ18" s="7" t="n">
        <v>0.1987147589220334</v>
      </c>
      <c r="DA18" s="7" t="n">
        <v>0.5415749731334109</v>
      </c>
      <c r="DB18" s="7" t="n">
        <v>0.6721336148932823</v>
      </c>
      <c r="DC18" s="7" t="n">
        <v>0.4793208940460925</v>
      </c>
      <c r="DD18" s="7" t="n">
        <v>0.3480662175763437</v>
      </c>
      <c r="DE18" s="7" t="n">
        <v>0.6098560946307705</v>
      </c>
      <c r="DF18" s="7" t="n">
        <v>-0.1191812023233509</v>
      </c>
      <c r="DG18" s="7" t="n">
        <v>0.7419266477143291</v>
      </c>
      <c r="DH18" s="7" t="n">
        <v>0.6081390918415072</v>
      </c>
      <c r="DI18" s="7" t="n">
        <v>0.1556918459128694</v>
      </c>
      <c r="DJ18" s="7" t="n">
        <v>0.8579164868070834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0.876263461418554</v>
      </c>
      <c r="D19" s="7" t="n">
        <v>0.9125472031033784</v>
      </c>
      <c r="E19" s="7" t="n">
        <v>0.415989992128783</v>
      </c>
      <c r="F19" s="7" t="n">
        <v>0.8931118751683743</v>
      </c>
      <c r="G19" s="7" t="n">
        <v>0.6363270216235807</v>
      </c>
      <c r="H19" s="7" t="n">
        <v>0.7369375220758421</v>
      </c>
      <c r="I19" s="7" t="n">
        <v>0.6790003259312256</v>
      </c>
      <c r="J19" s="7" t="n">
        <v>0.9768672589965658</v>
      </c>
      <c r="K19" s="7" t="n">
        <v>0.5621079423461953</v>
      </c>
      <c r="L19" s="7" t="n">
        <v>0.7720952191434129</v>
      </c>
      <c r="M19" s="7" t="n">
        <v>0.4719637694706289</v>
      </c>
      <c r="N19" s="7" t="n">
        <v>0.4627608930668746</v>
      </c>
      <c r="O19" s="7" t="n">
        <v>0.753973339453912</v>
      </c>
      <c r="P19" s="7" t="n">
        <v>0.5112460161494609</v>
      </c>
      <c r="Q19" s="7" t="n">
        <v>0.75396810731286</v>
      </c>
      <c r="R19" s="7" t="n">
        <v>0.7223120846202892</v>
      </c>
      <c r="S19" s="7" t="n">
        <v>0.6618302234775811</v>
      </c>
      <c r="T19" s="7" t="n">
        <v>1</v>
      </c>
      <c r="U19" s="7" t="n">
        <v>0.8436373900116785</v>
      </c>
      <c r="V19" s="7" t="n">
        <v>0.9719674717792214</v>
      </c>
      <c r="W19" s="7" t="n">
        <v>0.5013950323378658</v>
      </c>
      <c r="X19" s="7" t="n">
        <v>0.5336912766919764</v>
      </c>
      <c r="Y19" s="7" t="n">
        <v>0.5194468982830552</v>
      </c>
      <c r="Z19" s="7" t="n">
        <v>0.485294375736278</v>
      </c>
      <c r="AA19" s="7" t="n">
        <v>0.4651735327704084</v>
      </c>
      <c r="AB19" s="7" t="n">
        <v>0.4603904509956213</v>
      </c>
      <c r="AC19" s="7" t="n">
        <v>0.4426422445404249</v>
      </c>
      <c r="AD19" s="7" t="n">
        <v>0.4971338648215092</v>
      </c>
      <c r="AE19" s="7" t="n">
        <v>0.4476039755897475</v>
      </c>
      <c r="AF19" s="7" t="n">
        <v>0.5294074679859943</v>
      </c>
      <c r="AG19" s="7" t="n">
        <v>0.7650461921398304</v>
      </c>
      <c r="AH19" s="7" t="n">
        <v>0.7221564089342086</v>
      </c>
      <c r="AI19" s="7" t="n">
        <v>0.5796858412513048</v>
      </c>
      <c r="AJ19" s="7" t="n">
        <v>0.7971732025541557</v>
      </c>
      <c r="AK19" s="7" t="n">
        <v>0.9389400951906006</v>
      </c>
      <c r="AL19" s="7" t="n">
        <v>0.4681270719828298</v>
      </c>
      <c r="AM19" s="7" t="n">
        <v>0.6924965839571192</v>
      </c>
      <c r="AN19" s="7" t="n">
        <v>0.510469544686813</v>
      </c>
      <c r="AO19" s="7" t="n">
        <v>0.4633538346962789</v>
      </c>
      <c r="AP19" s="7" t="n">
        <v>0.6883210709484318</v>
      </c>
      <c r="AQ19" s="7" t="n">
        <v>0.5136468916966715</v>
      </c>
      <c r="AR19" s="7" t="n">
        <v>0.4603907156154985</v>
      </c>
      <c r="AS19" s="7" t="n">
        <v>0.5680871353783847</v>
      </c>
      <c r="AT19" s="7" t="n">
        <v>0.2241754005067284</v>
      </c>
      <c r="AU19" s="7" t="n">
        <v>0.5175513927064468</v>
      </c>
      <c r="AV19" s="7" t="n">
        <v>0.6934462235324548</v>
      </c>
      <c r="AW19" s="7" t="n">
        <v>0.5756550898649916</v>
      </c>
      <c r="AX19" s="7" t="n">
        <v>0.4144589806595433</v>
      </c>
      <c r="AY19" s="7" t="n">
        <v>0.3901751263704457</v>
      </c>
      <c r="AZ19" s="7" t="n">
        <v>0.4565498318774083</v>
      </c>
      <c r="BA19" s="7" t="n">
        <v>0.5017164715324618</v>
      </c>
      <c r="BB19" s="7" t="n">
        <v>0.5799352649462239</v>
      </c>
      <c r="BC19" s="7" t="n">
        <v>0.9124094537751026</v>
      </c>
      <c r="BD19" s="7" t="n">
        <v>0.7434959154407362</v>
      </c>
      <c r="BE19" s="7" t="n">
        <v>0.3995528043709672</v>
      </c>
      <c r="BF19" s="7" t="n">
        <v>0.6653095870608707</v>
      </c>
      <c r="BG19" s="7" t="n">
        <v>0.5363408531974878</v>
      </c>
      <c r="BH19" s="7" t="n">
        <v>0.4970780165159471</v>
      </c>
      <c r="BI19" s="7" t="n">
        <v>0.6746578650590038</v>
      </c>
      <c r="BJ19" s="7" t="n">
        <v>0.5320899357559766</v>
      </c>
      <c r="BK19" s="7" t="n">
        <v>0.4529181159516462</v>
      </c>
      <c r="BL19" s="7" t="n">
        <v>0.5355641742831754</v>
      </c>
      <c r="BM19" s="7" t="n">
        <v>0.4763884803191618</v>
      </c>
      <c r="BN19" s="7" t="n">
        <v>0.6299800051571792</v>
      </c>
      <c r="BO19" s="7" t="n">
        <v>0.3093094829808749</v>
      </c>
      <c r="BP19" s="7" t="n">
        <v>0.7526885795592447</v>
      </c>
      <c r="BQ19" s="7" t="n">
        <v>0.4747082220882319</v>
      </c>
      <c r="BR19" s="7" t="n">
        <v>0.7053460502070541</v>
      </c>
      <c r="BS19" s="7" t="n">
        <v>0.6337160072506851</v>
      </c>
      <c r="BT19" s="7" t="n">
        <v>0.3934807075926538</v>
      </c>
      <c r="BU19" s="7" t="n">
        <v>0.4410768936738417</v>
      </c>
      <c r="BV19" s="7" t="n">
        <v>0.4687114353067228</v>
      </c>
      <c r="BW19" s="7" t="n">
        <v>0.382632447683462</v>
      </c>
      <c r="BX19" s="7" t="n">
        <v>0.2234403481633746</v>
      </c>
      <c r="BY19" s="7" t="n">
        <v>0.3938859540594603</v>
      </c>
      <c r="BZ19" s="7" t="n">
        <v>0.4556208227058097</v>
      </c>
      <c r="CA19" s="7" t="n">
        <v>0.4326444482921072</v>
      </c>
      <c r="CB19" s="7" t="n">
        <v>0.5718558247883936</v>
      </c>
      <c r="CC19" s="7" t="n">
        <v>0.7532934194247046</v>
      </c>
      <c r="CD19" s="7" t="n">
        <v>0.6439541657947992</v>
      </c>
      <c r="CE19" s="7" t="n">
        <v>0.5468609797990516</v>
      </c>
      <c r="CF19" s="7" t="n">
        <v>0.4661991082101536</v>
      </c>
      <c r="CG19" s="7" t="n">
        <v>0.4684413011059259</v>
      </c>
      <c r="CH19" s="7" t="n">
        <v>0.6065288112444197</v>
      </c>
      <c r="CI19" s="7" t="n">
        <v>0.6298687430868462</v>
      </c>
      <c r="CJ19" s="7" t="n">
        <v>0.433080713379579</v>
      </c>
      <c r="CK19" s="7" t="n">
        <v>0.4143171690447351</v>
      </c>
      <c r="CL19" s="7" t="n">
        <v>0.4322107880783287</v>
      </c>
      <c r="CM19" s="7" t="n">
        <v>0.403840133726849</v>
      </c>
      <c r="CN19" s="7" t="n">
        <v>0.5948600491336731</v>
      </c>
      <c r="CO19" s="7" t="n">
        <v>0.5463122771547874</v>
      </c>
      <c r="CP19" s="7" t="n">
        <v>0.4390466955287009</v>
      </c>
      <c r="CQ19" s="7" t="n">
        <v>0.5924462844018368</v>
      </c>
      <c r="CR19" s="7" t="n">
        <v>0.7401569938703423</v>
      </c>
      <c r="CS19" s="7" t="n">
        <v>0.4341897007222642</v>
      </c>
      <c r="CT19" s="7" t="n">
        <v>0.5241361173937922</v>
      </c>
      <c r="CU19" s="7" t="n">
        <v>0.4597113786267727</v>
      </c>
      <c r="CV19" s="7" t="n">
        <v>0.5471496041598763</v>
      </c>
      <c r="CW19" s="7" t="n">
        <v>0.449691848880296</v>
      </c>
      <c r="CX19" s="7" t="n">
        <v>0.5285519744535644</v>
      </c>
      <c r="CY19" s="7" t="n">
        <v>0.4439404947144792</v>
      </c>
      <c r="CZ19" s="7" t="n">
        <v>0.6030903986057221</v>
      </c>
      <c r="DA19" s="7" t="n">
        <v>0.4147323793462357</v>
      </c>
      <c r="DB19" s="7" t="n">
        <v>0.7587008906862476</v>
      </c>
      <c r="DC19" s="7" t="n">
        <v>0.4472548695042212</v>
      </c>
      <c r="DD19" s="7" t="n">
        <v>0.364729534132442</v>
      </c>
      <c r="DE19" s="7" t="n">
        <v>0.4047255444619077</v>
      </c>
      <c r="DF19" s="7" t="n">
        <v>0.3399447430429816</v>
      </c>
      <c r="DG19" s="7" t="n">
        <v>0.4174344234920943</v>
      </c>
      <c r="DH19" s="7" t="n">
        <v>0.6616247430803713</v>
      </c>
      <c r="DI19" s="7" t="n">
        <v>0.7167814381092772</v>
      </c>
      <c r="DJ19" s="7" t="n">
        <v>0.5433825755500917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0.8483885439259357</v>
      </c>
      <c r="D20" s="7" t="n">
        <v>0.7664624800895985</v>
      </c>
      <c r="E20" s="7" t="n">
        <v>0.4366797060478522</v>
      </c>
      <c r="F20" s="7" t="n">
        <v>0.667646195501483</v>
      </c>
      <c r="G20" s="7" t="n">
        <v>0.5086254819846106</v>
      </c>
      <c r="H20" s="7" t="n">
        <v>0.655422126754087</v>
      </c>
      <c r="I20" s="7" t="n">
        <v>0.5066418252030204</v>
      </c>
      <c r="J20" s="7" t="n">
        <v>0.8451284693804737</v>
      </c>
      <c r="K20" s="7" t="n">
        <v>0.6590448994613548</v>
      </c>
      <c r="L20" s="7" t="n">
        <v>0.6564148379561346</v>
      </c>
      <c r="M20" s="7" t="n">
        <v>0.4463814822958773</v>
      </c>
      <c r="N20" s="7" t="n">
        <v>0.2289320216861304</v>
      </c>
      <c r="O20" s="7" t="n">
        <v>0.6944636131203816</v>
      </c>
      <c r="P20" s="7" t="n">
        <v>0.4189253760054528</v>
      </c>
      <c r="Q20" s="7" t="n">
        <v>0.9670904938323779</v>
      </c>
      <c r="R20" s="7" t="n">
        <v>0.781440839702251</v>
      </c>
      <c r="S20" s="7" t="n">
        <v>0.7115277264994547</v>
      </c>
      <c r="T20" s="7" t="n">
        <v>0.8436373900116785</v>
      </c>
      <c r="U20" s="7" t="n">
        <v>1</v>
      </c>
      <c r="V20" s="7" t="n">
        <v>0.9116698228733948</v>
      </c>
      <c r="W20" s="7" t="n">
        <v>0.4000039674280267</v>
      </c>
      <c r="X20" s="7" t="n">
        <v>0.5673311606974987</v>
      </c>
      <c r="Y20" s="7" t="n">
        <v>0.4385344578678377</v>
      </c>
      <c r="Z20" s="7" t="n">
        <v>0.2598397444357367</v>
      </c>
      <c r="AA20" s="7" t="n">
        <v>0.4139544993764435</v>
      </c>
      <c r="AB20" s="7" t="n">
        <v>0.391724755448502</v>
      </c>
      <c r="AC20" s="7" t="n">
        <v>0.419054738368868</v>
      </c>
      <c r="AD20" s="7" t="n">
        <v>0.3823961757577533</v>
      </c>
      <c r="AE20" s="7" t="n">
        <v>0.4145474298894565</v>
      </c>
      <c r="AF20" s="7" t="n">
        <v>0.6775787618448585</v>
      </c>
      <c r="AG20" s="7" t="n">
        <v>0.7489139902237554</v>
      </c>
      <c r="AH20" s="7" t="n">
        <v>0.6324640098835212</v>
      </c>
      <c r="AI20" s="7" t="n">
        <v>0.5210545102789421</v>
      </c>
      <c r="AJ20" s="7" t="n">
        <v>0.6049942329594881</v>
      </c>
      <c r="AK20" s="7" t="n">
        <v>0.8257260445031768</v>
      </c>
      <c r="AL20" s="7" t="n">
        <v>0.2290291931872022</v>
      </c>
      <c r="AM20" s="7" t="n">
        <v>0.6417816169927459</v>
      </c>
      <c r="AN20" s="7" t="n">
        <v>0.4850355304243638</v>
      </c>
      <c r="AO20" s="7" t="n">
        <v>0.4284423702307987</v>
      </c>
      <c r="AP20" s="7" t="n">
        <v>0.6053607705927206</v>
      </c>
      <c r="AQ20" s="7" t="n">
        <v>0.4357356971836365</v>
      </c>
      <c r="AR20" s="7" t="n">
        <v>0.3917251066353201</v>
      </c>
      <c r="AS20" s="7" t="n">
        <v>0.6603560663228305</v>
      </c>
      <c r="AT20" s="7" t="n">
        <v>0.4855001503965649</v>
      </c>
      <c r="AU20" s="7" t="n">
        <v>0.5543611655831315</v>
      </c>
      <c r="AV20" s="7" t="n">
        <v>0.661812282603488</v>
      </c>
      <c r="AW20" s="7" t="n">
        <v>0.4924633614434548</v>
      </c>
      <c r="AX20" s="7" t="n">
        <v>0.299760921530481</v>
      </c>
      <c r="AY20" s="7" t="n">
        <v>0.1608927596434318</v>
      </c>
      <c r="AZ20" s="7" t="n">
        <v>0.3933148415739161</v>
      </c>
      <c r="BA20" s="7" t="n">
        <v>0.5068363972766361</v>
      </c>
      <c r="BB20" s="7" t="n">
        <v>0.5179505353322846</v>
      </c>
      <c r="BC20" s="7" t="n">
        <v>0.6365549497555264</v>
      </c>
      <c r="BD20" s="7" t="n">
        <v>0.8052543105628561</v>
      </c>
      <c r="BE20" s="7" t="n">
        <v>0.5736356330052979</v>
      </c>
      <c r="BF20" s="7" t="n">
        <v>0.7289770232099927</v>
      </c>
      <c r="BG20" s="7" t="n">
        <v>0.5131505283848681</v>
      </c>
      <c r="BH20" s="7" t="n">
        <v>0.4159920283078699</v>
      </c>
      <c r="BI20" s="7" t="n">
        <v>0.6759342413878724</v>
      </c>
      <c r="BJ20" s="7" t="n">
        <v>0.4253400298037359</v>
      </c>
      <c r="BK20" s="7" t="n">
        <v>0.6244058617865607</v>
      </c>
      <c r="BL20" s="7" t="n">
        <v>0.6485598124800975</v>
      </c>
      <c r="BM20" s="7" t="n">
        <v>0.2560568841536291</v>
      </c>
      <c r="BN20" s="7" t="n">
        <v>0.5572244344028309</v>
      </c>
      <c r="BO20" s="7" t="n">
        <v>0.3620319050059154</v>
      </c>
      <c r="BP20" s="7" t="n">
        <v>0.6929116614791707</v>
      </c>
      <c r="BQ20" s="7" t="n">
        <v>0.6396240513220089</v>
      </c>
      <c r="BR20" s="7" t="n">
        <v>0.6477239571522324</v>
      </c>
      <c r="BS20" s="7" t="n">
        <v>0.7893074816217683</v>
      </c>
      <c r="BT20" s="7" t="n">
        <v>0.3600922222417151</v>
      </c>
      <c r="BU20" s="7" t="n">
        <v>0.4162687473668913</v>
      </c>
      <c r="BV20" s="7" t="n">
        <v>0.6923133447004924</v>
      </c>
      <c r="BW20" s="7" t="n">
        <v>0.5835311609094536</v>
      </c>
      <c r="BX20" s="7" t="n">
        <v>0.4798693073968734</v>
      </c>
      <c r="BY20" s="7" t="n">
        <v>0.5957214512947897</v>
      </c>
      <c r="BZ20" s="7" t="n">
        <v>0.5431116903054223</v>
      </c>
      <c r="CA20" s="7" t="n">
        <v>0.6344850945188213</v>
      </c>
      <c r="CB20" s="7" t="n">
        <v>0.4936801068153698</v>
      </c>
      <c r="CC20" s="7" t="n">
        <v>0.6625284610365167</v>
      </c>
      <c r="CD20" s="7" t="n">
        <v>0.724422335650737</v>
      </c>
      <c r="CE20" s="7" t="n">
        <v>0.601472201384183</v>
      </c>
      <c r="CF20" s="7" t="n">
        <v>0.6320184231119046</v>
      </c>
      <c r="CG20" s="7" t="n">
        <v>0.6590363491377246</v>
      </c>
      <c r="CH20" s="7" t="n">
        <v>0.7364191447763393</v>
      </c>
      <c r="CI20" s="7" t="n">
        <v>0.3737429941921696</v>
      </c>
      <c r="CJ20" s="7" t="n">
        <v>0.3492906270720275</v>
      </c>
      <c r="CK20" s="7" t="n">
        <v>0.3876195104709963</v>
      </c>
      <c r="CL20" s="7" t="n">
        <v>0.3960527212054901</v>
      </c>
      <c r="CM20" s="7" t="n">
        <v>0.6191323046992866</v>
      </c>
      <c r="CN20" s="7" t="n">
        <v>0.7556106187163567</v>
      </c>
      <c r="CO20" s="7" t="n">
        <v>0.6357944034114171</v>
      </c>
      <c r="CP20" s="7" t="n">
        <v>0.3345329034459999</v>
      </c>
      <c r="CQ20" s="7" t="n">
        <v>0.68972723870445</v>
      </c>
      <c r="CR20" s="7" t="n">
        <v>0.7297658461171425</v>
      </c>
      <c r="CS20" s="7" t="n">
        <v>0.3693488625570863</v>
      </c>
      <c r="CT20" s="7" t="n">
        <v>0.5315135296035904</v>
      </c>
      <c r="CU20" s="7" t="n">
        <v>0.51596360386317</v>
      </c>
      <c r="CV20" s="7" t="n">
        <v>0.4478938880811769</v>
      </c>
      <c r="CW20" s="7" t="n">
        <v>0.5267108720796332</v>
      </c>
      <c r="CX20" s="7" t="n">
        <v>0.4635499364141082</v>
      </c>
      <c r="CY20" s="7" t="n">
        <v>0.5210033858328946</v>
      </c>
      <c r="CZ20" s="7" t="n">
        <v>0.5614114918868818</v>
      </c>
      <c r="DA20" s="7" t="n">
        <v>0.2969549999023354</v>
      </c>
      <c r="DB20" s="7" t="n">
        <v>0.6612363716221371</v>
      </c>
      <c r="DC20" s="7" t="n">
        <v>0.5273455174075015</v>
      </c>
      <c r="DD20" s="7" t="n">
        <v>0.3065829845086668</v>
      </c>
      <c r="DE20" s="7" t="n">
        <v>0.5855647173936127</v>
      </c>
      <c r="DF20" s="7" t="n">
        <v>0.3363673137017718</v>
      </c>
      <c r="DG20" s="7" t="n">
        <v>0.5040623935741384</v>
      </c>
      <c r="DH20" s="7" t="n">
        <v>0.8457516998734662</v>
      </c>
      <c r="DI20" s="7" t="n">
        <v>0.5888377439667505</v>
      </c>
      <c r="DJ20" s="7" t="n">
        <v>0.5134017422443261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0.9413167725470094</v>
      </c>
      <c r="D21" s="7" t="n">
        <v>0.9436606367888356</v>
      </c>
      <c r="E21" s="7" t="n">
        <v>0.525471676686795</v>
      </c>
      <c r="F21" s="7" t="n">
        <v>0.8886623216389684</v>
      </c>
      <c r="G21" s="7" t="n">
        <v>0.7047020737002122</v>
      </c>
      <c r="H21" s="7" t="n">
        <v>0.7602467484864567</v>
      </c>
      <c r="I21" s="7" t="n">
        <v>0.6234616427799665</v>
      </c>
      <c r="J21" s="7" t="n">
        <v>0.9901425195313173</v>
      </c>
      <c r="K21" s="7" t="n">
        <v>0.6124367443831352</v>
      </c>
      <c r="L21" s="7" t="n">
        <v>0.7014642698425579</v>
      </c>
      <c r="M21" s="7" t="n">
        <v>0.4284109002215051</v>
      </c>
      <c r="N21" s="7" t="n">
        <v>0.4396480005950128</v>
      </c>
      <c r="O21" s="7" t="n">
        <v>0.7204085348799821</v>
      </c>
      <c r="P21" s="7" t="n">
        <v>0.4156381598693277</v>
      </c>
      <c r="Q21" s="7" t="n">
        <v>0.8214574697711488</v>
      </c>
      <c r="R21" s="7" t="n">
        <v>0.804440022074383</v>
      </c>
      <c r="S21" s="7" t="n">
        <v>0.7478980906072876</v>
      </c>
      <c r="T21" s="7" t="n">
        <v>0.9719674717792214</v>
      </c>
      <c r="U21" s="7" t="n">
        <v>0.9116698228733948</v>
      </c>
      <c r="V21" s="7" t="n">
        <v>1</v>
      </c>
      <c r="W21" s="7" t="n">
        <v>0.4373410139902929</v>
      </c>
      <c r="X21" s="7" t="n">
        <v>0.6373652945740714</v>
      </c>
      <c r="Y21" s="7" t="n">
        <v>0.5730236269876195</v>
      </c>
      <c r="Z21" s="7" t="n">
        <v>0.4621601503929962</v>
      </c>
      <c r="AA21" s="7" t="n">
        <v>0.4148639307979553</v>
      </c>
      <c r="AB21" s="7" t="n">
        <v>0.4685954479025666</v>
      </c>
      <c r="AC21" s="7" t="n">
        <v>0.4419342338670847</v>
      </c>
      <c r="AD21" s="7" t="n">
        <v>0.3927243974570849</v>
      </c>
      <c r="AE21" s="7" t="n">
        <v>0.3994192325246238</v>
      </c>
      <c r="AF21" s="7" t="n">
        <v>0.6135696071362516</v>
      </c>
      <c r="AG21" s="7" t="n">
        <v>0.7191114734836664</v>
      </c>
      <c r="AH21" s="7" t="n">
        <v>0.6451649408981522</v>
      </c>
      <c r="AI21" s="7" t="n">
        <v>0.4988130022873623</v>
      </c>
      <c r="AJ21" s="7" t="n">
        <v>0.7937653563388957</v>
      </c>
      <c r="AK21" s="7" t="n">
        <v>0.9032147423820509</v>
      </c>
      <c r="AL21" s="7" t="n">
        <v>0.4429130559931996</v>
      </c>
      <c r="AM21" s="7" t="n">
        <v>0.7628975182283785</v>
      </c>
      <c r="AN21" s="7" t="n">
        <v>0.5114739706169493</v>
      </c>
      <c r="AO21" s="7" t="n">
        <v>0.3979611152796989</v>
      </c>
      <c r="AP21" s="7" t="n">
        <v>0.6061318704916787</v>
      </c>
      <c r="AQ21" s="7" t="n">
        <v>0.4198727238457885</v>
      </c>
      <c r="AR21" s="7" t="n">
        <v>0.4685957077310356</v>
      </c>
      <c r="AS21" s="7" t="n">
        <v>0.617899556626905</v>
      </c>
      <c r="AT21" s="7" t="n">
        <v>0.3370039786426448</v>
      </c>
      <c r="AU21" s="7" t="n">
        <v>0.5220644758359457</v>
      </c>
      <c r="AV21" s="7" t="n">
        <v>0.7684698406079072</v>
      </c>
      <c r="AW21" s="7" t="n">
        <v>0.4728545133533482</v>
      </c>
      <c r="AX21" s="7" t="n">
        <v>0.4990181340045604</v>
      </c>
      <c r="AY21" s="7" t="n">
        <v>0.3687757421471166</v>
      </c>
      <c r="AZ21" s="7" t="n">
        <v>0.3813775521564554</v>
      </c>
      <c r="BA21" s="7" t="n">
        <v>0.5704985317979324</v>
      </c>
      <c r="BB21" s="7" t="n">
        <v>0.6117941333407163</v>
      </c>
      <c r="BC21" s="7" t="n">
        <v>0.8539620268290361</v>
      </c>
      <c r="BD21" s="7" t="n">
        <v>0.7461342225313154</v>
      </c>
      <c r="BE21" s="7" t="n">
        <v>0.5090321358526309</v>
      </c>
      <c r="BF21" s="7" t="n">
        <v>0.6997324507546614</v>
      </c>
      <c r="BG21" s="7" t="n">
        <v>0.5993586165759788</v>
      </c>
      <c r="BH21" s="7" t="n">
        <v>0.4054843569176705</v>
      </c>
      <c r="BI21" s="7" t="n">
        <v>0.6333755506973779</v>
      </c>
      <c r="BJ21" s="7" t="n">
        <v>0.486441992883053</v>
      </c>
      <c r="BK21" s="7" t="n">
        <v>0.5606993115374741</v>
      </c>
      <c r="BL21" s="7" t="n">
        <v>0.5979410538391238</v>
      </c>
      <c r="BM21" s="7" t="n">
        <v>0.4563440057635744</v>
      </c>
      <c r="BN21" s="7" t="n">
        <v>0.6055876774735878</v>
      </c>
      <c r="BO21" s="7" t="n">
        <v>0.3321910496454433</v>
      </c>
      <c r="BP21" s="7" t="n">
        <v>0.7222757781619398</v>
      </c>
      <c r="BQ21" s="7" t="n">
        <v>0.5764232931443211</v>
      </c>
      <c r="BR21" s="7" t="n">
        <v>0.699689284594375</v>
      </c>
      <c r="BS21" s="7" t="n">
        <v>0.6902322440606125</v>
      </c>
      <c r="BT21" s="7" t="n">
        <v>0.3262023607925451</v>
      </c>
      <c r="BU21" s="7" t="n">
        <v>0.3765020546805362</v>
      </c>
      <c r="BV21" s="7" t="n">
        <v>0.5621911942714626</v>
      </c>
      <c r="BW21" s="7" t="n">
        <v>0.4982708203330589</v>
      </c>
      <c r="BX21" s="7" t="n">
        <v>0.3368602573693746</v>
      </c>
      <c r="BY21" s="7" t="n">
        <v>0.5084274706006574</v>
      </c>
      <c r="BZ21" s="7" t="n">
        <v>0.5851066060167899</v>
      </c>
      <c r="CA21" s="7" t="n">
        <v>0.5409343144316212</v>
      </c>
      <c r="CB21" s="7" t="n">
        <v>0.4700856307829013</v>
      </c>
      <c r="CC21" s="7" t="n">
        <v>0.7294654562568617</v>
      </c>
      <c r="CD21" s="7" t="n">
        <v>0.7400673075293254</v>
      </c>
      <c r="CE21" s="7" t="n">
        <v>0.5688551981016307</v>
      </c>
      <c r="CF21" s="7" t="n">
        <v>0.569612168745522</v>
      </c>
      <c r="CG21" s="7" t="n">
        <v>0.5589178616171946</v>
      </c>
      <c r="CH21" s="7" t="n">
        <v>0.6733355516143837</v>
      </c>
      <c r="CI21" s="7" t="n">
        <v>0.5819998777540102</v>
      </c>
      <c r="CJ21" s="7" t="n">
        <v>0.3743618017688661</v>
      </c>
      <c r="CK21" s="7" t="n">
        <v>0.3526007583774734</v>
      </c>
      <c r="CL21" s="7" t="n">
        <v>0.3659612029657924</v>
      </c>
      <c r="CM21" s="7" t="n">
        <v>0.4999600356557627</v>
      </c>
      <c r="CN21" s="7" t="n">
        <v>0.6687222625823626</v>
      </c>
      <c r="CO21" s="7" t="n">
        <v>0.600531245381567</v>
      </c>
      <c r="CP21" s="7" t="n">
        <v>0.3488531388862642</v>
      </c>
      <c r="CQ21" s="7" t="n">
        <v>0.6610051487418972</v>
      </c>
      <c r="CR21" s="7" t="n">
        <v>0.708886270572321</v>
      </c>
      <c r="CS21" s="7" t="n">
        <v>0.3334006474934387</v>
      </c>
      <c r="CT21" s="7" t="n">
        <v>0.5500590170749599</v>
      </c>
      <c r="CU21" s="7" t="n">
        <v>0.4970752974758563</v>
      </c>
      <c r="CV21" s="7" t="n">
        <v>0.4376161653430861</v>
      </c>
      <c r="CW21" s="7" t="n">
        <v>0.4951254201867079</v>
      </c>
      <c r="CX21" s="7" t="n">
        <v>0.5887801624381946</v>
      </c>
      <c r="CY21" s="7" t="n">
        <v>0.4903914844246171</v>
      </c>
      <c r="CZ21" s="7" t="n">
        <v>0.5492388564207153</v>
      </c>
      <c r="DA21" s="7" t="n">
        <v>0.4984977416075592</v>
      </c>
      <c r="DB21" s="7" t="n">
        <v>0.8118349389566799</v>
      </c>
      <c r="DC21" s="7" t="n">
        <v>0.4944439094811408</v>
      </c>
      <c r="DD21" s="7" t="n">
        <v>0.3520814376273456</v>
      </c>
      <c r="DE21" s="7" t="n">
        <v>0.5150236423819871</v>
      </c>
      <c r="DF21" s="7" t="n">
        <v>0.2791532673148516</v>
      </c>
      <c r="DG21" s="7" t="n">
        <v>0.5413626470380039</v>
      </c>
      <c r="DH21" s="7" t="n">
        <v>0.7326795179516803</v>
      </c>
      <c r="DI21" s="7" t="n">
        <v>0.6188479791023939</v>
      </c>
      <c r="DJ21" s="7" t="n">
        <v>0.6423486239176857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0.3353299461792565</v>
      </c>
      <c r="D22" s="7" t="n">
        <v>0.3913504443335215</v>
      </c>
      <c r="E22" s="7" t="n">
        <v>-0.06334514171599843</v>
      </c>
      <c r="F22" s="7" t="n">
        <v>0.4994998836458687</v>
      </c>
      <c r="G22" s="7" t="n">
        <v>0.1908059798412751</v>
      </c>
      <c r="H22" s="7" t="n">
        <v>0.2064821219219795</v>
      </c>
      <c r="I22" s="7" t="n">
        <v>0.8094378184690525</v>
      </c>
      <c r="J22" s="7" t="n">
        <v>0.4324888380219151</v>
      </c>
      <c r="K22" s="7" t="n">
        <v>0.02537445886980631</v>
      </c>
      <c r="L22" s="7" t="n">
        <v>0.5188901558392374</v>
      </c>
      <c r="M22" s="7" t="n">
        <v>0.9605463027942684</v>
      </c>
      <c r="N22" s="7" t="n">
        <v>0.3949162316465712</v>
      </c>
      <c r="O22" s="7" t="n">
        <v>0.3836352539937576</v>
      </c>
      <c r="P22" s="7" t="n">
        <v>0.4530009790128216</v>
      </c>
      <c r="Q22" s="7" t="n">
        <v>0.3610920298903053</v>
      </c>
      <c r="R22" s="7" t="n">
        <v>0.08940963225429399</v>
      </c>
      <c r="S22" s="7" t="n">
        <v>0.05151502018610966</v>
      </c>
      <c r="T22" s="7" t="n">
        <v>0.5013950323378658</v>
      </c>
      <c r="U22" s="7" t="n">
        <v>0.4000039674280267</v>
      </c>
      <c r="V22" s="7" t="n">
        <v>0.4373410139902929</v>
      </c>
      <c r="W22" s="7" t="n">
        <v>1</v>
      </c>
      <c r="X22" s="7" t="n">
        <v>0.02527539591605831</v>
      </c>
      <c r="Y22" s="7" t="n">
        <v>-0.001402036311898253</v>
      </c>
      <c r="Z22" s="7" t="n">
        <v>0.3933166676362061</v>
      </c>
      <c r="AA22" s="7" t="n">
        <v>0.9703669955079237</v>
      </c>
      <c r="AB22" s="7" t="n">
        <v>0.1169360877204578</v>
      </c>
      <c r="AC22" s="7" t="n">
        <v>0.2453633623678229</v>
      </c>
      <c r="AD22" s="7" t="n">
        <v>0.4538510688285219</v>
      </c>
      <c r="AE22" s="7" t="n">
        <v>0.9573811149129746</v>
      </c>
      <c r="AF22" s="7" t="n">
        <v>-0.06104462823051653</v>
      </c>
      <c r="AG22" s="7" t="n">
        <v>0.5760955403837605</v>
      </c>
      <c r="AH22" s="7" t="n">
        <v>0.6183555491619006</v>
      </c>
      <c r="AI22" s="7" t="n">
        <v>0.6604573412546246</v>
      </c>
      <c r="AJ22" s="7" t="n">
        <v>0.3258647821177348</v>
      </c>
      <c r="AK22" s="7" t="n">
        <v>0.4937386819090803</v>
      </c>
      <c r="AL22" s="7" t="n">
        <v>0.3946765281950893</v>
      </c>
      <c r="AM22" s="7" t="n">
        <v>0.1331002645963993</v>
      </c>
      <c r="AN22" s="7" t="n">
        <v>0.2812055190146001</v>
      </c>
      <c r="AO22" s="7" t="n">
        <v>0.915709761507485</v>
      </c>
      <c r="AP22" s="7" t="n">
        <v>0.5749028025839759</v>
      </c>
      <c r="AQ22" s="7" t="n">
        <v>0.4512962573004955</v>
      </c>
      <c r="AR22" s="7" t="n">
        <v>0.1169360459466312</v>
      </c>
      <c r="AS22" s="7" t="n">
        <v>0.3310887568048258</v>
      </c>
      <c r="AT22" s="7" t="n">
        <v>-0.1494394907770755</v>
      </c>
      <c r="AU22" s="7" t="n">
        <v>0.4115700974733066</v>
      </c>
      <c r="AV22" s="7" t="n">
        <v>0.1349253176230545</v>
      </c>
      <c r="AW22" s="7" t="n">
        <v>0.5128950334039134</v>
      </c>
      <c r="AX22" s="7" t="n">
        <v>0.08784323898095937</v>
      </c>
      <c r="AY22" s="7" t="n">
        <v>0.3433250076378238</v>
      </c>
      <c r="AZ22" s="7" t="n">
        <v>0.9347984875946407</v>
      </c>
      <c r="BA22" s="7" t="n">
        <v>0.04290033532948065</v>
      </c>
      <c r="BB22" s="7" t="n">
        <v>0.1031186005825276</v>
      </c>
      <c r="BC22" s="7" t="n">
        <v>0.5649218781371855</v>
      </c>
      <c r="BD22" s="7" t="n">
        <v>0.3633515891227281</v>
      </c>
      <c r="BE22" s="7" t="n">
        <v>-0.1673403733437673</v>
      </c>
      <c r="BF22" s="7" t="n">
        <v>0.1986407497467799</v>
      </c>
      <c r="BG22" s="7" t="n">
        <v>0.04224437922043495</v>
      </c>
      <c r="BH22" s="7" t="n">
        <v>0.4397480361579282</v>
      </c>
      <c r="BI22" s="7" t="n">
        <v>0.4332969023956464</v>
      </c>
      <c r="BJ22" s="7" t="n">
        <v>0.4345201654281168</v>
      </c>
      <c r="BK22" s="7" t="n">
        <v>-0.1417646003177208</v>
      </c>
      <c r="BL22" s="7" t="n">
        <v>-0.001876982893326249</v>
      </c>
      <c r="BM22" s="7" t="n">
        <v>0.4069634958279172</v>
      </c>
      <c r="BN22" s="7" t="n">
        <v>0.2978413107668241</v>
      </c>
      <c r="BO22" s="7" t="n">
        <v>0.1985771926612278</v>
      </c>
      <c r="BP22" s="7" t="n">
        <v>0.3707087589708739</v>
      </c>
      <c r="BQ22" s="7" t="n">
        <v>-0.1018192336840773</v>
      </c>
      <c r="BR22" s="7" t="n">
        <v>0.3828399521391915</v>
      </c>
      <c r="BS22" s="7" t="n">
        <v>0.1349104008456724</v>
      </c>
      <c r="BT22" s="7" t="n">
        <v>0.9431807149611927</v>
      </c>
      <c r="BU22" s="7" t="n">
        <v>0.9414083633874832</v>
      </c>
      <c r="BV22" s="7" t="n">
        <v>-0.05283042341092537</v>
      </c>
      <c r="BW22" s="7" t="n">
        <v>-0.1714508135662786</v>
      </c>
      <c r="BX22" s="7" t="n">
        <v>-0.1440669821945827</v>
      </c>
      <c r="BY22" s="7" t="n">
        <v>-0.1409513931492494</v>
      </c>
      <c r="BZ22" s="7" t="n">
        <v>-0.05953513447422614</v>
      </c>
      <c r="CA22" s="7" t="n">
        <v>-0.04890047316184098</v>
      </c>
      <c r="CB22" s="7" t="n">
        <v>0.5089949049084582</v>
      </c>
      <c r="CC22" s="7" t="n">
        <v>0.2449076849348627</v>
      </c>
      <c r="CD22" s="7" t="n">
        <v>0.08472857006198044</v>
      </c>
      <c r="CE22" s="7" t="n">
        <v>0.3801566261717836</v>
      </c>
      <c r="CF22" s="7" t="n">
        <v>-0.1233761920169809</v>
      </c>
      <c r="CG22" s="7" t="n">
        <v>-0.06368192417343067</v>
      </c>
      <c r="CH22" s="7" t="n">
        <v>0.150550981100788</v>
      </c>
      <c r="CI22" s="7" t="n">
        <v>0.4543471818110659</v>
      </c>
      <c r="CJ22" s="7" t="n">
        <v>0.9625487245813661</v>
      </c>
      <c r="CK22" s="7" t="n">
        <v>0.3274087237309945</v>
      </c>
      <c r="CL22" s="7" t="n">
        <v>0.9385355832899809</v>
      </c>
      <c r="CM22" s="7" t="n">
        <v>-0.08289369515042234</v>
      </c>
      <c r="CN22" s="7" t="n">
        <v>0.06368482934173633</v>
      </c>
      <c r="CO22" s="7" t="n">
        <v>0.000316863507924413</v>
      </c>
      <c r="CP22" s="7" t="n">
        <v>0.9463273429888363</v>
      </c>
      <c r="CQ22" s="7" t="n">
        <v>-0.02152063388922146</v>
      </c>
      <c r="CR22" s="7" t="n">
        <v>0.4271781924645851</v>
      </c>
      <c r="CS22" s="7" t="n">
        <v>0.4454297227561705</v>
      </c>
      <c r="CT22" s="7" t="n">
        <v>0.1626604822433687</v>
      </c>
      <c r="CU22" s="7" t="n">
        <v>0.0311362088425052</v>
      </c>
      <c r="CV22" s="7" t="n">
        <v>0.5072065052291507</v>
      </c>
      <c r="CW22" s="7" t="n">
        <v>0.01270058943663024</v>
      </c>
      <c r="CX22" s="7" t="n">
        <v>-0.001379019268551005</v>
      </c>
      <c r="CY22" s="7" t="n">
        <v>0.004627803987924808</v>
      </c>
      <c r="CZ22" s="7" t="n">
        <v>0.4432733827838242</v>
      </c>
      <c r="DA22" s="7" t="n">
        <v>0.0924507468490629</v>
      </c>
      <c r="DB22" s="7" t="n">
        <v>0.2277448203051692</v>
      </c>
      <c r="DC22" s="7" t="n">
        <v>0.01280024920194063</v>
      </c>
      <c r="DD22" s="7" t="n">
        <v>0.2397807580755126</v>
      </c>
      <c r="DE22" s="7" t="n">
        <v>-0.1467303228795488</v>
      </c>
      <c r="DF22" s="7" t="n">
        <v>0.8429869777690566</v>
      </c>
      <c r="DG22" s="7" t="n">
        <v>-0.09109451492709845</v>
      </c>
      <c r="DH22" s="7" t="n">
        <v>0.190764449595725</v>
      </c>
      <c r="DI22" s="7" t="n">
        <v>0.4957326019097864</v>
      </c>
      <c r="DJ22" s="7" t="n">
        <v>-0.04238514299638019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0.8173449722990376</v>
      </c>
      <c r="D23" s="7" t="n">
        <v>0.7500916470131955</v>
      </c>
      <c r="E23" s="7" t="n">
        <v>0.9705996374335694</v>
      </c>
      <c r="F23" s="7" t="n">
        <v>0.6645980276968245</v>
      </c>
      <c r="G23" s="7" t="n">
        <v>0.847580415690862</v>
      </c>
      <c r="H23" s="7" t="n">
        <v>0.6846897881403138</v>
      </c>
      <c r="I23" s="7" t="n">
        <v>0.16346348296798</v>
      </c>
      <c r="J23" s="7" t="n">
        <v>0.6357798807235695</v>
      </c>
      <c r="K23" s="7" t="n">
        <v>0.173253240338225</v>
      </c>
      <c r="L23" s="7" t="n">
        <v>0.2452050868306115</v>
      </c>
      <c r="M23" s="7" t="n">
        <v>0.08441528335978062</v>
      </c>
      <c r="N23" s="7" t="n">
        <v>0.142020648025239</v>
      </c>
      <c r="O23" s="7" t="n">
        <v>0.3417530384813317</v>
      </c>
      <c r="P23" s="7" t="n">
        <v>0.04013762133164086</v>
      </c>
      <c r="Q23" s="7" t="n">
        <v>0.4461396475363083</v>
      </c>
      <c r="R23" s="7" t="n">
        <v>0.6723505275208763</v>
      </c>
      <c r="S23" s="7" t="n">
        <v>0.7207297395605418</v>
      </c>
      <c r="T23" s="7" t="n">
        <v>0.5336912766919764</v>
      </c>
      <c r="U23" s="7" t="n">
        <v>0.5673311606974987</v>
      </c>
      <c r="V23" s="7" t="n">
        <v>0.6373652945740714</v>
      </c>
      <c r="W23" s="7" t="n">
        <v>0.02527539591605831</v>
      </c>
      <c r="X23" s="7" t="n">
        <v>1</v>
      </c>
      <c r="Y23" s="7" t="n">
        <v>0.764724546791843</v>
      </c>
      <c r="Z23" s="7" t="n">
        <v>0.1560109421052744</v>
      </c>
      <c r="AA23" s="7" t="n">
        <v>0.05254780190284349</v>
      </c>
      <c r="AB23" s="7" t="n">
        <v>0.4055452502305977</v>
      </c>
      <c r="AC23" s="7" t="n">
        <v>0.2030142000572135</v>
      </c>
      <c r="AD23" s="7" t="n">
        <v>0.01524811473906497</v>
      </c>
      <c r="AE23" s="7" t="n">
        <v>0.0396119329942875</v>
      </c>
      <c r="AF23" s="7" t="n">
        <v>0.2322315069973611</v>
      </c>
      <c r="AG23" s="7" t="n">
        <v>0.08624672444229936</v>
      </c>
      <c r="AH23" s="7" t="n">
        <v>0.03172123501339896</v>
      </c>
      <c r="AI23" s="7" t="n">
        <v>-0.05920476500718382</v>
      </c>
      <c r="AJ23" s="7" t="n">
        <v>0.5105902048121428</v>
      </c>
      <c r="AK23" s="7" t="n">
        <v>0.3200440944195885</v>
      </c>
      <c r="AL23" s="7" t="n">
        <v>0.1476044538062437</v>
      </c>
      <c r="AM23" s="7" t="n">
        <v>0.659652847674398</v>
      </c>
      <c r="AN23" s="7" t="n">
        <v>0.6009403482888099</v>
      </c>
      <c r="AO23" s="7" t="n">
        <v>-0.0180943117175437</v>
      </c>
      <c r="AP23" s="7" t="n">
        <v>0.01332021488962664</v>
      </c>
      <c r="AQ23" s="7" t="n">
        <v>0.01582313091466499</v>
      </c>
      <c r="AR23" s="7" t="n">
        <v>0.4055451991772679</v>
      </c>
      <c r="AS23" s="7" t="n">
        <v>0.3578692301779239</v>
      </c>
      <c r="AT23" s="7" t="n">
        <v>0.4139189182761883</v>
      </c>
      <c r="AU23" s="7" t="n">
        <v>0.1747646937590603</v>
      </c>
      <c r="AV23" s="7" t="n">
        <v>0.6640443673605635</v>
      </c>
      <c r="AW23" s="7" t="n">
        <v>0.01145459220809752</v>
      </c>
      <c r="AX23" s="7" t="n">
        <v>0.8202613181404455</v>
      </c>
      <c r="AY23" s="7" t="n">
        <v>0.0931463671488779</v>
      </c>
      <c r="AZ23" s="7" t="n">
        <v>-0.1019297063178538</v>
      </c>
      <c r="BA23" s="7" t="n">
        <v>0.6736731227649573</v>
      </c>
      <c r="BB23" s="7" t="n">
        <v>0.6061556140116354</v>
      </c>
      <c r="BC23" s="7" t="n">
        <v>0.4917901737925615</v>
      </c>
      <c r="BD23" s="7" t="n">
        <v>0.3373479016433568</v>
      </c>
      <c r="BE23" s="7" t="n">
        <v>0.2895780825852518</v>
      </c>
      <c r="BF23" s="7" t="n">
        <v>0.6431997977751119</v>
      </c>
      <c r="BG23" s="7" t="n">
        <v>0.6824603822857953</v>
      </c>
      <c r="BH23" s="7" t="n">
        <v>0.03035880056266154</v>
      </c>
      <c r="BI23" s="7" t="n">
        <v>0.1854101580318991</v>
      </c>
      <c r="BJ23" s="7" t="n">
        <v>0.07309117556592044</v>
      </c>
      <c r="BK23" s="7" t="n">
        <v>0.3385414240111779</v>
      </c>
      <c r="BL23" s="7" t="n">
        <v>0.18634018998707</v>
      </c>
      <c r="BM23" s="7" t="n">
        <v>0.1634450858504235</v>
      </c>
      <c r="BN23" s="7" t="n">
        <v>0.2593441868869864</v>
      </c>
      <c r="BO23" s="7" t="n">
        <v>0.08502753961894481</v>
      </c>
      <c r="BP23" s="7" t="n">
        <v>0.3621748547941744</v>
      </c>
      <c r="BQ23" s="7" t="n">
        <v>0.302388357710099</v>
      </c>
      <c r="BR23" s="7" t="n">
        <v>0.5730956820564453</v>
      </c>
      <c r="BS23" s="7" t="n">
        <v>0.2295148017137905</v>
      </c>
      <c r="BT23" s="7" t="n">
        <v>-0.07191407314448053</v>
      </c>
      <c r="BU23" s="7" t="n">
        <v>-0.0408188841869259</v>
      </c>
      <c r="BV23" s="7" t="n">
        <v>0.3262908658549595</v>
      </c>
      <c r="BW23" s="7" t="n">
        <v>0.3187713299493642</v>
      </c>
      <c r="BX23" s="7" t="n">
        <v>0.3719021094410918</v>
      </c>
      <c r="BY23" s="7" t="n">
        <v>0.3271750846467058</v>
      </c>
      <c r="BZ23" s="7" t="n">
        <v>0.953604943892456</v>
      </c>
      <c r="CA23" s="7" t="n">
        <v>0.3247840974855463</v>
      </c>
      <c r="CB23" s="7" t="n">
        <v>0.01024308375057265</v>
      </c>
      <c r="CC23" s="7" t="n">
        <v>0.5236673889694133</v>
      </c>
      <c r="CD23" s="7" t="n">
        <v>0.8995177782850795</v>
      </c>
      <c r="CE23" s="7" t="n">
        <v>0.2428040214448761</v>
      </c>
      <c r="CF23" s="7" t="n">
        <v>0.3075272713736134</v>
      </c>
      <c r="CG23" s="7" t="n">
        <v>0.2299612203158871</v>
      </c>
      <c r="CH23" s="7" t="n">
        <v>0.2170431720938676</v>
      </c>
      <c r="CI23" s="7" t="n">
        <v>0.1966075670894748</v>
      </c>
      <c r="CJ23" s="7" t="n">
        <v>0.01286013429345908</v>
      </c>
      <c r="CK23" s="7" t="n">
        <v>0.0281805499522676</v>
      </c>
      <c r="CL23" s="7" t="n">
        <v>-0.0005971834587930328</v>
      </c>
      <c r="CM23" s="7" t="n">
        <v>0.2503369428710325</v>
      </c>
      <c r="CN23" s="7" t="n">
        <v>0.2727838333313805</v>
      </c>
      <c r="CO23" s="7" t="n">
        <v>0.1927327346100491</v>
      </c>
      <c r="CP23" s="7" t="n">
        <v>-0.1245209897774253</v>
      </c>
      <c r="CQ23" s="7" t="n">
        <v>0.2475978602868983</v>
      </c>
      <c r="CR23" s="7" t="n">
        <v>0.0899737803725921</v>
      </c>
      <c r="CS23" s="7" t="n">
        <v>-0.0550528989705359</v>
      </c>
      <c r="CT23" s="7" t="n">
        <v>0.4656541670035135</v>
      </c>
      <c r="CU23" s="7" t="n">
        <v>0.07090033985413617</v>
      </c>
      <c r="CV23" s="7" t="n">
        <v>0.002125668162893385</v>
      </c>
      <c r="CW23" s="7" t="n">
        <v>0.07816732298820037</v>
      </c>
      <c r="CX23" s="7" t="n">
        <v>0.7882148456351934</v>
      </c>
      <c r="CY23" s="7" t="n">
        <v>0.07907341504225926</v>
      </c>
      <c r="CZ23" s="7" t="n">
        <v>0.2016600071029956</v>
      </c>
      <c r="DA23" s="7" t="n">
        <v>0.8157370440140805</v>
      </c>
      <c r="DB23" s="7" t="n">
        <v>0.723974711175001</v>
      </c>
      <c r="DC23" s="7" t="n">
        <v>0.08308505120215749</v>
      </c>
      <c r="DD23" s="7" t="n">
        <v>0.5301425829759097</v>
      </c>
      <c r="DE23" s="7" t="n">
        <v>0.3007379693013512</v>
      </c>
      <c r="DF23" s="7" t="n">
        <v>-0.1611961978697532</v>
      </c>
      <c r="DG23" s="7" t="n">
        <v>0.9639328838401816</v>
      </c>
      <c r="DH23" s="7" t="n">
        <v>0.3648452539944608</v>
      </c>
      <c r="DI23" s="7" t="n">
        <v>0.07902503092119346</v>
      </c>
      <c r="DJ23" s="7" t="n">
        <v>0.8650494926312293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0.7286546647244874</v>
      </c>
      <c r="D24" s="7" t="n">
        <v>0.7025182870884777</v>
      </c>
      <c r="E24" s="7" t="n">
        <v>0.7694859456222324</v>
      </c>
      <c r="F24" s="7" t="n">
        <v>0.6378190940803443</v>
      </c>
      <c r="G24" s="7" t="n">
        <v>0.7078756311794534</v>
      </c>
      <c r="H24" s="7" t="n">
        <v>0.8603301578156832</v>
      </c>
      <c r="I24" s="7" t="n">
        <v>0.1506002679456751</v>
      </c>
      <c r="J24" s="7" t="n">
        <v>0.5959910227900433</v>
      </c>
      <c r="K24" s="7" t="n">
        <v>0.2269026542535549</v>
      </c>
      <c r="L24" s="7" t="n">
        <v>0.2991291572052822</v>
      </c>
      <c r="M24" s="7" t="n">
        <v>0.02193156669583509</v>
      </c>
      <c r="N24" s="7" t="n">
        <v>0.1366837708210062</v>
      </c>
      <c r="O24" s="7" t="n">
        <v>0.4463557826621931</v>
      </c>
      <c r="P24" s="7" t="n">
        <v>0.1397495896634814</v>
      </c>
      <c r="Q24" s="7" t="n">
        <v>0.3111910611298306</v>
      </c>
      <c r="R24" s="7" t="n">
        <v>0.6079018304181179</v>
      </c>
      <c r="S24" s="7" t="n">
        <v>0.673084813771201</v>
      </c>
      <c r="T24" s="7" t="n">
        <v>0.5194468982830552</v>
      </c>
      <c r="U24" s="7" t="n">
        <v>0.4385344578678377</v>
      </c>
      <c r="V24" s="7" t="n">
        <v>0.5730236269876195</v>
      </c>
      <c r="W24" s="7" t="n">
        <v>-0.001402036311898253</v>
      </c>
      <c r="X24" s="7" t="n">
        <v>0.764724546791843</v>
      </c>
      <c r="Y24" s="7" t="n">
        <v>1</v>
      </c>
      <c r="Z24" s="7" t="n">
        <v>0.1532919827990447</v>
      </c>
      <c r="AA24" s="7" t="n">
        <v>-0.01865760306285742</v>
      </c>
      <c r="AB24" s="7" t="n">
        <v>0.1641093424255086</v>
      </c>
      <c r="AC24" s="7" t="n">
        <v>0.1996825642992264</v>
      </c>
      <c r="AD24" s="7" t="n">
        <v>0.1209269795858231</v>
      </c>
      <c r="AE24" s="7" t="n">
        <v>-0.03486129162170712</v>
      </c>
      <c r="AF24" s="7" t="n">
        <v>0.2127159166595903</v>
      </c>
      <c r="AG24" s="7" t="n">
        <v>0.1244097403294403</v>
      </c>
      <c r="AH24" s="7" t="n">
        <v>0.08368485790393819</v>
      </c>
      <c r="AI24" s="7" t="n">
        <v>0.0336246832377031</v>
      </c>
      <c r="AJ24" s="7" t="n">
        <v>0.4422879230539457</v>
      </c>
      <c r="AK24" s="7" t="n">
        <v>0.3193474154178681</v>
      </c>
      <c r="AL24" s="7" t="n">
        <v>0.1413605567950617</v>
      </c>
      <c r="AM24" s="7" t="n">
        <v>0.5105923523500986</v>
      </c>
      <c r="AN24" s="7" t="n">
        <v>0.3714584818577769</v>
      </c>
      <c r="AO24" s="7" t="n">
        <v>-0.03390046265072819</v>
      </c>
      <c r="AP24" s="7" t="n">
        <v>0.06611726705108188</v>
      </c>
      <c r="AQ24" s="7" t="n">
        <v>0.1260650989037795</v>
      </c>
      <c r="AR24" s="7" t="n">
        <v>0.1641092542218289</v>
      </c>
      <c r="AS24" s="7" t="n">
        <v>0.3709812646307562</v>
      </c>
      <c r="AT24" s="7" t="n">
        <v>0.1334895319367326</v>
      </c>
      <c r="AU24" s="7" t="n">
        <v>0.2247296636006525</v>
      </c>
      <c r="AV24" s="7" t="n">
        <v>0.511493821858618</v>
      </c>
      <c r="AW24" s="7" t="n">
        <v>0.08247671781006362</v>
      </c>
      <c r="AX24" s="7" t="n">
        <v>0.6993357303133287</v>
      </c>
      <c r="AY24" s="7" t="n">
        <v>0.1009158947302334</v>
      </c>
      <c r="AZ24" s="7" t="n">
        <v>-0.07892898054337136</v>
      </c>
      <c r="BA24" s="7" t="n">
        <v>0.5853358232133955</v>
      </c>
      <c r="BB24" s="7" t="n">
        <v>0.8537912173588561</v>
      </c>
      <c r="BC24" s="7" t="n">
        <v>0.5245891038106412</v>
      </c>
      <c r="BD24" s="7" t="n">
        <v>0.3606240796313261</v>
      </c>
      <c r="BE24" s="7" t="n">
        <v>0.241250681381727</v>
      </c>
      <c r="BF24" s="7" t="n">
        <v>0.571270553346928</v>
      </c>
      <c r="BG24" s="7" t="n">
        <v>0.6176314913227231</v>
      </c>
      <c r="BH24" s="7" t="n">
        <v>0.1449485688619583</v>
      </c>
      <c r="BI24" s="7" t="n">
        <v>0.2514309952651908</v>
      </c>
      <c r="BJ24" s="7" t="n">
        <v>0.1608768958580208</v>
      </c>
      <c r="BK24" s="7" t="n">
        <v>0.2676503542360087</v>
      </c>
      <c r="BL24" s="7" t="n">
        <v>0.1847593302151543</v>
      </c>
      <c r="BM24" s="7" t="n">
        <v>0.1504065399334796</v>
      </c>
      <c r="BN24" s="7" t="n">
        <v>0.2896886722514782</v>
      </c>
      <c r="BO24" s="7" t="n">
        <v>0.1286327403953947</v>
      </c>
      <c r="BP24" s="7" t="n">
        <v>0.459764661572531</v>
      </c>
      <c r="BQ24" s="7" t="n">
        <v>0.2435023902139984</v>
      </c>
      <c r="BR24" s="7" t="n">
        <v>0.5195157055463679</v>
      </c>
      <c r="BS24" s="7" t="n">
        <v>0.1743487889021635</v>
      </c>
      <c r="BT24" s="7" t="n">
        <v>-0.1103966318497151</v>
      </c>
      <c r="BU24" s="7" t="n">
        <v>-0.06560309254897861</v>
      </c>
      <c r="BV24" s="7" t="n">
        <v>0.1978113131728978</v>
      </c>
      <c r="BW24" s="7" t="n">
        <v>0.2440063183945812</v>
      </c>
      <c r="BX24" s="7" t="n">
        <v>0.1447536279486392</v>
      </c>
      <c r="BY24" s="7" t="n">
        <v>0.2278011877700866</v>
      </c>
      <c r="BZ24" s="7" t="n">
        <v>0.6865348807800593</v>
      </c>
      <c r="CA24" s="7" t="n">
        <v>0.1812835085342701</v>
      </c>
      <c r="CB24" s="7" t="n">
        <v>0.08074799921989054</v>
      </c>
      <c r="CC24" s="7" t="n">
        <v>0.4238942030234484</v>
      </c>
      <c r="CD24" s="7" t="n">
        <v>0.7216213318420397</v>
      </c>
      <c r="CE24" s="7" t="n">
        <v>0.2878357413276764</v>
      </c>
      <c r="CF24" s="7" t="n">
        <v>0.2476317046453594</v>
      </c>
      <c r="CG24" s="7" t="n">
        <v>0.2066466416737569</v>
      </c>
      <c r="CH24" s="7" t="n">
        <v>0.1881502049332353</v>
      </c>
      <c r="CI24" s="7" t="n">
        <v>0.1996343231252168</v>
      </c>
      <c r="CJ24" s="7" t="n">
        <v>-0.04615046629618387</v>
      </c>
      <c r="CK24" s="7" t="n">
        <v>0.1682857265124076</v>
      </c>
      <c r="CL24" s="7" t="n">
        <v>-0.03416944369388392</v>
      </c>
      <c r="CM24" s="7" t="n">
        <v>0.2281425921129974</v>
      </c>
      <c r="CN24" s="7" t="n">
        <v>0.2448762438868226</v>
      </c>
      <c r="CO24" s="7" t="n">
        <v>0.1849457843706985</v>
      </c>
      <c r="CP24" s="7" t="n">
        <v>-0.08599408166825261</v>
      </c>
      <c r="CQ24" s="7" t="n">
        <v>0.2252461482420744</v>
      </c>
      <c r="CR24" s="7" t="n">
        <v>0.1833907109493842</v>
      </c>
      <c r="CS24" s="7" t="n">
        <v>0.04598292095260045</v>
      </c>
      <c r="CT24" s="7" t="n">
        <v>0.1640092834049102</v>
      </c>
      <c r="CU24" s="7" t="n">
        <v>0.09408944268077735</v>
      </c>
      <c r="CV24" s="7" t="n">
        <v>0.0740957679864987</v>
      </c>
      <c r="CW24" s="7" t="n">
        <v>0.1033287274400527</v>
      </c>
      <c r="CX24" s="7" t="n">
        <v>0.8017014429089957</v>
      </c>
      <c r="CY24" s="7" t="n">
        <v>0.1049962266608377</v>
      </c>
      <c r="CZ24" s="7" t="n">
        <v>0.1822618874259754</v>
      </c>
      <c r="DA24" s="7" t="n">
        <v>0.6980239890850957</v>
      </c>
      <c r="DB24" s="7" t="n">
        <v>0.5712797286949263</v>
      </c>
      <c r="DC24" s="7" t="n">
        <v>0.1035100766484652</v>
      </c>
      <c r="DD24" s="7" t="n">
        <v>0.2669376362367625</v>
      </c>
      <c r="DE24" s="7" t="n">
        <v>0.2377679054805964</v>
      </c>
      <c r="DF24" s="7" t="n">
        <v>-0.1899900502368235</v>
      </c>
      <c r="DG24" s="7" t="n">
        <v>0.7365135377225175</v>
      </c>
      <c r="DH24" s="7" t="n">
        <v>0.286940967635635</v>
      </c>
      <c r="DI24" s="7" t="n">
        <v>0.1750432152109959</v>
      </c>
      <c r="DJ24" s="7" t="n">
        <v>0.7702201621720817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0.3656822416892908</v>
      </c>
      <c r="D25" s="7" t="n">
        <v>0.4985005603170165</v>
      </c>
      <c r="E25" s="7" t="n">
        <v>0.09441126663261176</v>
      </c>
      <c r="F25" s="7" t="n">
        <v>0.5869198990296064</v>
      </c>
      <c r="G25" s="7" t="n">
        <v>0.2512649574728248</v>
      </c>
      <c r="H25" s="7" t="n">
        <v>0.1918898059605973</v>
      </c>
      <c r="I25" s="7" t="n">
        <v>0.7737939684416779</v>
      </c>
      <c r="J25" s="7" t="n">
        <v>0.5128123107293603</v>
      </c>
      <c r="K25" s="7" t="n">
        <v>0.01322327525215583</v>
      </c>
      <c r="L25" s="7" t="n">
        <v>0.3578022134855859</v>
      </c>
      <c r="M25" s="7" t="n">
        <v>0.2852634065149496</v>
      </c>
      <c r="N25" s="7" t="n">
        <v>0.9732018596896675</v>
      </c>
      <c r="O25" s="7" t="n">
        <v>0.1108010052425219</v>
      </c>
      <c r="P25" s="7" t="n">
        <v>0.133740676129361</v>
      </c>
      <c r="Q25" s="7" t="n">
        <v>0.154956302244472</v>
      </c>
      <c r="R25" s="7" t="n">
        <v>0.1823727930383777</v>
      </c>
      <c r="S25" s="7" t="n">
        <v>0.1632351495922133</v>
      </c>
      <c r="T25" s="7" t="n">
        <v>0.485294375736278</v>
      </c>
      <c r="U25" s="7" t="n">
        <v>0.2598397444357367</v>
      </c>
      <c r="V25" s="7" t="n">
        <v>0.4621601503929962</v>
      </c>
      <c r="W25" s="7" t="n">
        <v>0.3933166676362061</v>
      </c>
      <c r="X25" s="7" t="n">
        <v>0.1560109421052744</v>
      </c>
      <c r="Y25" s="7" t="n">
        <v>0.1532919827990447</v>
      </c>
      <c r="Z25" s="7" t="n">
        <v>1</v>
      </c>
      <c r="AA25" s="7" t="n">
        <v>0.364075633343907</v>
      </c>
      <c r="AB25" s="7" t="n">
        <v>0.1260696170837693</v>
      </c>
      <c r="AC25" s="7" t="n">
        <v>0.5983978503472935</v>
      </c>
      <c r="AD25" s="7" t="n">
        <v>0.1389813599396401</v>
      </c>
      <c r="AE25" s="7" t="n">
        <v>0.3536439907325423</v>
      </c>
      <c r="AF25" s="7" t="n">
        <v>0.04340574072616324</v>
      </c>
      <c r="AG25" s="7" t="n">
        <v>0.2651678042976668</v>
      </c>
      <c r="AH25" s="7" t="n">
        <v>0.2902815047000877</v>
      </c>
      <c r="AI25" s="7" t="n">
        <v>0.2737468138721025</v>
      </c>
      <c r="AJ25" s="7" t="n">
        <v>0.7472608375481407</v>
      </c>
      <c r="AK25" s="7" t="n">
        <v>0.5035127712014186</v>
      </c>
      <c r="AL25" s="7" t="n">
        <v>0.9732872416243717</v>
      </c>
      <c r="AM25" s="7" t="n">
        <v>0.2682860685242994</v>
      </c>
      <c r="AN25" s="7" t="n">
        <v>0.1845520350453863</v>
      </c>
      <c r="AO25" s="7" t="n">
        <v>0.2136002714962972</v>
      </c>
      <c r="AP25" s="7" t="n">
        <v>0.2313146180496427</v>
      </c>
      <c r="AQ25" s="7" t="n">
        <v>0.11298735730506</v>
      </c>
      <c r="AR25" s="7" t="n">
        <v>0.1260694180598571</v>
      </c>
      <c r="AS25" s="7" t="n">
        <v>0.1286516805481897</v>
      </c>
      <c r="AT25" s="7" t="n">
        <v>-0.07845524821058066</v>
      </c>
      <c r="AU25" s="7" t="n">
        <v>0.1661390767307651</v>
      </c>
      <c r="AV25" s="7" t="n">
        <v>0.2724475662019298</v>
      </c>
      <c r="AW25" s="7" t="n">
        <v>0.1001768919445752</v>
      </c>
      <c r="AX25" s="7" t="n">
        <v>0.1778400292135822</v>
      </c>
      <c r="AY25" s="7" t="n">
        <v>0.9483150902950832</v>
      </c>
      <c r="AZ25" s="7" t="n">
        <v>0.3395426306878287</v>
      </c>
      <c r="BA25" s="7" t="n">
        <v>0.1257703468384691</v>
      </c>
      <c r="BB25" s="7" t="n">
        <v>0.2061472505061242</v>
      </c>
      <c r="BC25" s="7" t="n">
        <v>0.6091777370645109</v>
      </c>
      <c r="BD25" s="7" t="n">
        <v>0.1122747602673116</v>
      </c>
      <c r="BE25" s="7" t="n">
        <v>0.1605459144807717</v>
      </c>
      <c r="BF25" s="7" t="n">
        <v>0.1260998110460669</v>
      </c>
      <c r="BG25" s="7" t="n">
        <v>0.1747358479690642</v>
      </c>
      <c r="BH25" s="7" t="n">
        <v>0.1232625410030666</v>
      </c>
      <c r="BI25" s="7" t="n">
        <v>0.07095561576131798</v>
      </c>
      <c r="BJ25" s="7" t="n">
        <v>0.5991506515080011</v>
      </c>
      <c r="BK25" s="7" t="n">
        <v>0.129123690476158</v>
      </c>
      <c r="BL25" s="7" t="n">
        <v>-0.01091115255321362</v>
      </c>
      <c r="BM25" s="7" t="n">
        <v>0.9761531394899092</v>
      </c>
      <c r="BN25" s="7" t="n">
        <v>0.4068540718692334</v>
      </c>
      <c r="BO25" s="7" t="n">
        <v>0.5206535718656381</v>
      </c>
      <c r="BP25" s="7" t="n">
        <v>0.1003492518410442</v>
      </c>
      <c r="BQ25" s="7" t="n">
        <v>0.07624587129764622</v>
      </c>
      <c r="BR25" s="7" t="n">
        <v>0.3961263193052059</v>
      </c>
      <c r="BS25" s="7" t="n">
        <v>0.08159672459737737</v>
      </c>
      <c r="BT25" s="7" t="n">
        <v>0.2396923162441763</v>
      </c>
      <c r="BU25" s="7" t="n">
        <v>0.214734407946631</v>
      </c>
      <c r="BV25" s="7" t="n">
        <v>-0.05333292491797305</v>
      </c>
      <c r="BW25" s="7" t="n">
        <v>0.07999919505677099</v>
      </c>
      <c r="BX25" s="7" t="n">
        <v>-0.07653190056309972</v>
      </c>
      <c r="BY25" s="7" t="n">
        <v>0.1095563542473394</v>
      </c>
      <c r="BZ25" s="7" t="n">
        <v>0.07533121392303832</v>
      </c>
      <c r="CA25" s="7" t="n">
        <v>0.1174197151641554</v>
      </c>
      <c r="CB25" s="7" t="n">
        <v>0.09621193556443329</v>
      </c>
      <c r="CC25" s="7" t="n">
        <v>0.2963076172924259</v>
      </c>
      <c r="CD25" s="7" t="n">
        <v>0.1945881623808686</v>
      </c>
      <c r="CE25" s="7" t="n">
        <v>0.1738901880133725</v>
      </c>
      <c r="CF25" s="7" t="n">
        <v>0.08428279111939195</v>
      </c>
      <c r="CG25" s="7" t="n">
        <v>-0.05393526924112541</v>
      </c>
      <c r="CH25" s="7" t="n">
        <v>0.1053001651686091</v>
      </c>
      <c r="CI25" s="7" t="n">
        <v>0.9001909711215866</v>
      </c>
      <c r="CJ25" s="7" t="n">
        <v>0.4055094883825698</v>
      </c>
      <c r="CK25" s="7" t="n">
        <v>0.1118868973777691</v>
      </c>
      <c r="CL25" s="7" t="n">
        <v>0.2086339857432549</v>
      </c>
      <c r="CM25" s="7" t="n">
        <v>-0.12593476422304</v>
      </c>
      <c r="CN25" s="7" t="n">
        <v>0.06604028513970897</v>
      </c>
      <c r="CO25" s="7" t="n">
        <v>-0.009609917038434666</v>
      </c>
      <c r="CP25" s="7" t="n">
        <v>0.3105954675514016</v>
      </c>
      <c r="CQ25" s="7" t="n">
        <v>0.1358210429448035</v>
      </c>
      <c r="CR25" s="7" t="n">
        <v>0.1599653963001359</v>
      </c>
      <c r="CS25" s="7" t="n">
        <v>0.05097040212116037</v>
      </c>
      <c r="CT25" s="7" t="n">
        <v>0.1165548009737025</v>
      </c>
      <c r="CU25" s="7" t="n">
        <v>-0.03112557461092679</v>
      </c>
      <c r="CV25" s="7" t="n">
        <v>0.1072072069879599</v>
      </c>
      <c r="CW25" s="7" t="n">
        <v>-0.04077445444824738</v>
      </c>
      <c r="CX25" s="7" t="n">
        <v>0.1601038002594324</v>
      </c>
      <c r="CY25" s="7" t="n">
        <v>-0.04402297485079133</v>
      </c>
      <c r="CZ25" s="7" t="n">
        <v>0.2780269556447752</v>
      </c>
      <c r="DA25" s="7" t="n">
        <v>0.1836356344713518</v>
      </c>
      <c r="DB25" s="7" t="n">
        <v>0.2981944564072924</v>
      </c>
      <c r="DC25" s="7" t="n">
        <v>-0.03305614073108364</v>
      </c>
      <c r="DD25" s="7" t="n">
        <v>0.1382432425728156</v>
      </c>
      <c r="DE25" s="7" t="n">
        <v>0.1528347879584267</v>
      </c>
      <c r="DF25" s="7" t="n">
        <v>0.357552995022118</v>
      </c>
      <c r="DG25" s="7" t="n">
        <v>0.04177992187933131</v>
      </c>
      <c r="DH25" s="7" t="n">
        <v>0.1189758580474725</v>
      </c>
      <c r="DI25" s="7" t="n">
        <v>0.218471621696078</v>
      </c>
      <c r="DJ25" s="7" t="n">
        <v>0.1466487419692324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0.3373949514080535</v>
      </c>
      <c r="D26" s="7" t="n">
        <v>0.3650984864949909</v>
      </c>
      <c r="E26" s="7" t="n">
        <v>-0.04407908813581806</v>
      </c>
      <c r="F26" s="7" t="n">
        <v>0.4596737054701458</v>
      </c>
      <c r="G26" s="7" t="n">
        <v>0.1696257139726351</v>
      </c>
      <c r="H26" s="7" t="n">
        <v>0.1791771122513593</v>
      </c>
      <c r="I26" s="7" t="n">
        <v>0.7863045923838429</v>
      </c>
      <c r="J26" s="7" t="n">
        <v>0.3985144764066197</v>
      </c>
      <c r="K26" s="7" t="n">
        <v>0.009461913142268326</v>
      </c>
      <c r="L26" s="7" t="n">
        <v>0.4953591500953225</v>
      </c>
      <c r="M26" s="7" t="n">
        <v>0.9773040858036691</v>
      </c>
      <c r="N26" s="7" t="n">
        <v>0.356872862726054</v>
      </c>
      <c r="O26" s="7" t="n">
        <v>0.3349066618156821</v>
      </c>
      <c r="P26" s="7" t="n">
        <v>0.4280104017774054</v>
      </c>
      <c r="Q26" s="7" t="n">
        <v>0.3821578578345456</v>
      </c>
      <c r="R26" s="7" t="n">
        <v>0.09938122263653951</v>
      </c>
      <c r="S26" s="7" t="n">
        <v>0.06908499287577519</v>
      </c>
      <c r="T26" s="7" t="n">
        <v>0.4651735327704084</v>
      </c>
      <c r="U26" s="7" t="n">
        <v>0.4139544993764435</v>
      </c>
      <c r="V26" s="7" t="n">
        <v>0.4148639307979553</v>
      </c>
      <c r="W26" s="7" t="n">
        <v>0.9703669955079237</v>
      </c>
      <c r="X26" s="7" t="n">
        <v>0.05254780190284349</v>
      </c>
      <c r="Y26" s="7" t="n">
        <v>-0.01865760306285742</v>
      </c>
      <c r="Z26" s="7" t="n">
        <v>0.364075633343907</v>
      </c>
      <c r="AA26" s="7" t="n">
        <v>1</v>
      </c>
      <c r="AB26" s="7" t="n">
        <v>0.08658786423758762</v>
      </c>
      <c r="AC26" s="7" t="n">
        <v>0.2594518648386509</v>
      </c>
      <c r="AD26" s="7" t="n">
        <v>0.4281950965514063</v>
      </c>
      <c r="AE26" s="7" t="n">
        <v>0.9940512676635349</v>
      </c>
      <c r="AF26" s="7" t="n">
        <v>-0.06837516107293597</v>
      </c>
      <c r="AG26" s="7" t="n">
        <v>0.5354188556299965</v>
      </c>
      <c r="AH26" s="7" t="n">
        <v>0.574708763745834</v>
      </c>
      <c r="AI26" s="7" t="n">
        <v>0.6375408319445542</v>
      </c>
      <c r="AJ26" s="7" t="n">
        <v>0.2858751211592588</v>
      </c>
      <c r="AK26" s="7" t="n">
        <v>0.4452618619548817</v>
      </c>
      <c r="AL26" s="7" t="n">
        <v>0.35786605888382</v>
      </c>
      <c r="AM26" s="7" t="n">
        <v>0.09591318018033256</v>
      </c>
      <c r="AN26" s="7" t="n">
        <v>0.2974385680601093</v>
      </c>
      <c r="AO26" s="7" t="n">
        <v>0.8887552304882574</v>
      </c>
      <c r="AP26" s="7" t="n">
        <v>0.5279679094304673</v>
      </c>
      <c r="AQ26" s="7" t="n">
        <v>0.4200005003513209</v>
      </c>
      <c r="AR26" s="7" t="n">
        <v>0.08658784605888362</v>
      </c>
      <c r="AS26" s="7" t="n">
        <v>0.3459699008368644</v>
      </c>
      <c r="AT26" s="7" t="n">
        <v>-0.1705003844539343</v>
      </c>
      <c r="AU26" s="7" t="n">
        <v>0.4271368065898286</v>
      </c>
      <c r="AV26" s="7" t="n">
        <v>0.09828338184631723</v>
      </c>
      <c r="AW26" s="7" t="n">
        <v>0.4686300664330991</v>
      </c>
      <c r="AX26" s="7" t="n">
        <v>0.05437497311710859</v>
      </c>
      <c r="AY26" s="7" t="n">
        <v>0.3087880510675919</v>
      </c>
      <c r="AZ26" s="7" t="n">
        <v>0.9223493603986916</v>
      </c>
      <c r="BA26" s="7" t="n">
        <v>0.09234904849522499</v>
      </c>
      <c r="BB26" s="7" t="n">
        <v>0.05771221923190943</v>
      </c>
      <c r="BC26" s="7" t="n">
        <v>0.5121850461866093</v>
      </c>
      <c r="BD26" s="7" t="n">
        <v>0.3382124452084915</v>
      </c>
      <c r="BE26" s="7" t="n">
        <v>-0.1761487060192001</v>
      </c>
      <c r="BF26" s="7" t="n">
        <v>0.2154130500253932</v>
      </c>
      <c r="BG26" s="7" t="n">
        <v>0.08446514828619081</v>
      </c>
      <c r="BH26" s="7" t="n">
        <v>0.414909320536817</v>
      </c>
      <c r="BI26" s="7" t="n">
        <v>0.3798040211602848</v>
      </c>
      <c r="BJ26" s="7" t="n">
        <v>0.4001745612962022</v>
      </c>
      <c r="BK26" s="7" t="n">
        <v>-0.1509542466639949</v>
      </c>
      <c r="BL26" s="7" t="n">
        <v>-0.01068253354697501</v>
      </c>
      <c r="BM26" s="7" t="n">
        <v>0.3766079499861839</v>
      </c>
      <c r="BN26" s="7" t="n">
        <v>0.2910069177172482</v>
      </c>
      <c r="BO26" s="7" t="n">
        <v>0.2297932208440663</v>
      </c>
      <c r="BP26" s="7" t="n">
        <v>0.3304071083803881</v>
      </c>
      <c r="BQ26" s="7" t="n">
        <v>-0.1136434538102745</v>
      </c>
      <c r="BR26" s="7" t="n">
        <v>0.4187283003801275</v>
      </c>
      <c r="BS26" s="7" t="n">
        <v>0.1185685515409484</v>
      </c>
      <c r="BT26" s="7" t="n">
        <v>0.9445341572371987</v>
      </c>
      <c r="BU26" s="7" t="n">
        <v>0.9317764812402027</v>
      </c>
      <c r="BV26" s="7" t="n">
        <v>-0.07632256520393753</v>
      </c>
      <c r="BW26" s="7" t="n">
        <v>-0.1882762547876431</v>
      </c>
      <c r="BX26" s="7" t="n">
        <v>-0.1690108395706424</v>
      </c>
      <c r="BY26" s="7" t="n">
        <v>-0.1531939663761344</v>
      </c>
      <c r="BZ26" s="7" t="n">
        <v>-0.02721876571785057</v>
      </c>
      <c r="CA26" s="7" t="n">
        <v>-0.0691901891759753</v>
      </c>
      <c r="CB26" s="7" t="n">
        <v>0.4675820654220816</v>
      </c>
      <c r="CC26" s="7" t="n">
        <v>0.2560062861216872</v>
      </c>
      <c r="CD26" s="7" t="n">
        <v>0.1024892712777261</v>
      </c>
      <c r="CE26" s="7" t="n">
        <v>0.3800430977574552</v>
      </c>
      <c r="CF26" s="7" t="n">
        <v>-0.1339545436985941</v>
      </c>
      <c r="CG26" s="7" t="n">
        <v>-0.07617746483217229</v>
      </c>
      <c r="CH26" s="7" t="n">
        <v>0.1243106544551034</v>
      </c>
      <c r="CI26" s="7" t="n">
        <v>0.4100779012937097</v>
      </c>
      <c r="CJ26" s="7" t="n">
        <v>0.9883094308490411</v>
      </c>
      <c r="CK26" s="7" t="n">
        <v>0.3153917510885352</v>
      </c>
      <c r="CL26" s="7" t="n">
        <v>0.9433129827943505</v>
      </c>
      <c r="CM26" s="7" t="n">
        <v>-0.08513215635375682</v>
      </c>
      <c r="CN26" s="7" t="n">
        <v>0.05696425706186064</v>
      </c>
      <c r="CO26" s="7" t="n">
        <v>-0.007635114395420059</v>
      </c>
      <c r="CP26" s="7" t="n">
        <v>0.9020263735007309</v>
      </c>
      <c r="CQ26" s="7" t="n">
        <v>-0.03486923028305096</v>
      </c>
      <c r="CR26" s="7" t="n">
        <v>0.3877310126426159</v>
      </c>
      <c r="CS26" s="7" t="n">
        <v>0.419775442668135</v>
      </c>
      <c r="CT26" s="7" t="n">
        <v>0.1463205501647369</v>
      </c>
      <c r="CU26" s="7" t="n">
        <v>0.02369684176617284</v>
      </c>
      <c r="CV26" s="7" t="n">
        <v>0.4699426703394813</v>
      </c>
      <c r="CW26" s="7" t="n">
        <v>0.006588127164237218</v>
      </c>
      <c r="CX26" s="7" t="n">
        <v>0.02804108800125103</v>
      </c>
      <c r="CY26" s="7" t="n">
        <v>-0.00107184676319723</v>
      </c>
      <c r="CZ26" s="7" t="n">
        <v>0.4226202390895535</v>
      </c>
      <c r="DA26" s="7" t="n">
        <v>0.0583700281780949</v>
      </c>
      <c r="DB26" s="7" t="n">
        <v>0.2097498782074781</v>
      </c>
      <c r="DC26" s="7" t="n">
        <v>0.009361311655428793</v>
      </c>
      <c r="DD26" s="7" t="n">
        <v>0.269034759730911</v>
      </c>
      <c r="DE26" s="7" t="n">
        <v>-0.1611183613158381</v>
      </c>
      <c r="DF26" s="7" t="n">
        <v>0.9008554675561286</v>
      </c>
      <c r="DG26" s="7" t="n">
        <v>-0.06379711845319433</v>
      </c>
      <c r="DH26" s="7" t="n">
        <v>0.1789162180497041</v>
      </c>
      <c r="DI26" s="7" t="n">
        <v>0.4660397936738207</v>
      </c>
      <c r="DJ26" s="7" t="n">
        <v>-0.02472795854591923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0.4038842040264161</v>
      </c>
      <c r="D27" s="7" t="n">
        <v>0.432361262803994</v>
      </c>
      <c r="E27" s="7" t="n">
        <v>0.3768317651146429</v>
      </c>
      <c r="F27" s="7" t="n">
        <v>0.4221230078332185</v>
      </c>
      <c r="G27" s="7" t="n">
        <v>0.435720459755904</v>
      </c>
      <c r="H27" s="7" t="n">
        <v>0.2326431990374578</v>
      </c>
      <c r="I27" s="7" t="n">
        <v>0.1889939535725735</v>
      </c>
      <c r="J27" s="7" t="n">
        <v>0.475937918079432</v>
      </c>
      <c r="K27" s="7" t="n">
        <v>0.2548440179543364</v>
      </c>
      <c r="L27" s="7" t="n">
        <v>0.2986865712574316</v>
      </c>
      <c r="M27" s="7" t="n">
        <v>0.1221488778349507</v>
      </c>
      <c r="N27" s="7" t="n">
        <v>0.1162987148140435</v>
      </c>
      <c r="O27" s="7" t="n">
        <v>0.1872565599668146</v>
      </c>
      <c r="P27" s="7" t="n">
        <v>0.06872396390052733</v>
      </c>
      <c r="Q27" s="7" t="n">
        <v>0.3242085872871709</v>
      </c>
      <c r="R27" s="7" t="n">
        <v>0.3739150861706415</v>
      </c>
      <c r="S27" s="7" t="n">
        <v>0.2782165864751808</v>
      </c>
      <c r="T27" s="7" t="n">
        <v>0.4603904509956213</v>
      </c>
      <c r="U27" s="7" t="n">
        <v>0.391724755448502</v>
      </c>
      <c r="V27" s="7" t="n">
        <v>0.4685954479025666</v>
      </c>
      <c r="W27" s="7" t="n">
        <v>0.1169360877204578</v>
      </c>
      <c r="X27" s="7" t="n">
        <v>0.4055452502305977</v>
      </c>
      <c r="Y27" s="7" t="n">
        <v>0.1641093424255086</v>
      </c>
      <c r="Z27" s="7" t="n">
        <v>0.1260696170837693</v>
      </c>
      <c r="AA27" s="7" t="n">
        <v>0.08658786423758762</v>
      </c>
      <c r="AB27" s="7" t="n">
        <v>1</v>
      </c>
      <c r="AC27" s="7" t="n">
        <v>0.1373672885636779</v>
      </c>
      <c r="AD27" s="7" t="n">
        <v>0.06427723439240543</v>
      </c>
      <c r="AE27" s="7" t="n">
        <v>0.08147670220973328</v>
      </c>
      <c r="AF27" s="7" t="n">
        <v>0.3161370110485316</v>
      </c>
      <c r="AG27" s="7" t="n">
        <v>0.268350399202941</v>
      </c>
      <c r="AH27" s="7" t="n">
        <v>0.2550142363501064</v>
      </c>
      <c r="AI27" s="7" t="n">
        <v>0.04826844791286958</v>
      </c>
      <c r="AJ27" s="7" t="n">
        <v>0.5042529086226247</v>
      </c>
      <c r="AK27" s="7" t="n">
        <v>0.4645886022436216</v>
      </c>
      <c r="AL27" s="7" t="n">
        <v>0.114529675925374</v>
      </c>
      <c r="AM27" s="7" t="n">
        <v>0.6488318309104077</v>
      </c>
      <c r="AN27" s="7" t="n">
        <v>0.1828697318395026</v>
      </c>
      <c r="AO27" s="7" t="n">
        <v>0.1984829190074679</v>
      </c>
      <c r="AP27" s="7" t="n">
        <v>0.2505172231696416</v>
      </c>
      <c r="AQ27" s="7" t="n">
        <v>0.08408099725375816</v>
      </c>
      <c r="AR27" s="7" t="n">
        <v>0.999999999999029</v>
      </c>
      <c r="AS27" s="7" t="n">
        <v>0.1797740365530663</v>
      </c>
      <c r="AT27" s="7" t="n">
        <v>0.2277005632045671</v>
      </c>
      <c r="AU27" s="7" t="n">
        <v>0.1343997402757803</v>
      </c>
      <c r="AV27" s="7" t="n">
        <v>0.6365211647918373</v>
      </c>
      <c r="AW27" s="7" t="n">
        <v>0.121903565355677</v>
      </c>
      <c r="AX27" s="7" t="n">
        <v>0.3336089380290995</v>
      </c>
      <c r="AY27" s="7" t="n">
        <v>0.07827928486972691</v>
      </c>
      <c r="AZ27" s="7" t="n">
        <v>0.1145279110502696</v>
      </c>
      <c r="BA27" s="7" t="n">
        <v>0.2298921050023468</v>
      </c>
      <c r="BB27" s="7" t="n">
        <v>0.1999800277103504</v>
      </c>
      <c r="BC27" s="7" t="n">
        <v>0.3754791074847094</v>
      </c>
      <c r="BD27" s="7" t="n">
        <v>0.3198660175875468</v>
      </c>
      <c r="BE27" s="7" t="n">
        <v>0.2465321744089944</v>
      </c>
      <c r="BF27" s="7" t="n">
        <v>0.362979278168108</v>
      </c>
      <c r="BG27" s="7" t="n">
        <v>0.239124699396072</v>
      </c>
      <c r="BH27" s="7" t="n">
        <v>0.05975723420782369</v>
      </c>
      <c r="BI27" s="7" t="n">
        <v>0.2121277388098819</v>
      </c>
      <c r="BJ27" s="7" t="n">
        <v>0.2771115178863656</v>
      </c>
      <c r="BK27" s="7" t="n">
        <v>0.2705079262433879</v>
      </c>
      <c r="BL27" s="7" t="n">
        <v>0.320343226250938</v>
      </c>
      <c r="BM27" s="7" t="n">
        <v>0.1095760976047473</v>
      </c>
      <c r="BN27" s="7" t="n">
        <v>0.2183629977014989</v>
      </c>
      <c r="BO27" s="7" t="n">
        <v>0.02105997299221682</v>
      </c>
      <c r="BP27" s="7" t="n">
        <v>0.1909517881200481</v>
      </c>
      <c r="BQ27" s="7" t="n">
        <v>0.2729683062034227</v>
      </c>
      <c r="BR27" s="7" t="n">
        <v>0.3198342505884547</v>
      </c>
      <c r="BS27" s="7" t="n">
        <v>0.3195374542161591</v>
      </c>
      <c r="BT27" s="7" t="n">
        <v>0.08482918310083894</v>
      </c>
      <c r="BU27" s="7" t="n">
        <v>0.1387244516774798</v>
      </c>
      <c r="BV27" s="7" t="n">
        <v>0.2999631016772067</v>
      </c>
      <c r="BW27" s="7" t="n">
        <v>0.2288648646428851</v>
      </c>
      <c r="BX27" s="7" t="n">
        <v>0.1902756841014547</v>
      </c>
      <c r="BY27" s="7" t="n">
        <v>0.2245613748699387</v>
      </c>
      <c r="BZ27" s="7" t="n">
        <v>0.3466235321739055</v>
      </c>
      <c r="CA27" s="7" t="n">
        <v>0.3629883783529033</v>
      </c>
      <c r="CB27" s="7" t="n">
        <v>0.1122005516992047</v>
      </c>
      <c r="CC27" s="7" t="n">
        <v>0.5997580636068515</v>
      </c>
      <c r="CD27" s="7" t="n">
        <v>0.5162993475545625</v>
      </c>
      <c r="CE27" s="7" t="n">
        <v>0.1728381342466046</v>
      </c>
      <c r="CF27" s="7" t="n">
        <v>0.2591368188514562</v>
      </c>
      <c r="CG27" s="7" t="n">
        <v>0.2963779980710491</v>
      </c>
      <c r="CH27" s="7" t="n">
        <v>0.3398129883212581</v>
      </c>
      <c r="CI27" s="7" t="n">
        <v>0.2741122675054632</v>
      </c>
      <c r="CJ27" s="7" t="n">
        <v>0.04031670795622488</v>
      </c>
      <c r="CK27" s="7" t="n">
        <v>0.01857228660614567</v>
      </c>
      <c r="CL27" s="7" t="n">
        <v>0.1427903919054281</v>
      </c>
      <c r="CM27" s="7" t="n">
        <v>0.2203255675094487</v>
      </c>
      <c r="CN27" s="7" t="n">
        <v>0.2918958431899304</v>
      </c>
      <c r="CO27" s="7" t="n">
        <v>0.3325008265625319</v>
      </c>
      <c r="CP27" s="7" t="n">
        <v>0.1340654307022488</v>
      </c>
      <c r="CQ27" s="7" t="n">
        <v>0.358949979013011</v>
      </c>
      <c r="CR27" s="7" t="n">
        <v>0.2520183073441585</v>
      </c>
      <c r="CS27" s="7" t="n">
        <v>0.009260423751424513</v>
      </c>
      <c r="CT27" s="7" t="n">
        <v>0.9686060959225474</v>
      </c>
      <c r="CU27" s="7" t="n">
        <v>0.2813003859792105</v>
      </c>
      <c r="CV27" s="7" t="n">
        <v>0.102999372462583</v>
      </c>
      <c r="CW27" s="7" t="n">
        <v>0.2665953772224717</v>
      </c>
      <c r="CX27" s="7" t="n">
        <v>0.2055862542718501</v>
      </c>
      <c r="CY27" s="7" t="n">
        <v>0.2651682657402369</v>
      </c>
      <c r="CZ27" s="7" t="n">
        <v>0.1449325674865365</v>
      </c>
      <c r="DA27" s="7" t="n">
        <v>0.3297947254184847</v>
      </c>
      <c r="DB27" s="7" t="n">
        <v>0.5226662521993143</v>
      </c>
      <c r="DC27" s="7" t="n">
        <v>0.261153454490275</v>
      </c>
      <c r="DD27" s="7" t="n">
        <v>0.1505234339574126</v>
      </c>
      <c r="DE27" s="7" t="n">
        <v>0.2654376168261324</v>
      </c>
      <c r="DF27" s="7" t="n">
        <v>-0.02523219459590085</v>
      </c>
      <c r="DG27" s="7" t="n">
        <v>0.3294298235003707</v>
      </c>
      <c r="DH27" s="7" t="n">
        <v>0.2560340758354956</v>
      </c>
      <c r="DI27" s="7" t="n">
        <v>0.2458989339934053</v>
      </c>
      <c r="DJ27" s="7" t="n">
        <v>0.3163200640309866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0.3631672189455123</v>
      </c>
      <c r="D28" s="7" t="n">
        <v>0.3939462140041193</v>
      </c>
      <c r="E28" s="7" t="n">
        <v>0.1308575223059447</v>
      </c>
      <c r="F28" s="7" t="n">
        <v>0.3841797865739784</v>
      </c>
      <c r="G28" s="7" t="n">
        <v>0.1215851365102351</v>
      </c>
      <c r="H28" s="7" t="n">
        <v>0.3194751300521267</v>
      </c>
      <c r="I28" s="7" t="n">
        <v>0.4291177083141668</v>
      </c>
      <c r="J28" s="7" t="n">
        <v>0.4321775104721565</v>
      </c>
      <c r="K28" s="7" t="n">
        <v>0.2115846348779828</v>
      </c>
      <c r="L28" s="7" t="n">
        <v>0.4263763575575593</v>
      </c>
      <c r="M28" s="7" t="n">
        <v>0.2453986808844059</v>
      </c>
      <c r="N28" s="7" t="n">
        <v>0.4311556289805992</v>
      </c>
      <c r="O28" s="7" t="n">
        <v>0.2854619870497013</v>
      </c>
      <c r="P28" s="7" t="n">
        <v>0.3035403501937236</v>
      </c>
      <c r="Q28" s="7" t="n">
        <v>0.3629729182605256</v>
      </c>
      <c r="R28" s="7" t="n">
        <v>0.2755453899943509</v>
      </c>
      <c r="S28" s="7" t="n">
        <v>0.279678771941594</v>
      </c>
      <c r="T28" s="7" t="n">
        <v>0.4426422445404249</v>
      </c>
      <c r="U28" s="7" t="n">
        <v>0.419054738368868</v>
      </c>
      <c r="V28" s="7" t="n">
        <v>0.4419342338670847</v>
      </c>
      <c r="W28" s="7" t="n">
        <v>0.2453633623678229</v>
      </c>
      <c r="X28" s="7" t="n">
        <v>0.2030142000572135</v>
      </c>
      <c r="Y28" s="7" t="n">
        <v>0.1996825642992264</v>
      </c>
      <c r="Z28" s="7" t="n">
        <v>0.5983978503472935</v>
      </c>
      <c r="AA28" s="7" t="n">
        <v>0.2594518648386509</v>
      </c>
      <c r="AB28" s="7" t="n">
        <v>0.1373672885636779</v>
      </c>
      <c r="AC28" s="7" t="n">
        <v>1</v>
      </c>
      <c r="AD28" s="7" t="n">
        <v>0.2893385344728239</v>
      </c>
      <c r="AE28" s="7" t="n">
        <v>0.2657227892283996</v>
      </c>
      <c r="AF28" s="7" t="n">
        <v>0.1832280762435982</v>
      </c>
      <c r="AG28" s="7" t="n">
        <v>0.3989348023637689</v>
      </c>
      <c r="AH28" s="7" t="n">
        <v>0.3575003268267916</v>
      </c>
      <c r="AI28" s="7" t="n">
        <v>0.3314412639199953</v>
      </c>
      <c r="AJ28" s="7" t="n">
        <v>0.489497814462813</v>
      </c>
      <c r="AK28" s="7" t="n">
        <v>0.4598336361600392</v>
      </c>
      <c r="AL28" s="7" t="n">
        <v>0.4337520878811788</v>
      </c>
      <c r="AM28" s="7" t="n">
        <v>0.3022372096579261</v>
      </c>
      <c r="AN28" s="7" t="n">
        <v>0.3572420481940092</v>
      </c>
      <c r="AO28" s="7" t="n">
        <v>0.2250684455951036</v>
      </c>
      <c r="AP28" s="7" t="n">
        <v>0.3266324138309036</v>
      </c>
      <c r="AQ28" s="7" t="n">
        <v>0.2882714661471509</v>
      </c>
      <c r="AR28" s="7" t="n">
        <v>0.1373669680753589</v>
      </c>
      <c r="AS28" s="7" t="n">
        <v>0.3075194296299954</v>
      </c>
      <c r="AT28" s="7" t="n">
        <v>0.03986078289397756</v>
      </c>
      <c r="AU28" s="7" t="n">
        <v>0.2769409167423253</v>
      </c>
      <c r="AV28" s="7" t="n">
        <v>0.3076329882307354</v>
      </c>
      <c r="AW28" s="7" t="n">
        <v>0.2075325056739389</v>
      </c>
      <c r="AX28" s="7" t="n">
        <v>0.009327669304885614</v>
      </c>
      <c r="AY28" s="7" t="n">
        <v>0.3885418516318714</v>
      </c>
      <c r="AZ28" s="7" t="n">
        <v>0.2480382637313364</v>
      </c>
      <c r="BA28" s="7" t="n">
        <v>0.2341367940469922</v>
      </c>
      <c r="BB28" s="7" t="n">
        <v>0.2883280397265984</v>
      </c>
      <c r="BC28" s="7" t="n">
        <v>0.4076033226424076</v>
      </c>
      <c r="BD28" s="7" t="n">
        <v>0.3499524601970687</v>
      </c>
      <c r="BE28" s="7" t="n">
        <v>0.2114254808293855</v>
      </c>
      <c r="BF28" s="7" t="n">
        <v>0.418606896037241</v>
      </c>
      <c r="BG28" s="7" t="n">
        <v>0.2525054861202199</v>
      </c>
      <c r="BH28" s="7" t="n">
        <v>0.2987169314777118</v>
      </c>
      <c r="BI28" s="7" t="n">
        <v>0.2597564008049673</v>
      </c>
      <c r="BJ28" s="7" t="n">
        <v>0.4140719675916304</v>
      </c>
      <c r="BK28" s="7" t="n">
        <v>0.1994130468819557</v>
      </c>
      <c r="BL28" s="7" t="n">
        <v>0.1456881924688002</v>
      </c>
      <c r="BM28" s="7" t="n">
        <v>0.4506066868542895</v>
      </c>
      <c r="BN28" s="7" t="n">
        <v>0.2525018162591912</v>
      </c>
      <c r="BO28" s="7" t="n">
        <v>0.9168199105150259</v>
      </c>
      <c r="BP28" s="7" t="n">
        <v>0.2742901974338352</v>
      </c>
      <c r="BQ28" s="7" t="n">
        <v>0.1617662378050926</v>
      </c>
      <c r="BR28" s="7" t="n">
        <v>0.4218629249923144</v>
      </c>
      <c r="BS28" s="7" t="n">
        <v>0.2142656916858111</v>
      </c>
      <c r="BT28" s="7" t="n">
        <v>0.1999644037029727</v>
      </c>
      <c r="BU28" s="7" t="n">
        <v>0.2160386806038516</v>
      </c>
      <c r="BV28" s="7" t="n">
        <v>0.1029464067378254</v>
      </c>
      <c r="BW28" s="7" t="n">
        <v>0.1258212983616275</v>
      </c>
      <c r="BX28" s="7" t="n">
        <v>0.03183644528297801</v>
      </c>
      <c r="BY28" s="7" t="n">
        <v>0.1718878163053867</v>
      </c>
      <c r="BZ28" s="7" t="n">
        <v>0.1417850929498212</v>
      </c>
      <c r="CA28" s="7" t="n">
        <v>0.1827363406672682</v>
      </c>
      <c r="CB28" s="7" t="n">
        <v>0.2046520088527059</v>
      </c>
      <c r="CC28" s="7" t="n">
        <v>0.3454029379731761</v>
      </c>
      <c r="CD28" s="7" t="n">
        <v>0.3105607985906054</v>
      </c>
      <c r="CE28" s="7" t="n">
        <v>0.298135299831758</v>
      </c>
      <c r="CF28" s="7" t="n">
        <v>0.1610957281321082</v>
      </c>
      <c r="CG28" s="7" t="n">
        <v>0.07700443417954074</v>
      </c>
      <c r="CH28" s="7" t="n">
        <v>0.1849057667864033</v>
      </c>
      <c r="CI28" s="7" t="n">
        <v>0.4107974930144829</v>
      </c>
      <c r="CJ28" s="7" t="n">
        <v>0.2486674364334238</v>
      </c>
      <c r="CK28" s="7" t="n">
        <v>0.3068279377963099</v>
      </c>
      <c r="CL28" s="7" t="n">
        <v>0.2174972367676471</v>
      </c>
      <c r="CM28" s="7" t="n">
        <v>0.02650631142429213</v>
      </c>
      <c r="CN28" s="7" t="n">
        <v>0.2319990787825096</v>
      </c>
      <c r="CO28" s="7" t="n">
        <v>0.1393311882041211</v>
      </c>
      <c r="CP28" s="7" t="n">
        <v>0.1895618806824115</v>
      </c>
      <c r="CQ28" s="7" t="n">
        <v>0.2476659879602317</v>
      </c>
      <c r="CR28" s="7" t="n">
        <v>0.3057543777562057</v>
      </c>
      <c r="CS28" s="7" t="n">
        <v>0.1985260970596322</v>
      </c>
      <c r="CT28" s="7" t="n">
        <v>0.1917667388304314</v>
      </c>
      <c r="CU28" s="7" t="n">
        <v>0.1387524896104959</v>
      </c>
      <c r="CV28" s="7" t="n">
        <v>0.2170146143663981</v>
      </c>
      <c r="CW28" s="7" t="n">
        <v>0.1420904719479091</v>
      </c>
      <c r="CX28" s="7" t="n">
        <v>0.1945154401058954</v>
      </c>
      <c r="CY28" s="7" t="n">
        <v>0.1471560693330393</v>
      </c>
      <c r="CZ28" s="7" t="n">
        <v>0.2698307335750276</v>
      </c>
      <c r="DA28" s="7" t="n">
        <v>0.008356199292044546</v>
      </c>
      <c r="DB28" s="7" t="n">
        <v>0.2487302296917434</v>
      </c>
      <c r="DC28" s="7" t="n">
        <v>0.1474985830057283</v>
      </c>
      <c r="DD28" s="7" t="n">
        <v>0.2681204113844236</v>
      </c>
      <c r="DE28" s="7" t="n">
        <v>0.1953543356098521</v>
      </c>
      <c r="DF28" s="7" t="n">
        <v>0.2976776093810353</v>
      </c>
      <c r="DG28" s="7" t="n">
        <v>0.1401190704291691</v>
      </c>
      <c r="DH28" s="7" t="n">
        <v>0.1967632069050237</v>
      </c>
      <c r="DI28" s="7" t="n">
        <v>0.3464695101676485</v>
      </c>
      <c r="DJ28" s="7" t="n">
        <v>0.1310920751369852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0.2685290607150157</v>
      </c>
      <c r="D29" s="7" t="n">
        <v>0.2766772273087515</v>
      </c>
      <c r="E29" s="7" t="n">
        <v>-0.045328209640081</v>
      </c>
      <c r="F29" s="7" t="n">
        <v>0.3530133208245856</v>
      </c>
      <c r="G29" s="7" t="n">
        <v>0.05304298290430185</v>
      </c>
      <c r="H29" s="7" t="n">
        <v>0.3820971213440209</v>
      </c>
      <c r="I29" s="7" t="n">
        <v>0.4601803355228535</v>
      </c>
      <c r="J29" s="7" t="n">
        <v>0.3805946783190284</v>
      </c>
      <c r="K29" s="7" t="n">
        <v>0.1399951774588445</v>
      </c>
      <c r="L29" s="7" t="n">
        <v>0.7236263443391423</v>
      </c>
      <c r="M29" s="7" t="n">
        <v>0.4433902230052369</v>
      </c>
      <c r="N29" s="7" t="n">
        <v>0.12646231515627</v>
      </c>
      <c r="O29" s="7" t="n">
        <v>0.649975196060485</v>
      </c>
      <c r="P29" s="7" t="n">
        <v>0.996682463489142</v>
      </c>
      <c r="Q29" s="7" t="n">
        <v>0.3667211662868496</v>
      </c>
      <c r="R29" s="7" t="n">
        <v>-0.03963056281176685</v>
      </c>
      <c r="S29" s="7" t="n">
        <v>-0.06626736724174911</v>
      </c>
      <c r="T29" s="7" t="n">
        <v>0.4971338648215092</v>
      </c>
      <c r="U29" s="7" t="n">
        <v>0.3823961757577533</v>
      </c>
      <c r="V29" s="7" t="n">
        <v>0.3927243974570849</v>
      </c>
      <c r="W29" s="7" t="n">
        <v>0.4538510688285219</v>
      </c>
      <c r="X29" s="7" t="n">
        <v>0.01524811473906497</v>
      </c>
      <c r="Y29" s="7" t="n">
        <v>0.1209269795858231</v>
      </c>
      <c r="Z29" s="7" t="n">
        <v>0.1389813599396401</v>
      </c>
      <c r="AA29" s="7" t="n">
        <v>0.4281950965514063</v>
      </c>
      <c r="AB29" s="7" t="n">
        <v>0.06427723439240543</v>
      </c>
      <c r="AC29" s="7" t="n">
        <v>0.2893385344728239</v>
      </c>
      <c r="AD29" s="7" t="n">
        <v>1</v>
      </c>
      <c r="AE29" s="7" t="n">
        <v>0.4328105704011733</v>
      </c>
      <c r="AF29" s="7" t="n">
        <v>-0.09522357727755631</v>
      </c>
      <c r="AG29" s="7" t="n">
        <v>0.7540062780932231</v>
      </c>
      <c r="AH29" s="7" t="n">
        <v>0.8252121134669549</v>
      </c>
      <c r="AI29" s="7" t="n">
        <v>0.8637346501302529</v>
      </c>
      <c r="AJ29" s="7" t="n">
        <v>0.1238534058469579</v>
      </c>
      <c r="AK29" s="7" t="n">
        <v>0.583391799489455</v>
      </c>
      <c r="AL29" s="7" t="n">
        <v>0.1338462807107331</v>
      </c>
      <c r="AM29" s="7" t="n">
        <v>0.08668567285227723</v>
      </c>
      <c r="AN29" s="7" t="n">
        <v>0.435105664597265</v>
      </c>
      <c r="AO29" s="7" t="n">
        <v>0.5148620383225759</v>
      </c>
      <c r="AP29" s="7" t="n">
        <v>0.8532548214584365</v>
      </c>
      <c r="AQ29" s="7" t="n">
        <v>0.9883270877215636</v>
      </c>
      <c r="AR29" s="7" t="n">
        <v>0.06427749208188496</v>
      </c>
      <c r="AS29" s="7" t="n">
        <v>0.36897843815069</v>
      </c>
      <c r="AT29" s="7" t="n">
        <v>-0.248330484740566</v>
      </c>
      <c r="AU29" s="7" t="n">
        <v>0.5391828574516937</v>
      </c>
      <c r="AV29" s="7" t="n">
        <v>0.09292235095223611</v>
      </c>
      <c r="AW29" s="7" t="n">
        <v>0.9012332465346315</v>
      </c>
      <c r="AX29" s="7" t="n">
        <v>-0.05872795290903085</v>
      </c>
      <c r="AY29" s="7" t="n">
        <v>0.09858474477459547</v>
      </c>
      <c r="AZ29" s="7" t="n">
        <v>0.5184446633609241</v>
      </c>
      <c r="BA29" s="7" t="n">
        <v>-0.1100096872755454</v>
      </c>
      <c r="BB29" s="7" t="n">
        <v>0.3411971159686275</v>
      </c>
      <c r="BC29" s="7" t="n">
        <v>0.5667529433141751</v>
      </c>
      <c r="BD29" s="7" t="n">
        <v>0.6199332529294102</v>
      </c>
      <c r="BE29" s="7" t="n">
        <v>-0.272763948413751</v>
      </c>
      <c r="BF29" s="7" t="n">
        <v>0.3286093769228313</v>
      </c>
      <c r="BG29" s="7" t="n">
        <v>-0.07432020195982283</v>
      </c>
      <c r="BH29" s="7" t="n">
        <v>0.9911127949150331</v>
      </c>
      <c r="BI29" s="7" t="n">
        <v>0.7575827259611899</v>
      </c>
      <c r="BJ29" s="7" t="n">
        <v>0.3985048464949975</v>
      </c>
      <c r="BK29" s="7" t="n">
        <v>-0.2561484826967027</v>
      </c>
      <c r="BL29" s="7" t="n">
        <v>-0.0006339343650256029</v>
      </c>
      <c r="BM29" s="7" t="n">
        <v>0.1423117150085154</v>
      </c>
      <c r="BN29" s="7" t="n">
        <v>0.2877719094347579</v>
      </c>
      <c r="BO29" s="7" t="n">
        <v>0.2439572320163441</v>
      </c>
      <c r="BP29" s="7" t="n">
        <v>0.6138915594379664</v>
      </c>
      <c r="BQ29" s="7" t="n">
        <v>-0.2323061909069499</v>
      </c>
      <c r="BR29" s="7" t="n">
        <v>0.3183339469616253</v>
      </c>
      <c r="BS29" s="7" t="n">
        <v>0.2018159177332834</v>
      </c>
      <c r="BT29" s="7" t="n">
        <v>0.4325873110270224</v>
      </c>
      <c r="BU29" s="7" t="n">
        <v>0.476537969368976</v>
      </c>
      <c r="BV29" s="7" t="n">
        <v>-0.02151969719831566</v>
      </c>
      <c r="BW29" s="7" t="n">
        <v>-0.2757389153600002</v>
      </c>
      <c r="BX29" s="7" t="n">
        <v>-0.2283427488507512</v>
      </c>
      <c r="BY29" s="7" t="n">
        <v>-0.2970814383473926</v>
      </c>
      <c r="BZ29" s="7" t="n">
        <v>-0.1313615339446635</v>
      </c>
      <c r="CA29" s="7" t="n">
        <v>-0.2426615101150251</v>
      </c>
      <c r="CB29" s="7" t="n">
        <v>0.9072447854944945</v>
      </c>
      <c r="CC29" s="7" t="n">
        <v>0.3387352106474561</v>
      </c>
      <c r="CD29" s="7" t="n">
        <v>0.1438535451722759</v>
      </c>
      <c r="CE29" s="7" t="n">
        <v>0.4942741377639985</v>
      </c>
      <c r="CF29" s="7" t="n">
        <v>-0.2487616573898788</v>
      </c>
      <c r="CG29" s="7" t="n">
        <v>-0.07172903623732294</v>
      </c>
      <c r="CH29" s="7" t="n">
        <v>-0.01265996136026759</v>
      </c>
      <c r="CI29" s="7" t="n">
        <v>0.1900039621580244</v>
      </c>
      <c r="CJ29" s="7" t="n">
        <v>0.3840889025112412</v>
      </c>
      <c r="CK29" s="7" t="n">
        <v>0.9215538444214031</v>
      </c>
      <c r="CL29" s="7" t="n">
        <v>0.4893277958868543</v>
      </c>
      <c r="CM29" s="7" t="n">
        <v>-0.1009591441429165</v>
      </c>
      <c r="CN29" s="7" t="n">
        <v>0.006647975377171247</v>
      </c>
      <c r="CO29" s="7" t="n">
        <v>0.01381634332693894</v>
      </c>
      <c r="CP29" s="7" t="n">
        <v>0.5152424921326118</v>
      </c>
      <c r="CQ29" s="7" t="n">
        <v>-0.02779934490069854</v>
      </c>
      <c r="CR29" s="7" t="n">
        <v>0.644819820971152</v>
      </c>
      <c r="CS29" s="7" t="n">
        <v>0.967022540645727</v>
      </c>
      <c r="CT29" s="7" t="n">
        <v>0.1104969350543926</v>
      </c>
      <c r="CU29" s="7" t="n">
        <v>0.05137126699066306</v>
      </c>
      <c r="CV29" s="7" t="n">
        <v>0.9277594835481816</v>
      </c>
      <c r="CW29" s="7" t="n">
        <v>0.01688892405734888</v>
      </c>
      <c r="CX29" s="7" t="n">
        <v>-0.09276123085649576</v>
      </c>
      <c r="CY29" s="7" t="n">
        <v>0.007636496964124414</v>
      </c>
      <c r="CZ29" s="7" t="n">
        <v>0.6076162737550213</v>
      </c>
      <c r="DA29" s="7" t="n">
        <v>-0.06241833543547626</v>
      </c>
      <c r="DB29" s="7" t="n">
        <v>0.1409880840998762</v>
      </c>
      <c r="DC29" s="7" t="n">
        <v>-0.002529611712194135</v>
      </c>
      <c r="DD29" s="7" t="n">
        <v>0.3213085136884243</v>
      </c>
      <c r="DE29" s="7" t="n">
        <v>-0.2804451261451469</v>
      </c>
      <c r="DF29" s="7" t="n">
        <v>0.4912792923849632</v>
      </c>
      <c r="DG29" s="7" t="n">
        <v>-0.1001348493153555</v>
      </c>
      <c r="DH29" s="7" t="n">
        <v>0.1854943927594715</v>
      </c>
      <c r="DI29" s="7" t="n">
        <v>0.9108350483467915</v>
      </c>
      <c r="DJ29" s="7" t="n">
        <v>-0.1367271205947884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0.3217567503783053</v>
      </c>
      <c r="D30" s="7" t="n">
        <v>0.3382570470454345</v>
      </c>
      <c r="E30" s="7" t="n">
        <v>-0.05896679709392033</v>
      </c>
      <c r="F30" s="7" t="n">
        <v>0.4258843965425448</v>
      </c>
      <c r="G30" s="7" t="n">
        <v>0.1339870081651234</v>
      </c>
      <c r="H30" s="7" t="n">
        <v>0.1716096400125385</v>
      </c>
      <c r="I30" s="7" t="n">
        <v>0.7742458171489469</v>
      </c>
      <c r="J30" s="7" t="n">
        <v>0.3782359291732875</v>
      </c>
      <c r="K30" s="7" t="n">
        <v>0.01261305412640632</v>
      </c>
      <c r="L30" s="7" t="n">
        <v>0.4814948692030466</v>
      </c>
      <c r="M30" s="7" t="n">
        <v>0.9735307309864613</v>
      </c>
      <c r="N30" s="7" t="n">
        <v>0.3404788318367474</v>
      </c>
      <c r="O30" s="7" t="n">
        <v>0.3337296137741853</v>
      </c>
      <c r="P30" s="7" t="n">
        <v>0.4319171290702802</v>
      </c>
      <c r="Q30" s="7" t="n">
        <v>0.393216781415753</v>
      </c>
      <c r="R30" s="7" t="n">
        <v>0.09497304438943985</v>
      </c>
      <c r="S30" s="7" t="n">
        <v>0.06169360747354968</v>
      </c>
      <c r="T30" s="7" t="n">
        <v>0.4476039755897475</v>
      </c>
      <c r="U30" s="7" t="n">
        <v>0.4145474298894565</v>
      </c>
      <c r="V30" s="7" t="n">
        <v>0.3994192325246238</v>
      </c>
      <c r="W30" s="7" t="n">
        <v>0.9573811149129746</v>
      </c>
      <c r="X30" s="7" t="n">
        <v>0.0396119329942875</v>
      </c>
      <c r="Y30" s="7" t="n">
        <v>-0.03486129162170712</v>
      </c>
      <c r="Z30" s="7" t="n">
        <v>0.3536439907325423</v>
      </c>
      <c r="AA30" s="7" t="n">
        <v>0.9940512676635349</v>
      </c>
      <c r="AB30" s="7" t="n">
        <v>0.08147670220973328</v>
      </c>
      <c r="AC30" s="7" t="n">
        <v>0.2657227892283996</v>
      </c>
      <c r="AD30" s="7" t="n">
        <v>0.4328105704011733</v>
      </c>
      <c r="AE30" s="7" t="n">
        <v>1</v>
      </c>
      <c r="AF30" s="7" t="n">
        <v>-0.06152308890393166</v>
      </c>
      <c r="AG30" s="7" t="n">
        <v>0.5357290731660285</v>
      </c>
      <c r="AH30" s="7" t="n">
        <v>0.5723140168339902</v>
      </c>
      <c r="AI30" s="7" t="n">
        <v>0.6404304326460055</v>
      </c>
      <c r="AJ30" s="7" t="n">
        <v>0.2650610344794211</v>
      </c>
      <c r="AK30" s="7" t="n">
        <v>0.4375328393649542</v>
      </c>
      <c r="AL30" s="7" t="n">
        <v>0.3416066142215529</v>
      </c>
      <c r="AM30" s="7" t="n">
        <v>0.0739960953182336</v>
      </c>
      <c r="AN30" s="7" t="n">
        <v>0.2874247153451674</v>
      </c>
      <c r="AO30" s="7" t="n">
        <v>0.8919259596537028</v>
      </c>
      <c r="AP30" s="7" t="n">
        <v>0.52632214995759</v>
      </c>
      <c r="AQ30" s="7" t="n">
        <v>0.4260874461798788</v>
      </c>
      <c r="AR30" s="7" t="n">
        <v>0.08147668909615928</v>
      </c>
      <c r="AS30" s="7" t="n">
        <v>0.3462553314673672</v>
      </c>
      <c r="AT30" s="7" t="n">
        <v>-0.1761097370283225</v>
      </c>
      <c r="AU30" s="7" t="n">
        <v>0.4288302509262574</v>
      </c>
      <c r="AV30" s="7" t="n">
        <v>0.0768727917530556</v>
      </c>
      <c r="AW30" s="7" t="n">
        <v>0.47041597325825</v>
      </c>
      <c r="AX30" s="7" t="n">
        <v>0.0234223723952717</v>
      </c>
      <c r="AY30" s="7" t="n">
        <v>0.2964412316738115</v>
      </c>
      <c r="AZ30" s="7" t="n">
        <v>0.9195969870403324</v>
      </c>
      <c r="BA30" s="7" t="n">
        <v>0.07949601039626794</v>
      </c>
      <c r="BB30" s="7" t="n">
        <v>0.04098632161458778</v>
      </c>
      <c r="BC30" s="7" t="n">
        <v>0.4846055736670305</v>
      </c>
      <c r="BD30" s="7" t="n">
        <v>0.3371427149771243</v>
      </c>
      <c r="BE30" s="7" t="n">
        <v>-0.1689118975916636</v>
      </c>
      <c r="BF30" s="7" t="n">
        <v>0.2216690194811042</v>
      </c>
      <c r="BG30" s="7" t="n">
        <v>0.0704885415611984</v>
      </c>
      <c r="BH30" s="7" t="n">
        <v>0.4204175020856588</v>
      </c>
      <c r="BI30" s="7" t="n">
        <v>0.3790754056103246</v>
      </c>
      <c r="BJ30" s="7" t="n">
        <v>0.4075926809316365</v>
      </c>
      <c r="BK30" s="7" t="n">
        <v>-0.1440773976567962</v>
      </c>
      <c r="BL30" s="7" t="n">
        <v>-0.007341181982874416</v>
      </c>
      <c r="BM30" s="7" t="n">
        <v>0.3623793570839539</v>
      </c>
      <c r="BN30" s="7" t="n">
        <v>0.2821083518816522</v>
      </c>
      <c r="BO30" s="7" t="n">
        <v>0.2510197967861089</v>
      </c>
      <c r="BP30" s="7" t="n">
        <v>0.3300750678491986</v>
      </c>
      <c r="BQ30" s="7" t="n">
        <v>-0.1067739107617226</v>
      </c>
      <c r="BR30" s="7" t="n">
        <v>0.4247455453139017</v>
      </c>
      <c r="BS30" s="7" t="n">
        <v>0.1252552831246505</v>
      </c>
      <c r="BT30" s="7" t="n">
        <v>0.9415748146282849</v>
      </c>
      <c r="BU30" s="7" t="n">
        <v>0.9311902803362666</v>
      </c>
      <c r="BV30" s="7" t="n">
        <v>-0.07974740589025255</v>
      </c>
      <c r="BW30" s="7" t="n">
        <v>-0.1790014260088698</v>
      </c>
      <c r="BX30" s="7" t="n">
        <v>-0.1772149894600405</v>
      </c>
      <c r="BY30" s="7" t="n">
        <v>-0.1425765353944037</v>
      </c>
      <c r="BZ30" s="7" t="n">
        <v>-0.04077271873714187</v>
      </c>
      <c r="CA30" s="7" t="n">
        <v>-0.06635713725507325</v>
      </c>
      <c r="CB30" s="7" t="n">
        <v>0.4692494686846119</v>
      </c>
      <c r="CC30" s="7" t="n">
        <v>0.2419814585345255</v>
      </c>
      <c r="CD30" s="7" t="n">
        <v>0.09629854975272631</v>
      </c>
      <c r="CE30" s="7" t="n">
        <v>0.3802960243952477</v>
      </c>
      <c r="CF30" s="7" t="n">
        <v>-0.1263307927574577</v>
      </c>
      <c r="CG30" s="7" t="n">
        <v>-0.07087396892007426</v>
      </c>
      <c r="CH30" s="7" t="n">
        <v>0.1267986949591188</v>
      </c>
      <c r="CI30" s="7" t="n">
        <v>0.3918323598328921</v>
      </c>
      <c r="CJ30" s="7" t="n">
        <v>0.9798954887071032</v>
      </c>
      <c r="CK30" s="7" t="n">
        <v>0.3227176040266609</v>
      </c>
      <c r="CL30" s="7" t="n">
        <v>0.941817276540123</v>
      </c>
      <c r="CM30" s="7" t="n">
        <v>-0.08057432585806078</v>
      </c>
      <c r="CN30" s="7" t="n">
        <v>0.06349880815997665</v>
      </c>
      <c r="CO30" s="7" t="n">
        <v>-0.006181068633665814</v>
      </c>
      <c r="CP30" s="7" t="n">
        <v>0.8971948662500906</v>
      </c>
      <c r="CQ30" s="7" t="n">
        <v>-0.03063084525162708</v>
      </c>
      <c r="CR30" s="7" t="n">
        <v>0.3894257073074048</v>
      </c>
      <c r="CS30" s="7" t="n">
        <v>0.4248532884253425</v>
      </c>
      <c r="CT30" s="7" t="n">
        <v>0.1459857561689044</v>
      </c>
      <c r="CU30" s="7" t="n">
        <v>0.027474195571299</v>
      </c>
      <c r="CV30" s="7" t="n">
        <v>0.4723404394956637</v>
      </c>
      <c r="CW30" s="7" t="n">
        <v>0.01166847186983091</v>
      </c>
      <c r="CX30" s="7" t="n">
        <v>0.01758140127075121</v>
      </c>
      <c r="CY30" s="7" t="n">
        <v>0.003876967999085773</v>
      </c>
      <c r="CZ30" s="7" t="n">
        <v>0.4242745731193748</v>
      </c>
      <c r="DA30" s="7" t="n">
        <v>0.02686228176919023</v>
      </c>
      <c r="DB30" s="7" t="n">
        <v>0.1778600767108452</v>
      </c>
      <c r="DC30" s="7" t="n">
        <v>0.01502761606244323</v>
      </c>
      <c r="DD30" s="7" t="n">
        <v>0.2626752548383139</v>
      </c>
      <c r="DE30" s="7" t="n">
        <v>-0.1522814324197778</v>
      </c>
      <c r="DF30" s="7" t="n">
        <v>0.9137858669307917</v>
      </c>
      <c r="DG30" s="7" t="n">
        <v>-0.07346487009086536</v>
      </c>
      <c r="DH30" s="7" t="n">
        <v>0.1735456662174578</v>
      </c>
      <c r="DI30" s="7" t="n">
        <v>0.4693586515044552</v>
      </c>
      <c r="DJ30" s="7" t="n">
        <v>-0.03990215543757642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0.5201546781746413</v>
      </c>
      <c r="D31" s="7" t="n">
        <v>0.4560620128252575</v>
      </c>
      <c r="E31" s="7" t="n">
        <v>0.1609188395535755</v>
      </c>
      <c r="F31" s="7" t="n">
        <v>0.2843840547168712</v>
      </c>
      <c r="G31" s="7" t="n">
        <v>0.2385652635590592</v>
      </c>
      <c r="H31" s="7" t="n">
        <v>0.3654943406777934</v>
      </c>
      <c r="I31" s="7" t="n">
        <v>0.04249290253754654</v>
      </c>
      <c r="J31" s="7" t="n">
        <v>0.5671743445902619</v>
      </c>
      <c r="K31" s="7" t="n">
        <v>0.8871432631398022</v>
      </c>
      <c r="L31" s="7" t="n">
        <v>0.1736510591830683</v>
      </c>
      <c r="M31" s="7" t="n">
        <v>-0.03393541365021799</v>
      </c>
      <c r="N31" s="7" t="n">
        <v>0.007155795133941254</v>
      </c>
      <c r="O31" s="7" t="n">
        <v>0.3792998072762051</v>
      </c>
      <c r="P31" s="7" t="n">
        <v>-0.06898584086060212</v>
      </c>
      <c r="Q31" s="7" t="n">
        <v>0.712333702171931</v>
      </c>
      <c r="R31" s="7" t="n">
        <v>0.755986673026241</v>
      </c>
      <c r="S31" s="7" t="n">
        <v>0.6330003480216585</v>
      </c>
      <c r="T31" s="7" t="n">
        <v>0.5294074679859943</v>
      </c>
      <c r="U31" s="7" t="n">
        <v>0.6775787618448585</v>
      </c>
      <c r="V31" s="7" t="n">
        <v>0.6135696071362516</v>
      </c>
      <c r="W31" s="7" t="n">
        <v>-0.06104462823051653</v>
      </c>
      <c r="X31" s="7" t="n">
        <v>0.2322315069973611</v>
      </c>
      <c r="Y31" s="7" t="n">
        <v>0.2127159166595903</v>
      </c>
      <c r="Z31" s="7" t="n">
        <v>0.04340574072616324</v>
      </c>
      <c r="AA31" s="7" t="n">
        <v>-0.06837516107293597</v>
      </c>
      <c r="AB31" s="7" t="n">
        <v>0.3161370110485316</v>
      </c>
      <c r="AC31" s="7" t="n">
        <v>0.1832280762435982</v>
      </c>
      <c r="AD31" s="7" t="n">
        <v>-0.09522357727755631</v>
      </c>
      <c r="AE31" s="7" t="n">
        <v>-0.06152308890393166</v>
      </c>
      <c r="AF31" s="7" t="n">
        <v>1</v>
      </c>
      <c r="AG31" s="7" t="n">
        <v>0.4474822316393613</v>
      </c>
      <c r="AH31" s="7" t="n">
        <v>0.2777265919028281</v>
      </c>
      <c r="AI31" s="7" t="n">
        <v>0.09627955156016034</v>
      </c>
      <c r="AJ31" s="7" t="n">
        <v>0.4128451963489517</v>
      </c>
      <c r="AK31" s="7" t="n">
        <v>0.5678395305244113</v>
      </c>
      <c r="AL31" s="7" t="n">
        <v>0.001953773989593025</v>
      </c>
      <c r="AM31" s="7" t="n">
        <v>0.5178710552801001</v>
      </c>
      <c r="AN31" s="7" t="n">
        <v>0.01068779853280687</v>
      </c>
      <c r="AO31" s="7" t="n">
        <v>-0.001988051105718718</v>
      </c>
      <c r="AP31" s="7" t="n">
        <v>0.2554022147284031</v>
      </c>
      <c r="AQ31" s="7" t="n">
        <v>-0.03715242571639692</v>
      </c>
      <c r="AR31" s="7" t="n">
        <v>0.3161373746670216</v>
      </c>
      <c r="AS31" s="7" t="n">
        <v>0.401606003352022</v>
      </c>
      <c r="AT31" s="7" t="n">
        <v>0.5194669597955026</v>
      </c>
      <c r="AU31" s="7" t="n">
        <v>0.2433322850909582</v>
      </c>
      <c r="AV31" s="7" t="n">
        <v>0.5212618934752913</v>
      </c>
      <c r="AW31" s="7" t="n">
        <v>0.04032591069433863</v>
      </c>
      <c r="AX31" s="7" t="n">
        <v>0.08827175748198236</v>
      </c>
      <c r="AY31" s="7" t="n">
        <v>-0.01955148523796541</v>
      </c>
      <c r="AZ31" s="7" t="n">
        <v>-0.03760661009185953</v>
      </c>
      <c r="BA31" s="7" t="n">
        <v>0.3643207699771251</v>
      </c>
      <c r="BB31" s="7" t="n">
        <v>0.2315570215277906</v>
      </c>
      <c r="BC31" s="7" t="n">
        <v>0.2323064239771082</v>
      </c>
      <c r="BD31" s="7" t="n">
        <v>0.4803735105677074</v>
      </c>
      <c r="BE31" s="7" t="n">
        <v>0.8203881769181162</v>
      </c>
      <c r="BF31" s="7" t="n">
        <v>0.3909223105142737</v>
      </c>
      <c r="BG31" s="7" t="n">
        <v>0.3594458926032967</v>
      </c>
      <c r="BH31" s="7" t="n">
        <v>-0.06825146260639826</v>
      </c>
      <c r="BI31" s="7" t="n">
        <v>0.2959519781179979</v>
      </c>
      <c r="BJ31" s="7" t="n">
        <v>0.1686931208495816</v>
      </c>
      <c r="BK31" s="7" t="n">
        <v>0.8756502283533417</v>
      </c>
      <c r="BL31" s="7" t="n">
        <v>0.963508428951887</v>
      </c>
      <c r="BM31" s="7" t="n">
        <v>0.01261201099560084</v>
      </c>
      <c r="BN31" s="7" t="n">
        <v>0.33042028014349</v>
      </c>
      <c r="BO31" s="7" t="n">
        <v>0.2233714546552853</v>
      </c>
      <c r="BP31" s="7" t="n">
        <v>0.3977986370624193</v>
      </c>
      <c r="BQ31" s="7" t="n">
        <v>0.9404819398440675</v>
      </c>
      <c r="BR31" s="7" t="n">
        <v>0.2473157138018448</v>
      </c>
      <c r="BS31" s="7" t="n">
        <v>0.8596640355251599</v>
      </c>
      <c r="BT31" s="7" t="n">
        <v>-0.05706036089838311</v>
      </c>
      <c r="BU31" s="7" t="n">
        <v>-0.01055112393510952</v>
      </c>
      <c r="BV31" s="7" t="n">
        <v>0.8497667666440141</v>
      </c>
      <c r="BW31" s="7" t="n">
        <v>0.8183794425638603</v>
      </c>
      <c r="BX31" s="7" t="n">
        <v>0.5459115606434852</v>
      </c>
      <c r="BY31" s="7" t="n">
        <v>0.8183135220164823</v>
      </c>
      <c r="BZ31" s="7" t="n">
        <v>0.3143660754937909</v>
      </c>
      <c r="CA31" s="7" t="n">
        <v>0.8056391040889581</v>
      </c>
      <c r="CB31" s="7" t="n">
        <v>0.03707144593889406</v>
      </c>
      <c r="CC31" s="7" t="n">
        <v>0.3530990712508368</v>
      </c>
      <c r="CD31" s="7" t="n">
        <v>0.3697360588003465</v>
      </c>
      <c r="CE31" s="7" t="n">
        <v>0.3093863264242011</v>
      </c>
      <c r="CF31" s="7" t="n">
        <v>0.9346968179139168</v>
      </c>
      <c r="CG31" s="7" t="n">
        <v>0.9372367655495254</v>
      </c>
      <c r="CH31" s="7" t="n">
        <v>0.9585653293468031</v>
      </c>
      <c r="CI31" s="7" t="n">
        <v>0.1337324255731998</v>
      </c>
      <c r="CJ31" s="7" t="n">
        <v>-0.1016753948717928</v>
      </c>
      <c r="CK31" s="7" t="n">
        <v>-0.05297213469615282</v>
      </c>
      <c r="CL31" s="7" t="n">
        <v>-0.06803577587982108</v>
      </c>
      <c r="CM31" s="7" t="n">
        <v>0.8496128514437795</v>
      </c>
      <c r="CN31" s="7" t="n">
        <v>0.9526894900604524</v>
      </c>
      <c r="CO31" s="7" t="n">
        <v>0.9489610196132361</v>
      </c>
      <c r="CP31" s="7" t="n">
        <v>-0.08319607397178487</v>
      </c>
      <c r="CQ31" s="7" t="n">
        <v>0.9589371709848933</v>
      </c>
      <c r="CR31" s="7" t="n">
        <v>0.6092892817282116</v>
      </c>
      <c r="CS31" s="7" t="n">
        <v>-0.1022612422691241</v>
      </c>
      <c r="CT31" s="7" t="n">
        <v>0.3945245885672875</v>
      </c>
      <c r="CU31" s="7" t="n">
        <v>0.8471039255042973</v>
      </c>
      <c r="CV31" s="7" t="n">
        <v>-0.01364197958682889</v>
      </c>
      <c r="CW31" s="7" t="n">
        <v>0.8741561375509209</v>
      </c>
      <c r="CX31" s="7" t="n">
        <v>0.3227219568787477</v>
      </c>
      <c r="CY31" s="7" t="n">
        <v>0.8743256903319452</v>
      </c>
      <c r="CZ31" s="7" t="n">
        <v>0.08819098613479361</v>
      </c>
      <c r="DA31" s="7" t="n">
        <v>0.08791208037017832</v>
      </c>
      <c r="DB31" s="7" t="n">
        <v>0.4218385156889164</v>
      </c>
      <c r="DC31" s="7" t="n">
        <v>0.8746966357002111</v>
      </c>
      <c r="DD31" s="7" t="n">
        <v>-0.1047626904503141</v>
      </c>
      <c r="DE31" s="7" t="n">
        <v>0.8212189232365739</v>
      </c>
      <c r="DF31" s="7" t="n">
        <v>-0.07960111503428136</v>
      </c>
      <c r="DG31" s="7" t="n">
        <v>0.2497075468795787</v>
      </c>
      <c r="DH31" s="7" t="n">
        <v>0.7474159738769655</v>
      </c>
      <c r="DI31" s="7" t="n">
        <v>0.2108515609327133</v>
      </c>
      <c r="DJ31" s="7" t="n">
        <v>0.4208339313806271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0.5175470161609245</v>
      </c>
      <c r="D32" s="7" t="n">
        <v>0.5178382071956056</v>
      </c>
      <c r="E32" s="7" t="n">
        <v>-0.02064873443381343</v>
      </c>
      <c r="F32" s="7" t="n">
        <v>0.5188401981836565</v>
      </c>
      <c r="G32" s="7" t="n">
        <v>0.1970122319345585</v>
      </c>
      <c r="H32" s="7" t="n">
        <v>0.464300698751298</v>
      </c>
      <c r="I32" s="7" t="n">
        <v>0.5855932025341227</v>
      </c>
      <c r="J32" s="7" t="n">
        <v>0.6801702670472295</v>
      </c>
      <c r="K32" s="7" t="n">
        <v>0.5741230282444446</v>
      </c>
      <c r="L32" s="7" t="n">
        <v>0.7493403548772576</v>
      </c>
      <c r="M32" s="7" t="n">
        <v>0.550920191919186</v>
      </c>
      <c r="N32" s="7" t="n">
        <v>0.2348160446196546</v>
      </c>
      <c r="O32" s="7" t="n">
        <v>0.7376854016297577</v>
      </c>
      <c r="P32" s="7" t="n">
        <v>0.7642976035696608</v>
      </c>
      <c r="Q32" s="7" t="n">
        <v>0.7465415378931479</v>
      </c>
      <c r="R32" s="7" t="n">
        <v>0.3517553816926575</v>
      </c>
      <c r="S32" s="7" t="n">
        <v>0.2547250480858208</v>
      </c>
      <c r="T32" s="7" t="n">
        <v>0.7650461921398304</v>
      </c>
      <c r="U32" s="7" t="n">
        <v>0.7489139902237554</v>
      </c>
      <c r="V32" s="7" t="n">
        <v>0.7191114734836664</v>
      </c>
      <c r="W32" s="7" t="n">
        <v>0.5760955403837605</v>
      </c>
      <c r="X32" s="7" t="n">
        <v>0.08624672444229936</v>
      </c>
      <c r="Y32" s="7" t="n">
        <v>0.1244097403294403</v>
      </c>
      <c r="Z32" s="7" t="n">
        <v>0.2651678042976668</v>
      </c>
      <c r="AA32" s="7" t="n">
        <v>0.5354188556299965</v>
      </c>
      <c r="AB32" s="7" t="n">
        <v>0.268350399202941</v>
      </c>
      <c r="AC32" s="7" t="n">
        <v>0.3989348023637689</v>
      </c>
      <c r="AD32" s="7" t="n">
        <v>0.7540062780932231</v>
      </c>
      <c r="AE32" s="7" t="n">
        <v>0.5357290731660285</v>
      </c>
      <c r="AF32" s="7" t="n">
        <v>0.4474822316393613</v>
      </c>
      <c r="AG32" s="7" t="n">
        <v>1</v>
      </c>
      <c r="AH32" s="7" t="n">
        <v>0.9672628401166117</v>
      </c>
      <c r="AI32" s="7" t="n">
        <v>0.8854451503511525</v>
      </c>
      <c r="AJ32" s="7" t="n">
        <v>0.4008458523315809</v>
      </c>
      <c r="AK32" s="7" t="n">
        <v>0.8787505401991105</v>
      </c>
      <c r="AL32" s="7" t="n">
        <v>0.2334263735244971</v>
      </c>
      <c r="AM32" s="7" t="n">
        <v>0.4355417302135169</v>
      </c>
      <c r="AN32" s="7" t="n">
        <v>0.3106822187985697</v>
      </c>
      <c r="AO32" s="7" t="n">
        <v>0.6250847583993563</v>
      </c>
      <c r="AP32" s="7" t="n">
        <v>0.9617886605206851</v>
      </c>
      <c r="AQ32" s="7" t="n">
        <v>0.785941991553921</v>
      </c>
      <c r="AR32" s="7" t="n">
        <v>0.2683507656925436</v>
      </c>
      <c r="AS32" s="7" t="n">
        <v>0.54714807596712</v>
      </c>
      <c r="AT32" s="7" t="n">
        <v>0.1203423224078857</v>
      </c>
      <c r="AU32" s="7" t="n">
        <v>0.6046623589611412</v>
      </c>
      <c r="AV32" s="7" t="n">
        <v>0.4453022056586791</v>
      </c>
      <c r="AW32" s="7" t="n">
        <v>0.7999399148093745</v>
      </c>
      <c r="AX32" s="7" t="n">
        <v>-0.01976194760403474</v>
      </c>
      <c r="AY32" s="7" t="n">
        <v>0.180708590061817</v>
      </c>
      <c r="AZ32" s="7" t="n">
        <v>0.6440264409983271</v>
      </c>
      <c r="BA32" s="7" t="n">
        <v>0.08647759052249973</v>
      </c>
      <c r="BB32" s="7" t="n">
        <v>0.3678516132726427</v>
      </c>
      <c r="BC32" s="7" t="n">
        <v>0.6597860500782929</v>
      </c>
      <c r="BD32" s="7" t="n">
        <v>0.7973569413804453</v>
      </c>
      <c r="BE32" s="7" t="n">
        <v>0.2731924118597771</v>
      </c>
      <c r="BF32" s="7" t="n">
        <v>0.4493819795889782</v>
      </c>
      <c r="BG32" s="7" t="n">
        <v>0.1146196190751021</v>
      </c>
      <c r="BH32" s="7" t="n">
        <v>0.7565515442839539</v>
      </c>
      <c r="BI32" s="7" t="n">
        <v>0.8115465296929656</v>
      </c>
      <c r="BJ32" s="7" t="n">
        <v>0.5255394405448945</v>
      </c>
      <c r="BK32" s="7" t="n">
        <v>0.2858945817134942</v>
      </c>
      <c r="BL32" s="7" t="n">
        <v>0.4790631368232831</v>
      </c>
      <c r="BM32" s="7" t="n">
        <v>0.2504190054195903</v>
      </c>
      <c r="BN32" s="7" t="n">
        <v>0.4808826897962347</v>
      </c>
      <c r="BO32" s="7" t="n">
        <v>0.3772365805366166</v>
      </c>
      <c r="BP32" s="7" t="n">
        <v>0.7096720627274621</v>
      </c>
      <c r="BQ32" s="7" t="n">
        <v>0.312990313745398</v>
      </c>
      <c r="BR32" s="7" t="n">
        <v>0.4088941685549469</v>
      </c>
      <c r="BS32" s="7" t="n">
        <v>0.6276820332746699</v>
      </c>
      <c r="BT32" s="7" t="n">
        <v>0.5490496099515119</v>
      </c>
      <c r="BU32" s="7" t="n">
        <v>0.6059835928312126</v>
      </c>
      <c r="BV32" s="7" t="n">
        <v>0.4236476491476994</v>
      </c>
      <c r="BW32" s="7" t="n">
        <v>0.2446242432646505</v>
      </c>
      <c r="BX32" s="7" t="n">
        <v>0.1508310316338798</v>
      </c>
      <c r="BY32" s="7" t="n">
        <v>0.2395264486060963</v>
      </c>
      <c r="BZ32" s="7" t="n">
        <v>0.01143817983596814</v>
      </c>
      <c r="CA32" s="7" t="n">
        <v>0.3510373113367576</v>
      </c>
      <c r="CB32" s="7" t="n">
        <v>0.8009537816242502</v>
      </c>
      <c r="CC32" s="7" t="n">
        <v>0.4887776886489571</v>
      </c>
      <c r="CD32" s="7" t="n">
        <v>0.2952696881585536</v>
      </c>
      <c r="CE32" s="7" t="n">
        <v>0.6009571615085468</v>
      </c>
      <c r="CF32" s="7" t="n">
        <v>0.2974502222858907</v>
      </c>
      <c r="CG32" s="7" t="n">
        <v>0.4094407043066648</v>
      </c>
      <c r="CH32" s="7" t="n">
        <v>0.5532509568253486</v>
      </c>
      <c r="CI32" s="7" t="n">
        <v>0.3649917236205063</v>
      </c>
      <c r="CJ32" s="7" t="n">
        <v>0.4820829510664568</v>
      </c>
      <c r="CK32" s="7" t="n">
        <v>0.683392956534042</v>
      </c>
      <c r="CL32" s="7" t="n">
        <v>0.5682523116241145</v>
      </c>
      <c r="CM32" s="7" t="n">
        <v>0.3277068201191523</v>
      </c>
      <c r="CN32" s="7" t="n">
        <v>0.5270815657224355</v>
      </c>
      <c r="CO32" s="7" t="n">
        <v>0.4726060040674437</v>
      </c>
      <c r="CP32" s="7" t="n">
        <v>0.6104578120940122</v>
      </c>
      <c r="CQ32" s="7" t="n">
        <v>0.5202943337586483</v>
      </c>
      <c r="CR32" s="7" t="n">
        <v>0.9073845244316824</v>
      </c>
      <c r="CS32" s="7" t="n">
        <v>0.7423851606523728</v>
      </c>
      <c r="CT32" s="7" t="n">
        <v>0.3605361599993205</v>
      </c>
      <c r="CU32" s="7" t="n">
        <v>0.4717789435521689</v>
      </c>
      <c r="CV32" s="7" t="n">
        <v>0.7802305155631344</v>
      </c>
      <c r="CW32" s="7" t="n">
        <v>0.457800056832606</v>
      </c>
      <c r="CX32" s="7" t="n">
        <v>0.02038807209257171</v>
      </c>
      <c r="CY32" s="7" t="n">
        <v>0.4492364876000683</v>
      </c>
      <c r="CZ32" s="7" t="n">
        <v>0.5914232051250684</v>
      </c>
      <c r="DA32" s="7" t="n">
        <v>-0.02196807537947571</v>
      </c>
      <c r="DB32" s="7" t="n">
        <v>0.4256781049339619</v>
      </c>
      <c r="DC32" s="7" t="n">
        <v>0.4462450494385339</v>
      </c>
      <c r="DD32" s="7" t="n">
        <v>0.1479293517165945</v>
      </c>
      <c r="DE32" s="7" t="n">
        <v>0.2756847000264925</v>
      </c>
      <c r="DF32" s="7" t="n">
        <v>0.5761165815540396</v>
      </c>
      <c r="DG32" s="7" t="n">
        <v>-0.01278180207606868</v>
      </c>
      <c r="DH32" s="7" t="n">
        <v>0.6204822290889112</v>
      </c>
      <c r="DI32" s="7" t="n">
        <v>0.8744073148945555</v>
      </c>
      <c r="DJ32" s="7" t="n">
        <v>0.03556427499107682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0.4484012096165633</v>
      </c>
      <c r="D33" s="7" t="n">
        <v>0.4737405856996657</v>
      </c>
      <c r="E33" s="7" t="n">
        <v>-0.06224166512744698</v>
      </c>
      <c r="F33" s="7" t="n">
        <v>0.5163380258065635</v>
      </c>
      <c r="G33" s="7" t="n">
        <v>0.1733249308185263</v>
      </c>
      <c r="H33" s="7" t="n">
        <v>0.4197398831196414</v>
      </c>
      <c r="I33" s="7" t="n">
        <v>0.6248858784590882</v>
      </c>
      <c r="J33" s="7" t="n">
        <v>0.6236749055151825</v>
      </c>
      <c r="K33" s="7" t="n">
        <v>0.4461744954920449</v>
      </c>
      <c r="L33" s="7" t="n">
        <v>0.7771441618388505</v>
      </c>
      <c r="M33" s="7" t="n">
        <v>0.5757014890285738</v>
      </c>
      <c r="N33" s="7" t="n">
        <v>0.2730244510761555</v>
      </c>
      <c r="O33" s="7" t="n">
        <v>0.7144325948543301</v>
      </c>
      <c r="P33" s="7" t="n">
        <v>0.8301859447789521</v>
      </c>
      <c r="Q33" s="7" t="n">
        <v>0.6183749806492466</v>
      </c>
      <c r="R33" s="7" t="n">
        <v>0.2200139222486353</v>
      </c>
      <c r="S33" s="7" t="n">
        <v>0.1371914714320404</v>
      </c>
      <c r="T33" s="7" t="n">
        <v>0.7221564089342086</v>
      </c>
      <c r="U33" s="7" t="n">
        <v>0.6324640098835212</v>
      </c>
      <c r="V33" s="7" t="n">
        <v>0.6451649408981522</v>
      </c>
      <c r="W33" s="7" t="n">
        <v>0.6183555491619006</v>
      </c>
      <c r="X33" s="7" t="n">
        <v>0.03172123501339896</v>
      </c>
      <c r="Y33" s="7" t="n">
        <v>0.08368485790393819</v>
      </c>
      <c r="Z33" s="7" t="n">
        <v>0.2902815047000877</v>
      </c>
      <c r="AA33" s="7" t="n">
        <v>0.574708763745834</v>
      </c>
      <c r="AB33" s="7" t="n">
        <v>0.2550142363501064</v>
      </c>
      <c r="AC33" s="7" t="n">
        <v>0.3575003268267916</v>
      </c>
      <c r="AD33" s="7" t="n">
        <v>0.8252121134669549</v>
      </c>
      <c r="AE33" s="7" t="n">
        <v>0.5723140168339902</v>
      </c>
      <c r="AF33" s="7" t="n">
        <v>0.2777265919028281</v>
      </c>
      <c r="AG33" s="7" t="n">
        <v>0.9672628401166117</v>
      </c>
      <c r="AH33" s="7" t="n">
        <v>1</v>
      </c>
      <c r="AI33" s="7" t="n">
        <v>0.9172882917287086</v>
      </c>
      <c r="AJ33" s="7" t="n">
        <v>0.3678048060754311</v>
      </c>
      <c r="AK33" s="7" t="n">
        <v>0.8337305939229669</v>
      </c>
      <c r="AL33" s="7" t="n">
        <v>0.2730714904843719</v>
      </c>
      <c r="AM33" s="7" t="n">
        <v>0.3908630989832836</v>
      </c>
      <c r="AN33" s="7" t="n">
        <v>0.3411311626589227</v>
      </c>
      <c r="AO33" s="7" t="n">
        <v>0.654592959174367</v>
      </c>
      <c r="AP33" s="7" t="n">
        <v>0.9888598384192854</v>
      </c>
      <c r="AQ33" s="7" t="n">
        <v>0.845411813902994</v>
      </c>
      <c r="AR33" s="7" t="n">
        <v>0.2550145831620375</v>
      </c>
      <c r="AS33" s="7" t="n">
        <v>0.495064152372217</v>
      </c>
      <c r="AT33" s="7" t="n">
        <v>-0.03950578097337114</v>
      </c>
      <c r="AU33" s="7" t="n">
        <v>0.5935127183873964</v>
      </c>
      <c r="AV33" s="7" t="n">
        <v>0.3958140569952955</v>
      </c>
      <c r="AW33" s="7" t="n">
        <v>0.849561438367061</v>
      </c>
      <c r="AX33" s="7" t="n">
        <v>-0.02873854567514051</v>
      </c>
      <c r="AY33" s="7" t="n">
        <v>0.2298143038683385</v>
      </c>
      <c r="AZ33" s="7" t="n">
        <v>0.6888609734811398</v>
      </c>
      <c r="BA33" s="7" t="n">
        <v>0.01959850056837002</v>
      </c>
      <c r="BB33" s="7" t="n">
        <v>0.3288705296214011</v>
      </c>
      <c r="BC33" s="7" t="n">
        <v>0.6804993033803753</v>
      </c>
      <c r="BD33" s="7" t="n">
        <v>0.7463036383599913</v>
      </c>
      <c r="BE33" s="7" t="n">
        <v>0.0960898840062399</v>
      </c>
      <c r="BF33" s="7" t="n">
        <v>0.4094208547428893</v>
      </c>
      <c r="BG33" s="7" t="n">
        <v>0.05372696229773061</v>
      </c>
      <c r="BH33" s="7" t="n">
        <v>0.8231098250348066</v>
      </c>
      <c r="BI33" s="7" t="n">
        <v>0.8048914820247571</v>
      </c>
      <c r="BJ33" s="7" t="n">
        <v>0.5478516674501953</v>
      </c>
      <c r="BK33" s="7" t="n">
        <v>0.09972501326462485</v>
      </c>
      <c r="BL33" s="7" t="n">
        <v>0.3317927502812005</v>
      </c>
      <c r="BM33" s="7" t="n">
        <v>0.2859919833307251</v>
      </c>
      <c r="BN33" s="7" t="n">
        <v>0.4389177741013519</v>
      </c>
      <c r="BO33" s="7" t="n">
        <v>0.326288267193976</v>
      </c>
      <c r="BP33" s="7" t="n">
        <v>0.6818561738162616</v>
      </c>
      <c r="BQ33" s="7" t="n">
        <v>0.1284078045807459</v>
      </c>
      <c r="BR33" s="7" t="n">
        <v>0.3778549754811402</v>
      </c>
      <c r="BS33" s="7" t="n">
        <v>0.4905968282087772</v>
      </c>
      <c r="BT33" s="7" t="n">
        <v>0.5703890510037226</v>
      </c>
      <c r="BU33" s="7" t="n">
        <v>0.6257139671499423</v>
      </c>
      <c r="BV33" s="7" t="n">
        <v>0.2556161417929555</v>
      </c>
      <c r="BW33" s="7" t="n">
        <v>0.05023773271860769</v>
      </c>
      <c r="BX33" s="7" t="n">
        <v>-0.01692708851666735</v>
      </c>
      <c r="BY33" s="7" t="n">
        <v>0.04885954540022784</v>
      </c>
      <c r="BZ33" s="7" t="n">
        <v>-0.07385614741709956</v>
      </c>
      <c r="CA33" s="7" t="n">
        <v>0.1849654268729914</v>
      </c>
      <c r="CB33" s="7" t="n">
        <v>0.8497806503405416</v>
      </c>
      <c r="CC33" s="7" t="n">
        <v>0.4744012478522752</v>
      </c>
      <c r="CD33" s="7" t="n">
        <v>0.2073485393088898</v>
      </c>
      <c r="CE33" s="7" t="n">
        <v>0.5769727640270456</v>
      </c>
      <c r="CF33" s="7" t="n">
        <v>0.1111206976526759</v>
      </c>
      <c r="CG33" s="7" t="n">
        <v>0.2188798110740543</v>
      </c>
      <c r="CH33" s="7" t="n">
        <v>0.3824825207290052</v>
      </c>
      <c r="CI33" s="7" t="n">
        <v>0.391102736187118</v>
      </c>
      <c r="CJ33" s="7" t="n">
        <v>0.5277551556320668</v>
      </c>
      <c r="CK33" s="7" t="n">
        <v>0.7329454688113454</v>
      </c>
      <c r="CL33" s="7" t="n">
        <v>0.6040837594527627</v>
      </c>
      <c r="CM33" s="7" t="n">
        <v>0.1275794602681933</v>
      </c>
      <c r="CN33" s="7" t="n">
        <v>0.3470515028990623</v>
      </c>
      <c r="CO33" s="7" t="n">
        <v>0.3371679674162706</v>
      </c>
      <c r="CP33" s="7" t="n">
        <v>0.6656923084214451</v>
      </c>
      <c r="CQ33" s="7" t="n">
        <v>0.3817818394801197</v>
      </c>
      <c r="CR33" s="7" t="n">
        <v>0.8603838884374551</v>
      </c>
      <c r="CS33" s="7" t="n">
        <v>0.8121386093325432</v>
      </c>
      <c r="CT33" s="7" t="n">
        <v>0.3247639806916237</v>
      </c>
      <c r="CU33" s="7" t="n">
        <v>0.3766290212685051</v>
      </c>
      <c r="CV33" s="7" t="n">
        <v>0.8348526180868825</v>
      </c>
      <c r="CW33" s="7" t="n">
        <v>0.3498895826574078</v>
      </c>
      <c r="CX33" s="7" t="n">
        <v>-0.03504187683867874</v>
      </c>
      <c r="CY33" s="7" t="n">
        <v>0.3398499921361546</v>
      </c>
      <c r="CZ33" s="7" t="n">
        <v>0.6009284963946837</v>
      </c>
      <c r="DA33" s="7" t="n">
        <v>-0.03080954666734956</v>
      </c>
      <c r="DB33" s="7" t="n">
        <v>0.3886569199330139</v>
      </c>
      <c r="DC33" s="7" t="n">
        <v>0.3378591780203593</v>
      </c>
      <c r="DD33" s="7" t="n">
        <v>0.1984205934250347</v>
      </c>
      <c r="DE33" s="7" t="n">
        <v>0.09894207300644228</v>
      </c>
      <c r="DF33" s="7" t="n">
        <v>0.6146604244318677</v>
      </c>
      <c r="DG33" s="7" t="n">
        <v>-0.08331088258079265</v>
      </c>
      <c r="DH33" s="7" t="n">
        <v>0.4807172942647374</v>
      </c>
      <c r="DI33" s="7" t="n">
        <v>0.9095155032626047</v>
      </c>
      <c r="DJ33" s="7" t="n">
        <v>-0.04735560185863497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0.3251805603762342</v>
      </c>
      <c r="D34" s="7" t="n">
        <v>0.3360525542459931</v>
      </c>
      <c r="E34" s="7" t="n">
        <v>-0.1470042433357373</v>
      </c>
      <c r="F34" s="7" t="n">
        <v>0.3958395633452664</v>
      </c>
      <c r="G34" s="7" t="n">
        <v>0.03545969976932158</v>
      </c>
      <c r="H34" s="7" t="n">
        <v>0.3440139610593</v>
      </c>
      <c r="I34" s="7" t="n">
        <v>0.6242715442052899</v>
      </c>
      <c r="J34" s="7" t="n">
        <v>0.4713170438982663</v>
      </c>
      <c r="K34" s="7" t="n">
        <v>0.3063648731405325</v>
      </c>
      <c r="L34" s="7" t="n">
        <v>0.7341711117396135</v>
      </c>
      <c r="M34" s="7" t="n">
        <v>0.6174779226315112</v>
      </c>
      <c r="N34" s="7" t="n">
        <v>0.2587922289567597</v>
      </c>
      <c r="O34" s="7" t="n">
        <v>0.6437354390283212</v>
      </c>
      <c r="P34" s="7" t="n">
        <v>0.8618259728782366</v>
      </c>
      <c r="Q34" s="7" t="n">
        <v>0.5282247431692566</v>
      </c>
      <c r="R34" s="7" t="n">
        <v>0.06404032229199498</v>
      </c>
      <c r="S34" s="7" t="n">
        <v>0.0007698021610597221</v>
      </c>
      <c r="T34" s="7" t="n">
        <v>0.5796858412513048</v>
      </c>
      <c r="U34" s="7" t="n">
        <v>0.5210545102789421</v>
      </c>
      <c r="V34" s="7" t="n">
        <v>0.4988130022873623</v>
      </c>
      <c r="W34" s="7" t="n">
        <v>0.6604573412546246</v>
      </c>
      <c r="X34" s="7" t="n">
        <v>-0.05920476500718382</v>
      </c>
      <c r="Y34" s="7" t="n">
        <v>0.0336246832377031</v>
      </c>
      <c r="Z34" s="7" t="n">
        <v>0.2737468138721025</v>
      </c>
      <c r="AA34" s="7" t="n">
        <v>0.6375408319445542</v>
      </c>
      <c r="AB34" s="7" t="n">
        <v>0.04826844791286958</v>
      </c>
      <c r="AC34" s="7" t="n">
        <v>0.3314412639199953</v>
      </c>
      <c r="AD34" s="7" t="n">
        <v>0.8637346501302529</v>
      </c>
      <c r="AE34" s="7" t="n">
        <v>0.6404304326460055</v>
      </c>
      <c r="AF34" s="7" t="n">
        <v>0.09627955156016034</v>
      </c>
      <c r="AG34" s="7" t="n">
        <v>0.8854451503511525</v>
      </c>
      <c r="AH34" s="7" t="n">
        <v>0.9172882917287086</v>
      </c>
      <c r="AI34" s="7" t="n">
        <v>1</v>
      </c>
      <c r="AJ34" s="7" t="n">
        <v>0.2266151258057242</v>
      </c>
      <c r="AK34" s="7" t="n">
        <v>0.6971165740591291</v>
      </c>
      <c r="AL34" s="7" t="n">
        <v>0.2602251669827967</v>
      </c>
      <c r="AM34" s="7" t="n">
        <v>0.1366819501207706</v>
      </c>
      <c r="AN34" s="7" t="n">
        <v>0.2690144072908685</v>
      </c>
      <c r="AO34" s="7" t="n">
        <v>0.6555629747722233</v>
      </c>
      <c r="AP34" s="7" t="n">
        <v>0.9149494426253623</v>
      </c>
      <c r="AQ34" s="7" t="n">
        <v>0.8736290233619989</v>
      </c>
      <c r="AR34" s="7" t="n">
        <v>0.04826868333842633</v>
      </c>
      <c r="AS34" s="7" t="n">
        <v>0.4694474397106772</v>
      </c>
      <c r="AT34" s="7" t="n">
        <v>-0.1566033872901193</v>
      </c>
      <c r="AU34" s="7" t="n">
        <v>0.6151592952247219</v>
      </c>
      <c r="AV34" s="7" t="n">
        <v>0.1426785165881202</v>
      </c>
      <c r="AW34" s="7" t="n">
        <v>0.8399040913957974</v>
      </c>
      <c r="AX34" s="7" t="n">
        <v>-0.1169625485777694</v>
      </c>
      <c r="AY34" s="7" t="n">
        <v>0.2249891992612881</v>
      </c>
      <c r="AZ34" s="7" t="n">
        <v>0.7371619422257556</v>
      </c>
      <c r="BA34" s="7" t="n">
        <v>-0.09644373373416698</v>
      </c>
      <c r="BB34" s="7" t="n">
        <v>0.267215476532128</v>
      </c>
      <c r="BC34" s="7" t="n">
        <v>0.5921106311306017</v>
      </c>
      <c r="BD34" s="7" t="n">
        <v>0.6308160863362903</v>
      </c>
      <c r="BE34" s="7" t="n">
        <v>-0.05982393751689221</v>
      </c>
      <c r="BF34" s="7" t="n">
        <v>0.2997001440399255</v>
      </c>
      <c r="BG34" s="7" t="n">
        <v>-0.06445938805073158</v>
      </c>
      <c r="BH34" s="7" t="n">
        <v>0.8606579369607584</v>
      </c>
      <c r="BI34" s="7" t="n">
        <v>0.7457769820024372</v>
      </c>
      <c r="BJ34" s="7" t="n">
        <v>0.4894785084568872</v>
      </c>
      <c r="BK34" s="7" t="n">
        <v>-0.0616589623126579</v>
      </c>
      <c r="BL34" s="7" t="n">
        <v>0.1569050776647591</v>
      </c>
      <c r="BM34" s="7" t="n">
        <v>0.2780169666784127</v>
      </c>
      <c r="BN34" s="7" t="n">
        <v>0.3991830211023842</v>
      </c>
      <c r="BO34" s="7" t="n">
        <v>0.3244595558515104</v>
      </c>
      <c r="BP34" s="7" t="n">
        <v>0.6115197731491334</v>
      </c>
      <c r="BQ34" s="7" t="n">
        <v>-0.03945469540565765</v>
      </c>
      <c r="BR34" s="7" t="n">
        <v>0.3496986162685063</v>
      </c>
      <c r="BS34" s="7" t="n">
        <v>0.3439615664029784</v>
      </c>
      <c r="BT34" s="7" t="n">
        <v>0.6243623044990061</v>
      </c>
      <c r="BU34" s="7" t="n">
        <v>0.6569535905038454</v>
      </c>
      <c r="BV34" s="7" t="n">
        <v>0.08021934175674814</v>
      </c>
      <c r="BW34" s="7" t="n">
        <v>-0.0774739085892072</v>
      </c>
      <c r="BX34" s="7" t="n">
        <v>-0.1168924256208932</v>
      </c>
      <c r="BY34" s="7" t="n">
        <v>-0.08621619974942832</v>
      </c>
      <c r="BZ34" s="7" t="n">
        <v>-0.1842607972655963</v>
      </c>
      <c r="CA34" s="7" t="n">
        <v>-0.003011250667642151</v>
      </c>
      <c r="CB34" s="7" t="n">
        <v>0.8445770119882741</v>
      </c>
      <c r="CC34" s="7" t="n">
        <v>0.3116475594544409</v>
      </c>
      <c r="CD34" s="7" t="n">
        <v>0.1069685747553707</v>
      </c>
      <c r="CE34" s="7" t="n">
        <v>0.5691492703586325</v>
      </c>
      <c r="CF34" s="7" t="n">
        <v>-0.05127859537557675</v>
      </c>
      <c r="CG34" s="7" t="n">
        <v>0.08652238759044897</v>
      </c>
      <c r="CH34" s="7" t="n">
        <v>0.2368784932996406</v>
      </c>
      <c r="CI34" s="7" t="n">
        <v>0.3252197627643189</v>
      </c>
      <c r="CJ34" s="7" t="n">
        <v>0.6054555762817047</v>
      </c>
      <c r="CK34" s="7" t="n">
        <v>0.7922497441350136</v>
      </c>
      <c r="CL34" s="7" t="n">
        <v>0.6413783607657668</v>
      </c>
      <c r="CM34" s="7" t="n">
        <v>0.05769131312272168</v>
      </c>
      <c r="CN34" s="7" t="n">
        <v>0.2061308908032116</v>
      </c>
      <c r="CO34" s="7" t="n">
        <v>0.1583193381220614</v>
      </c>
      <c r="CP34" s="7" t="n">
        <v>0.698705057886267</v>
      </c>
      <c r="CQ34" s="7" t="n">
        <v>0.17086467171203</v>
      </c>
      <c r="CR34" s="7" t="n">
        <v>0.763813574843951</v>
      </c>
      <c r="CS34" s="7" t="n">
        <v>0.8617093076509592</v>
      </c>
      <c r="CT34" s="7" t="n">
        <v>0.1122357182193062</v>
      </c>
      <c r="CU34" s="7" t="n">
        <v>0.2146439037545358</v>
      </c>
      <c r="CV34" s="7" t="n">
        <v>0.8442557134128709</v>
      </c>
      <c r="CW34" s="7" t="n">
        <v>0.1914133499526131</v>
      </c>
      <c r="CX34" s="7" t="n">
        <v>-0.1197661447115538</v>
      </c>
      <c r="CY34" s="7" t="n">
        <v>0.1801482647159898</v>
      </c>
      <c r="CZ34" s="7" t="n">
        <v>0.5888983111253359</v>
      </c>
      <c r="DA34" s="7" t="n">
        <v>-0.1180281826277629</v>
      </c>
      <c r="DB34" s="7" t="n">
        <v>0.1855802768149873</v>
      </c>
      <c r="DC34" s="7" t="n">
        <v>0.1814381325710684</v>
      </c>
      <c r="DD34" s="7" t="n">
        <v>0.1645355677415565</v>
      </c>
      <c r="DE34" s="7" t="n">
        <v>-0.06307959315023003</v>
      </c>
      <c r="DF34" s="7" t="n">
        <v>0.7265187860191593</v>
      </c>
      <c r="DG34" s="7" t="n">
        <v>-0.1860141018042488</v>
      </c>
      <c r="DH34" s="7" t="n">
        <v>0.352829657982411</v>
      </c>
      <c r="DI34" s="7" t="n">
        <v>0.8697192672685375</v>
      </c>
      <c r="DJ34" s="7" t="n">
        <v>-0.1595001801095109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0.7091871917590665</v>
      </c>
      <c r="D35" s="7" t="n">
        <v>0.7886645901002742</v>
      </c>
      <c r="E35" s="7" t="n">
        <v>0.4169725445444198</v>
      </c>
      <c r="F35" s="7" t="n">
        <v>0.8050742692550055</v>
      </c>
      <c r="G35" s="7" t="n">
        <v>0.5619306017176309</v>
      </c>
      <c r="H35" s="7" t="n">
        <v>0.5108783969963</v>
      </c>
      <c r="I35" s="7" t="n">
        <v>0.6682175520906988</v>
      </c>
      <c r="J35" s="7" t="n">
        <v>0.8264531945559566</v>
      </c>
      <c r="K35" s="7" t="n">
        <v>0.3057245594650847</v>
      </c>
      <c r="L35" s="7" t="n">
        <v>0.5278323578688444</v>
      </c>
      <c r="M35" s="7" t="n">
        <v>0.2508709035134544</v>
      </c>
      <c r="N35" s="7" t="n">
        <v>0.7284431027022941</v>
      </c>
      <c r="O35" s="7" t="n">
        <v>0.3749804872801614</v>
      </c>
      <c r="P35" s="7" t="n">
        <v>0.1352697277022567</v>
      </c>
      <c r="Q35" s="7" t="n">
        <v>0.4885628050526457</v>
      </c>
      <c r="R35" s="7" t="n">
        <v>0.6041686802459291</v>
      </c>
      <c r="S35" s="7" t="n">
        <v>0.5468726467023473</v>
      </c>
      <c r="T35" s="7" t="n">
        <v>0.7971732025541557</v>
      </c>
      <c r="U35" s="7" t="n">
        <v>0.6049942329594881</v>
      </c>
      <c r="V35" s="7" t="n">
        <v>0.7937653563388957</v>
      </c>
      <c r="W35" s="7" t="n">
        <v>0.3258647821177348</v>
      </c>
      <c r="X35" s="7" t="n">
        <v>0.5105902048121428</v>
      </c>
      <c r="Y35" s="7" t="n">
        <v>0.4422879230539457</v>
      </c>
      <c r="Z35" s="7" t="n">
        <v>0.7472608375481407</v>
      </c>
      <c r="AA35" s="7" t="n">
        <v>0.2858751211592588</v>
      </c>
      <c r="AB35" s="7" t="n">
        <v>0.5042529086226247</v>
      </c>
      <c r="AC35" s="7" t="n">
        <v>0.489497814462813</v>
      </c>
      <c r="AD35" s="7" t="n">
        <v>0.1238534058469579</v>
      </c>
      <c r="AE35" s="7" t="n">
        <v>0.2650610344794211</v>
      </c>
      <c r="AF35" s="7" t="n">
        <v>0.4128451963489517</v>
      </c>
      <c r="AG35" s="7" t="n">
        <v>0.4008458523315809</v>
      </c>
      <c r="AH35" s="7" t="n">
        <v>0.3678048060754311</v>
      </c>
      <c r="AI35" s="7" t="n">
        <v>0.2266151258057242</v>
      </c>
      <c r="AJ35" s="7" t="n">
        <v>1</v>
      </c>
      <c r="AK35" s="7" t="n">
        <v>0.7584889547772224</v>
      </c>
      <c r="AL35" s="7" t="n">
        <v>0.7315133341283004</v>
      </c>
      <c r="AM35" s="7" t="n">
        <v>0.6375131713250757</v>
      </c>
      <c r="AN35" s="7" t="n">
        <v>0.3449304183540739</v>
      </c>
      <c r="AO35" s="7" t="n">
        <v>0.2048161788126565</v>
      </c>
      <c r="AP35" s="7" t="n">
        <v>0.3158265686077569</v>
      </c>
      <c r="AQ35" s="7" t="n">
        <v>0.1272226430493311</v>
      </c>
      <c r="AR35" s="7" t="n">
        <v>0.5042528281366384</v>
      </c>
      <c r="AS35" s="7" t="n">
        <v>0.2921581854686831</v>
      </c>
      <c r="AT35" s="7" t="n">
        <v>0.2488281551267645</v>
      </c>
      <c r="AU35" s="7" t="n">
        <v>0.2177144360603514</v>
      </c>
      <c r="AV35" s="7" t="n">
        <v>0.635470353982839</v>
      </c>
      <c r="AW35" s="7" t="n">
        <v>0.1850075900169155</v>
      </c>
      <c r="AX35" s="7" t="n">
        <v>0.4104297037516254</v>
      </c>
      <c r="AY35" s="7" t="n">
        <v>0.6809034500985257</v>
      </c>
      <c r="AZ35" s="7" t="n">
        <v>0.2612812369876962</v>
      </c>
      <c r="BA35" s="7" t="n">
        <v>0.4268785288680276</v>
      </c>
      <c r="BB35" s="7" t="n">
        <v>0.4568927405656187</v>
      </c>
      <c r="BC35" s="7" t="n">
        <v>0.7753555021682196</v>
      </c>
      <c r="BD35" s="7" t="n">
        <v>0.407442627889601</v>
      </c>
      <c r="BE35" s="7" t="n">
        <v>0.4174929414616876</v>
      </c>
      <c r="BF35" s="7" t="n">
        <v>0.4516199874254619</v>
      </c>
      <c r="BG35" s="7" t="n">
        <v>0.4719204070447514</v>
      </c>
      <c r="BH35" s="7" t="n">
        <v>0.1217564965798148</v>
      </c>
      <c r="BI35" s="7" t="n">
        <v>0.285955703090126</v>
      </c>
      <c r="BJ35" s="7" t="n">
        <v>0.5460174445516659</v>
      </c>
      <c r="BK35" s="7" t="n">
        <v>0.4569428588085628</v>
      </c>
      <c r="BL35" s="7" t="n">
        <v>0.374029339602233</v>
      </c>
      <c r="BM35" s="7" t="n">
        <v>0.7329989587362979</v>
      </c>
      <c r="BN35" s="7" t="n">
        <v>0.673670664967351</v>
      </c>
      <c r="BO35" s="7" t="n">
        <v>0.3635498196470651</v>
      </c>
      <c r="BP35" s="7" t="n">
        <v>0.3823584183302636</v>
      </c>
      <c r="BQ35" s="7" t="n">
        <v>0.456509245405146</v>
      </c>
      <c r="BR35" s="7" t="n">
        <v>0.6317574824839824</v>
      </c>
      <c r="BS35" s="7" t="n">
        <v>0.45615013741057</v>
      </c>
      <c r="BT35" s="7" t="n">
        <v>0.1783527026491934</v>
      </c>
      <c r="BU35" s="7" t="n">
        <v>0.19128421845714</v>
      </c>
      <c r="BV35" s="7" t="n">
        <v>0.3585672018282735</v>
      </c>
      <c r="BW35" s="7" t="n">
        <v>0.3869236150066345</v>
      </c>
      <c r="BX35" s="7" t="n">
        <v>0.2234587632143401</v>
      </c>
      <c r="BY35" s="7" t="n">
        <v>0.4161419181493446</v>
      </c>
      <c r="BZ35" s="7" t="n">
        <v>0.4492936897242329</v>
      </c>
      <c r="CA35" s="7" t="n">
        <v>0.4361334282732035</v>
      </c>
      <c r="CB35" s="7" t="n">
        <v>0.1784517009079719</v>
      </c>
      <c r="CC35" s="7" t="n">
        <v>0.6937615087782705</v>
      </c>
      <c r="CD35" s="7" t="n">
        <v>0.5916727491041261</v>
      </c>
      <c r="CE35" s="7" t="n">
        <v>0.2720716566109717</v>
      </c>
      <c r="CF35" s="7" t="n">
        <v>0.4565718622740594</v>
      </c>
      <c r="CG35" s="7" t="n">
        <v>0.3494451374413062</v>
      </c>
      <c r="CH35" s="7" t="n">
        <v>0.4602187956107941</v>
      </c>
      <c r="CI35" s="7" t="n">
        <v>0.8427563415476392</v>
      </c>
      <c r="CJ35" s="7" t="n">
        <v>0.2908341875522892</v>
      </c>
      <c r="CK35" s="7" t="n">
        <v>0.08824417444495261</v>
      </c>
      <c r="CL35" s="7" t="n">
        <v>0.1832312211414973</v>
      </c>
      <c r="CM35" s="7" t="n">
        <v>0.259112356026208</v>
      </c>
      <c r="CN35" s="7" t="n">
        <v>0.4289578788234221</v>
      </c>
      <c r="CO35" s="7" t="n">
        <v>0.3822303195506033</v>
      </c>
      <c r="CP35" s="7" t="n">
        <v>0.2331528242845914</v>
      </c>
      <c r="CQ35" s="7" t="n">
        <v>0.4710689338934064</v>
      </c>
      <c r="CR35" s="7" t="n">
        <v>0.3444778367135919</v>
      </c>
      <c r="CS35" s="7" t="n">
        <v>0.04462790317286763</v>
      </c>
      <c r="CT35" s="7" t="n">
        <v>0.5111542154172962</v>
      </c>
      <c r="CU35" s="7" t="n">
        <v>0.2493633861801748</v>
      </c>
      <c r="CV35" s="7" t="n">
        <v>0.1564250374036475</v>
      </c>
      <c r="CW35" s="7" t="n">
        <v>0.248243333620269</v>
      </c>
      <c r="CX35" s="7" t="n">
        <v>0.4839130340866025</v>
      </c>
      <c r="CY35" s="7" t="n">
        <v>0.2455385263679973</v>
      </c>
      <c r="CZ35" s="7" t="n">
        <v>0.4104226958442686</v>
      </c>
      <c r="DA35" s="7" t="n">
        <v>0.4135930983859691</v>
      </c>
      <c r="DB35" s="7" t="n">
        <v>0.6442081330474499</v>
      </c>
      <c r="DC35" s="7" t="n">
        <v>0.2497883294265866</v>
      </c>
      <c r="DD35" s="7" t="n">
        <v>0.2439659496204892</v>
      </c>
      <c r="DE35" s="7" t="n">
        <v>0.4290254888845586</v>
      </c>
      <c r="DF35" s="7" t="n">
        <v>0.1825799526595663</v>
      </c>
      <c r="DG35" s="7" t="n">
        <v>0.4018885884718911</v>
      </c>
      <c r="DH35" s="7" t="n">
        <v>0.464629080226306</v>
      </c>
      <c r="DI35" s="7" t="n">
        <v>0.3368267937727619</v>
      </c>
      <c r="DJ35" s="7" t="n">
        <v>0.5298168669042075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0.721055047517499</v>
      </c>
      <c r="D36" s="7" t="n">
        <v>0.7554139231530312</v>
      </c>
      <c r="E36" s="7" t="n">
        <v>0.2015353166848488</v>
      </c>
      <c r="F36" s="7" t="n">
        <v>0.7494228267250839</v>
      </c>
      <c r="G36" s="7" t="n">
        <v>0.4236139327454319</v>
      </c>
      <c r="H36" s="7" t="n">
        <v>0.587262816154127</v>
      </c>
      <c r="I36" s="7" t="n">
        <v>0.6868779057052999</v>
      </c>
      <c r="J36" s="7" t="n">
        <v>0.8935376901576809</v>
      </c>
      <c r="K36" s="7" t="n">
        <v>0.6018946903527631</v>
      </c>
      <c r="L36" s="7" t="n">
        <v>0.7896085939817195</v>
      </c>
      <c r="M36" s="7" t="n">
        <v>0.4470041578440512</v>
      </c>
      <c r="N36" s="7" t="n">
        <v>0.4822689647412059</v>
      </c>
      <c r="O36" s="7" t="n">
        <v>0.71738811896875</v>
      </c>
      <c r="P36" s="7" t="n">
        <v>0.5962819786726066</v>
      </c>
      <c r="Q36" s="7" t="n">
        <v>0.7700494222563905</v>
      </c>
      <c r="R36" s="7" t="n">
        <v>0.5789149213848824</v>
      </c>
      <c r="S36" s="7" t="n">
        <v>0.4696003430205671</v>
      </c>
      <c r="T36" s="7" t="n">
        <v>0.9389400951906006</v>
      </c>
      <c r="U36" s="7" t="n">
        <v>0.8257260445031768</v>
      </c>
      <c r="V36" s="7" t="n">
        <v>0.9032147423820509</v>
      </c>
      <c r="W36" s="7" t="n">
        <v>0.4937386819090803</v>
      </c>
      <c r="X36" s="7" t="n">
        <v>0.3200440944195885</v>
      </c>
      <c r="Y36" s="7" t="n">
        <v>0.3193474154178681</v>
      </c>
      <c r="Z36" s="7" t="n">
        <v>0.5035127712014186</v>
      </c>
      <c r="AA36" s="7" t="n">
        <v>0.4452618619548817</v>
      </c>
      <c r="AB36" s="7" t="n">
        <v>0.4645886022436216</v>
      </c>
      <c r="AC36" s="7" t="n">
        <v>0.4598336361600392</v>
      </c>
      <c r="AD36" s="7" t="n">
        <v>0.583391799489455</v>
      </c>
      <c r="AE36" s="7" t="n">
        <v>0.4375328393649542</v>
      </c>
      <c r="AF36" s="7" t="n">
        <v>0.5678395305244113</v>
      </c>
      <c r="AG36" s="7" t="n">
        <v>0.8787505401991105</v>
      </c>
      <c r="AH36" s="7" t="n">
        <v>0.8337305939229669</v>
      </c>
      <c r="AI36" s="7" t="n">
        <v>0.6971165740591291</v>
      </c>
      <c r="AJ36" s="7" t="n">
        <v>0.7584889547772224</v>
      </c>
      <c r="AK36" s="7" t="n">
        <v>1</v>
      </c>
      <c r="AL36" s="7" t="n">
        <v>0.4841158820836074</v>
      </c>
      <c r="AM36" s="7" t="n">
        <v>0.6220404962074351</v>
      </c>
      <c r="AN36" s="7" t="n">
        <v>0.3766871633361538</v>
      </c>
      <c r="AO36" s="7" t="n">
        <v>0.4851499501808703</v>
      </c>
      <c r="AP36" s="7" t="n">
        <v>0.8090150817378913</v>
      </c>
      <c r="AQ36" s="7" t="n">
        <v>0.6098103946953202</v>
      </c>
      <c r="AR36" s="7" t="n">
        <v>0.4645889104613342</v>
      </c>
      <c r="AS36" s="7" t="n">
        <v>0.5384315997384639</v>
      </c>
      <c r="AT36" s="7" t="n">
        <v>0.2078051835290599</v>
      </c>
      <c r="AU36" s="7" t="n">
        <v>0.5414483253490204</v>
      </c>
      <c r="AV36" s="7" t="n">
        <v>0.6284845148426944</v>
      </c>
      <c r="AW36" s="7" t="n">
        <v>0.6582025535884041</v>
      </c>
      <c r="AX36" s="7" t="n">
        <v>0.1874408402266815</v>
      </c>
      <c r="AY36" s="7" t="n">
        <v>0.4256460998050198</v>
      </c>
      <c r="AZ36" s="7" t="n">
        <v>0.509091191839335</v>
      </c>
      <c r="BA36" s="7" t="n">
        <v>0.2685553175511753</v>
      </c>
      <c r="BB36" s="7" t="n">
        <v>0.4943854459236576</v>
      </c>
      <c r="BC36" s="7" t="n">
        <v>0.8369608260896184</v>
      </c>
      <c r="BD36" s="7" t="n">
        <v>0.7740542340759344</v>
      </c>
      <c r="BE36" s="7" t="n">
        <v>0.4212185495920701</v>
      </c>
      <c r="BF36" s="7" t="n">
        <v>0.5545580818157269</v>
      </c>
      <c r="BG36" s="7" t="n">
        <v>0.3094502689270132</v>
      </c>
      <c r="BH36" s="7" t="n">
        <v>0.5846191148856388</v>
      </c>
      <c r="BI36" s="7" t="n">
        <v>0.7257316119899315</v>
      </c>
      <c r="BJ36" s="7" t="n">
        <v>0.6036969807632884</v>
      </c>
      <c r="BK36" s="7" t="n">
        <v>0.4570891282969549</v>
      </c>
      <c r="BL36" s="7" t="n">
        <v>0.5760405991728442</v>
      </c>
      <c r="BM36" s="7" t="n">
        <v>0.4938111822861723</v>
      </c>
      <c r="BN36" s="7" t="n">
        <v>0.6592137531847324</v>
      </c>
      <c r="BO36" s="7" t="n">
        <v>0.3752601409689871</v>
      </c>
      <c r="BP36" s="7" t="n">
        <v>0.7038023685815328</v>
      </c>
      <c r="BQ36" s="7" t="n">
        <v>0.4826294827103738</v>
      </c>
      <c r="BR36" s="7" t="n">
        <v>0.5940201588703631</v>
      </c>
      <c r="BS36" s="7" t="n">
        <v>0.7059202484589211</v>
      </c>
      <c r="BT36" s="7" t="n">
        <v>0.4092147284200109</v>
      </c>
      <c r="BU36" s="7" t="n">
        <v>0.4584730154522335</v>
      </c>
      <c r="BV36" s="7" t="n">
        <v>0.5103641374181648</v>
      </c>
      <c r="BW36" s="7" t="n">
        <v>0.3950891033161181</v>
      </c>
      <c r="BX36" s="7" t="n">
        <v>0.2201131679915608</v>
      </c>
      <c r="BY36" s="7" t="n">
        <v>0.3974115917924483</v>
      </c>
      <c r="BZ36" s="7" t="n">
        <v>0.2391891586923569</v>
      </c>
      <c r="CA36" s="7" t="n">
        <v>0.4644247823944077</v>
      </c>
      <c r="CB36" s="7" t="n">
        <v>0.6556518613060623</v>
      </c>
      <c r="CC36" s="7" t="n">
        <v>0.7025049846587281</v>
      </c>
      <c r="CD36" s="7" t="n">
        <v>0.5083136784508197</v>
      </c>
      <c r="CE36" s="7" t="n">
        <v>0.5639239961671084</v>
      </c>
      <c r="CF36" s="7" t="n">
        <v>0.4740710575217036</v>
      </c>
      <c r="CG36" s="7" t="n">
        <v>0.5175533623477682</v>
      </c>
      <c r="CH36" s="7" t="n">
        <v>0.6551319458211647</v>
      </c>
      <c r="CI36" s="7" t="n">
        <v>0.6398539524578787</v>
      </c>
      <c r="CJ36" s="7" t="n">
        <v>0.4104647885872119</v>
      </c>
      <c r="CK36" s="7" t="n">
        <v>0.5170556881466327</v>
      </c>
      <c r="CL36" s="7" t="n">
        <v>0.4278335069161094</v>
      </c>
      <c r="CM36" s="7" t="n">
        <v>0.418778238656157</v>
      </c>
      <c r="CN36" s="7" t="n">
        <v>0.6205574012323102</v>
      </c>
      <c r="CO36" s="7" t="n">
        <v>0.5793632983033378</v>
      </c>
      <c r="CP36" s="7" t="n">
        <v>0.4799232808675245</v>
      </c>
      <c r="CQ36" s="7" t="n">
        <v>0.6363775120492877</v>
      </c>
      <c r="CR36" s="7" t="n">
        <v>0.8277071183837797</v>
      </c>
      <c r="CS36" s="7" t="n">
        <v>0.5336686584523899</v>
      </c>
      <c r="CT36" s="7" t="n">
        <v>0.5279680393956823</v>
      </c>
      <c r="CU36" s="7" t="n">
        <v>0.5053094079432562</v>
      </c>
      <c r="CV36" s="7" t="n">
        <v>0.627869252921212</v>
      </c>
      <c r="CW36" s="7" t="n">
        <v>0.4928670986181959</v>
      </c>
      <c r="CX36" s="7" t="n">
        <v>0.2664763496206184</v>
      </c>
      <c r="CY36" s="7" t="n">
        <v>0.4846425899134182</v>
      </c>
      <c r="CZ36" s="7" t="n">
        <v>0.631637642715945</v>
      </c>
      <c r="DA36" s="7" t="n">
        <v>0.1869853300773395</v>
      </c>
      <c r="DB36" s="7" t="n">
        <v>0.6248726219458198</v>
      </c>
      <c r="DC36" s="7" t="n">
        <v>0.4849147827151999</v>
      </c>
      <c r="DD36" s="7" t="n">
        <v>0.2097923317187614</v>
      </c>
      <c r="DE36" s="7" t="n">
        <v>0.4255434766510751</v>
      </c>
      <c r="DF36" s="7" t="n">
        <v>0.4165950462822534</v>
      </c>
      <c r="DG36" s="7" t="n">
        <v>0.196494430702545</v>
      </c>
      <c r="DH36" s="7" t="n">
        <v>0.6843203672178738</v>
      </c>
      <c r="DI36" s="7" t="n">
        <v>0.7931489673944312</v>
      </c>
      <c r="DJ36" s="7" t="n">
        <v>0.3092637311780503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0.35392666083311</v>
      </c>
      <c r="D37" s="7" t="n">
        <v>0.4899967147353149</v>
      </c>
      <c r="E37" s="7" t="n">
        <v>0.09070615161391388</v>
      </c>
      <c r="F37" s="7" t="n">
        <v>0.5918891577253969</v>
      </c>
      <c r="G37" s="7" t="n">
        <v>0.2715965842601287</v>
      </c>
      <c r="H37" s="7" t="n">
        <v>0.1638479362888972</v>
      </c>
      <c r="I37" s="7" t="n">
        <v>0.7884095438951291</v>
      </c>
      <c r="J37" s="7" t="n">
        <v>0.4982861167564875</v>
      </c>
      <c r="K37" s="7" t="n">
        <v>-0.02856652694199417</v>
      </c>
      <c r="L37" s="7" t="n">
        <v>0.3624497107932583</v>
      </c>
      <c r="M37" s="7" t="n">
        <v>0.276596180439442</v>
      </c>
      <c r="N37" s="7" t="n">
        <v>0.9991153602095461</v>
      </c>
      <c r="O37" s="7" t="n">
        <v>0.09127309288556039</v>
      </c>
      <c r="P37" s="7" t="n">
        <v>0.127789316200805</v>
      </c>
      <c r="Q37" s="7" t="n">
        <v>0.1226491010759935</v>
      </c>
      <c r="R37" s="7" t="n">
        <v>0.1521287353471703</v>
      </c>
      <c r="S37" s="7" t="n">
        <v>0.1267647582603445</v>
      </c>
      <c r="T37" s="7" t="n">
        <v>0.4681270719828298</v>
      </c>
      <c r="U37" s="7" t="n">
        <v>0.2290291931872022</v>
      </c>
      <c r="V37" s="7" t="n">
        <v>0.4429130559931996</v>
      </c>
      <c r="W37" s="7" t="n">
        <v>0.3946765281950893</v>
      </c>
      <c r="X37" s="7" t="n">
        <v>0.1476044538062437</v>
      </c>
      <c r="Y37" s="7" t="n">
        <v>0.1413605567950617</v>
      </c>
      <c r="Z37" s="7" t="n">
        <v>0.9732872416243717</v>
      </c>
      <c r="AA37" s="7" t="n">
        <v>0.35786605888382</v>
      </c>
      <c r="AB37" s="7" t="n">
        <v>0.114529675925374</v>
      </c>
      <c r="AC37" s="7" t="n">
        <v>0.4337520878811788</v>
      </c>
      <c r="AD37" s="7" t="n">
        <v>0.1338462807107331</v>
      </c>
      <c r="AE37" s="7" t="n">
        <v>0.3416066142215529</v>
      </c>
      <c r="AF37" s="7" t="n">
        <v>0.001953773989593025</v>
      </c>
      <c r="AG37" s="7" t="n">
        <v>0.2334263735244971</v>
      </c>
      <c r="AH37" s="7" t="n">
        <v>0.2730714904843719</v>
      </c>
      <c r="AI37" s="7" t="n">
        <v>0.2602251669827967</v>
      </c>
      <c r="AJ37" s="7" t="n">
        <v>0.7315133341283004</v>
      </c>
      <c r="AK37" s="7" t="n">
        <v>0.4841158820836074</v>
      </c>
      <c r="AL37" s="7" t="n">
        <v>1</v>
      </c>
      <c r="AM37" s="7" t="n">
        <v>0.2426177679611319</v>
      </c>
      <c r="AN37" s="7" t="n">
        <v>0.1614741763681097</v>
      </c>
      <c r="AO37" s="7" t="n">
        <v>0.1997380377400926</v>
      </c>
      <c r="AP37" s="7" t="n">
        <v>0.2177683035326597</v>
      </c>
      <c r="AQ37" s="7" t="n">
        <v>0.1086051316756657</v>
      </c>
      <c r="AR37" s="7" t="n">
        <v>0.1145295630301129</v>
      </c>
      <c r="AS37" s="7" t="n">
        <v>0.1011448692320384</v>
      </c>
      <c r="AT37" s="7" t="n">
        <v>-0.09025518675395949</v>
      </c>
      <c r="AU37" s="7" t="n">
        <v>0.1585003435892852</v>
      </c>
      <c r="AV37" s="7" t="n">
        <v>0.2469703280309411</v>
      </c>
      <c r="AW37" s="7" t="n">
        <v>0.1108240340124957</v>
      </c>
      <c r="AX37" s="7" t="n">
        <v>0.209540821271356</v>
      </c>
      <c r="AY37" s="7" t="n">
        <v>0.9849954216507991</v>
      </c>
      <c r="AZ37" s="7" t="n">
        <v>0.3321248622405576</v>
      </c>
      <c r="BA37" s="7" t="n">
        <v>0.08641157192143883</v>
      </c>
      <c r="BB37" s="7" t="n">
        <v>0.1915032557486183</v>
      </c>
      <c r="BC37" s="7" t="n">
        <v>0.613902123162442</v>
      </c>
      <c r="BD37" s="7" t="n">
        <v>0.09359585370118517</v>
      </c>
      <c r="BE37" s="7" t="n">
        <v>0.1238612457422937</v>
      </c>
      <c r="BF37" s="7" t="n">
        <v>0.07169329049709026</v>
      </c>
      <c r="BG37" s="7" t="n">
        <v>0.1381761168337292</v>
      </c>
      <c r="BH37" s="7" t="n">
        <v>0.1174577892974143</v>
      </c>
      <c r="BI37" s="7" t="n">
        <v>0.0705521057304949</v>
      </c>
      <c r="BJ37" s="7" t="n">
        <v>0.593220162119714</v>
      </c>
      <c r="BK37" s="7" t="n">
        <v>0.09739985848886834</v>
      </c>
      <c r="BL37" s="7" t="n">
        <v>-0.04858619430809479</v>
      </c>
      <c r="BM37" s="7" t="n">
        <v>0.9974001800335328</v>
      </c>
      <c r="BN37" s="7" t="n">
        <v>0.4067178988068025</v>
      </c>
      <c r="BO37" s="7" t="n">
        <v>0.3492055688502039</v>
      </c>
      <c r="BP37" s="7" t="n">
        <v>0.0773458423819991</v>
      </c>
      <c r="BQ37" s="7" t="n">
        <v>0.04516456088116311</v>
      </c>
      <c r="BR37" s="7" t="n">
        <v>0.3742857997172941</v>
      </c>
      <c r="BS37" s="7" t="n">
        <v>0.06008316538165785</v>
      </c>
      <c r="BT37" s="7" t="n">
        <v>0.2371339524192133</v>
      </c>
      <c r="BU37" s="7" t="n">
        <v>0.2061724287272193</v>
      </c>
      <c r="BV37" s="7" t="n">
        <v>-0.0738649427202993</v>
      </c>
      <c r="BW37" s="7" t="n">
        <v>0.06032216784520505</v>
      </c>
      <c r="BX37" s="7" t="n">
        <v>-0.08245083260506429</v>
      </c>
      <c r="BY37" s="7" t="n">
        <v>0.07913853837258331</v>
      </c>
      <c r="BZ37" s="7" t="n">
        <v>0.0593926119286529</v>
      </c>
      <c r="CA37" s="7" t="n">
        <v>0.08510625328647076</v>
      </c>
      <c r="CB37" s="7" t="n">
        <v>0.1078915856744443</v>
      </c>
      <c r="CC37" s="7" t="n">
        <v>0.2789098468709418</v>
      </c>
      <c r="CD37" s="7" t="n">
        <v>0.1791853545814421</v>
      </c>
      <c r="CE37" s="7" t="n">
        <v>0.1617999526374551</v>
      </c>
      <c r="CF37" s="7" t="n">
        <v>0.05444552842875022</v>
      </c>
      <c r="CG37" s="7" t="n">
        <v>-0.0720979853487467</v>
      </c>
      <c r="CH37" s="7" t="n">
        <v>0.07911472769435764</v>
      </c>
      <c r="CI37" s="7" t="n">
        <v>0.9207073225301022</v>
      </c>
      <c r="CJ37" s="7" t="n">
        <v>0.4057762984778062</v>
      </c>
      <c r="CK37" s="7" t="n">
        <v>0.103677963079588</v>
      </c>
      <c r="CL37" s="7" t="n">
        <v>0.2029089928521433</v>
      </c>
      <c r="CM37" s="7" t="n">
        <v>-0.136865357342581</v>
      </c>
      <c r="CN37" s="7" t="n">
        <v>0.02840300668780792</v>
      </c>
      <c r="CO37" s="7" t="n">
        <v>-0.04566526806559409</v>
      </c>
      <c r="CP37" s="7" t="n">
        <v>0.3120204583980574</v>
      </c>
      <c r="CQ37" s="7" t="n">
        <v>0.09306957395293489</v>
      </c>
      <c r="CR37" s="7" t="n">
        <v>0.1316047081739548</v>
      </c>
      <c r="CS37" s="7" t="n">
        <v>0.06198996102540082</v>
      </c>
      <c r="CT37" s="7" t="n">
        <v>0.09606991409456686</v>
      </c>
      <c r="CU37" s="7" t="n">
        <v>-0.07991717363100377</v>
      </c>
      <c r="CV37" s="7" t="n">
        <v>0.116125570401514</v>
      </c>
      <c r="CW37" s="7" t="n">
        <v>-0.09254982789893018</v>
      </c>
      <c r="CX37" s="7" t="n">
        <v>0.1369617080772194</v>
      </c>
      <c r="CY37" s="7" t="n">
        <v>-0.09839921263436463</v>
      </c>
      <c r="CZ37" s="7" t="n">
        <v>0.2993254108383012</v>
      </c>
      <c r="DA37" s="7" t="n">
        <v>0.2158871898906388</v>
      </c>
      <c r="DB37" s="7" t="n">
        <v>0.2927190383500539</v>
      </c>
      <c r="DC37" s="7" t="n">
        <v>-0.08491855352845989</v>
      </c>
      <c r="DD37" s="7" t="n">
        <v>0.1174405604645417</v>
      </c>
      <c r="DE37" s="7" t="n">
        <v>0.1168132585242585</v>
      </c>
      <c r="DF37" s="7" t="n">
        <v>0.3370157189882074</v>
      </c>
      <c r="DG37" s="7" t="n">
        <v>0.02740779834552505</v>
      </c>
      <c r="DH37" s="7" t="n">
        <v>0.115049003821808</v>
      </c>
      <c r="DI37" s="7" t="n">
        <v>0.2062391833226236</v>
      </c>
      <c r="DJ37" s="7" t="n">
        <v>0.1332535323271614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0.7556059135787252</v>
      </c>
      <c r="D38" s="7" t="n">
        <v>0.7772576423851013</v>
      </c>
      <c r="E38" s="7" t="n">
        <v>0.6191695936592404</v>
      </c>
      <c r="F38" s="7" t="n">
        <v>0.7145178910427209</v>
      </c>
      <c r="G38" s="7" t="n">
        <v>0.7704915249781119</v>
      </c>
      <c r="H38" s="7" t="n">
        <v>0.5848823521313654</v>
      </c>
      <c r="I38" s="7" t="n">
        <v>0.2668615448460979</v>
      </c>
      <c r="J38" s="7" t="n">
        <v>0.7736126841032975</v>
      </c>
      <c r="K38" s="7" t="n">
        <v>0.4842064278660166</v>
      </c>
      <c r="L38" s="7" t="n">
        <v>0.3913231015922383</v>
      </c>
      <c r="M38" s="7" t="n">
        <v>0.1187411104436544</v>
      </c>
      <c r="N38" s="7" t="n">
        <v>0.2429423199942519</v>
      </c>
      <c r="O38" s="7" t="n">
        <v>0.4248105984568864</v>
      </c>
      <c r="P38" s="7" t="n">
        <v>0.1103955435264016</v>
      </c>
      <c r="Q38" s="7" t="n">
        <v>0.5202180620607152</v>
      </c>
      <c r="R38" s="7" t="n">
        <v>0.6429997094148708</v>
      </c>
      <c r="S38" s="7" t="n">
        <v>0.6138931728350837</v>
      </c>
      <c r="T38" s="7" t="n">
        <v>0.6924965839571192</v>
      </c>
      <c r="U38" s="7" t="n">
        <v>0.6417816169927459</v>
      </c>
      <c r="V38" s="7" t="n">
        <v>0.7628975182283785</v>
      </c>
      <c r="W38" s="7" t="n">
        <v>0.1331002645963993</v>
      </c>
      <c r="X38" s="7" t="n">
        <v>0.659652847674398</v>
      </c>
      <c r="Y38" s="7" t="n">
        <v>0.5105923523500986</v>
      </c>
      <c r="Z38" s="7" t="n">
        <v>0.2682860685242994</v>
      </c>
      <c r="AA38" s="7" t="n">
        <v>0.09591318018033256</v>
      </c>
      <c r="AB38" s="7" t="n">
        <v>0.6488318309104077</v>
      </c>
      <c r="AC38" s="7" t="n">
        <v>0.3022372096579261</v>
      </c>
      <c r="AD38" s="7" t="n">
        <v>0.08668567285227723</v>
      </c>
      <c r="AE38" s="7" t="n">
        <v>0.0739960953182336</v>
      </c>
      <c r="AF38" s="7" t="n">
        <v>0.5178710552801001</v>
      </c>
      <c r="AG38" s="7" t="n">
        <v>0.4355417302135169</v>
      </c>
      <c r="AH38" s="7" t="n">
        <v>0.3908630989832836</v>
      </c>
      <c r="AI38" s="7" t="n">
        <v>0.1366819501207706</v>
      </c>
      <c r="AJ38" s="7" t="n">
        <v>0.6375131713250757</v>
      </c>
      <c r="AK38" s="7" t="n">
        <v>0.6220404962074351</v>
      </c>
      <c r="AL38" s="7" t="n">
        <v>0.2426177679611319</v>
      </c>
      <c r="AM38" s="7" t="n">
        <v>1</v>
      </c>
      <c r="AN38" s="7" t="n">
        <v>0.3565671093879274</v>
      </c>
      <c r="AO38" s="7" t="n">
        <v>0.1047772877077967</v>
      </c>
      <c r="AP38" s="7" t="n">
        <v>0.3504244854090652</v>
      </c>
      <c r="AQ38" s="7" t="n">
        <v>0.1152922292283727</v>
      </c>
      <c r="AR38" s="7" t="n">
        <v>0.6488319553645245</v>
      </c>
      <c r="AS38" s="7" t="n">
        <v>0.3845742322325731</v>
      </c>
      <c r="AT38" s="7" t="n">
        <v>0.3621518554612916</v>
      </c>
      <c r="AU38" s="7" t="n">
        <v>0.2446109511744199</v>
      </c>
      <c r="AV38" s="7" t="n">
        <v>0.9945187284365037</v>
      </c>
      <c r="AW38" s="7" t="n">
        <v>0.1335618975466249</v>
      </c>
      <c r="AX38" s="7" t="n">
        <v>0.5867676579960677</v>
      </c>
      <c r="AY38" s="7" t="n">
        <v>0.197646751358912</v>
      </c>
      <c r="AZ38" s="7" t="n">
        <v>0.058953248356438</v>
      </c>
      <c r="BA38" s="7" t="n">
        <v>0.5018300527446856</v>
      </c>
      <c r="BB38" s="7" t="n">
        <v>0.4853377701733444</v>
      </c>
      <c r="BC38" s="7" t="n">
        <v>0.5838181580262646</v>
      </c>
      <c r="BD38" s="7" t="n">
        <v>0.5273817481431096</v>
      </c>
      <c r="BE38" s="7" t="n">
        <v>0.520696531776447</v>
      </c>
      <c r="BF38" s="7" t="n">
        <v>0.5313444026591397</v>
      </c>
      <c r="BG38" s="7" t="n">
        <v>0.5299085354199569</v>
      </c>
      <c r="BH38" s="7" t="n">
        <v>0.1034451509788643</v>
      </c>
      <c r="BI38" s="7" t="n">
        <v>0.3511952911182267</v>
      </c>
      <c r="BJ38" s="7" t="n">
        <v>0.3133933632394115</v>
      </c>
      <c r="BK38" s="7" t="n">
        <v>0.5278289407617894</v>
      </c>
      <c r="BL38" s="7" t="n">
        <v>0.4699295766079488</v>
      </c>
      <c r="BM38" s="7" t="n">
        <v>0.2446352813040068</v>
      </c>
      <c r="BN38" s="7" t="n">
        <v>0.3679149088825966</v>
      </c>
      <c r="BO38" s="7" t="n">
        <v>0.2402288295350295</v>
      </c>
      <c r="BP38" s="7" t="n">
        <v>0.4218804177894179</v>
      </c>
      <c r="BQ38" s="7" t="n">
        <v>0.4983052246086454</v>
      </c>
      <c r="BR38" s="7" t="n">
        <v>0.4300449279760652</v>
      </c>
      <c r="BS38" s="7" t="n">
        <v>0.4622753504011184</v>
      </c>
      <c r="BT38" s="7" t="n">
        <v>0.01327738161828212</v>
      </c>
      <c r="BU38" s="7" t="n">
        <v>0.06765077959636905</v>
      </c>
      <c r="BV38" s="7" t="n">
        <v>0.4622807075893907</v>
      </c>
      <c r="BW38" s="7" t="n">
        <v>0.4710511048673693</v>
      </c>
      <c r="BX38" s="7" t="n">
        <v>0.3331597476679987</v>
      </c>
      <c r="BY38" s="7" t="n">
        <v>0.4737692694402093</v>
      </c>
      <c r="BZ38" s="7" t="n">
        <v>0.6478295700227321</v>
      </c>
      <c r="CA38" s="7" t="n">
        <v>0.5970865511896615</v>
      </c>
      <c r="CB38" s="7" t="n">
        <v>0.1267566841722038</v>
      </c>
      <c r="CC38" s="7" t="n">
        <v>0.5762397294491299</v>
      </c>
      <c r="CD38" s="7" t="n">
        <v>0.6907129848385716</v>
      </c>
      <c r="CE38" s="7" t="n">
        <v>0.3183153226706738</v>
      </c>
      <c r="CF38" s="7" t="n">
        <v>0.4977964603866104</v>
      </c>
      <c r="CG38" s="7" t="n">
        <v>0.4183086957613034</v>
      </c>
      <c r="CH38" s="7" t="n">
        <v>0.5209548897552997</v>
      </c>
      <c r="CI38" s="7" t="n">
        <v>0.3622946882855997</v>
      </c>
      <c r="CJ38" s="7" t="n">
        <v>0.05233571175388235</v>
      </c>
      <c r="CK38" s="7" t="n">
        <v>0.09840935353785146</v>
      </c>
      <c r="CL38" s="7" t="n">
        <v>0.06685940370146302</v>
      </c>
      <c r="CM38" s="7" t="n">
        <v>0.3231416840458032</v>
      </c>
      <c r="CN38" s="7" t="n">
        <v>0.5016272810080082</v>
      </c>
      <c r="CO38" s="7" t="n">
        <v>0.4715836914303311</v>
      </c>
      <c r="CP38" s="7" t="n">
        <v>0.03660177630346931</v>
      </c>
      <c r="CQ38" s="7" t="n">
        <v>0.6110992765825407</v>
      </c>
      <c r="CR38" s="7" t="n">
        <v>0.4142589481471344</v>
      </c>
      <c r="CS38" s="7" t="n">
        <v>0.01697209400140715</v>
      </c>
      <c r="CT38" s="7" t="n">
        <v>0.673029180094419</v>
      </c>
      <c r="CU38" s="7" t="n">
        <v>0.4100494374601936</v>
      </c>
      <c r="CV38" s="7" t="n">
        <v>0.09273911294198105</v>
      </c>
      <c r="CW38" s="7" t="n">
        <v>0.4064698721782948</v>
      </c>
      <c r="CX38" s="7" t="n">
        <v>0.5348080103159617</v>
      </c>
      <c r="CY38" s="7" t="n">
        <v>0.4093132669004662</v>
      </c>
      <c r="CZ38" s="7" t="n">
        <v>0.1932123142530847</v>
      </c>
      <c r="DA38" s="7" t="n">
        <v>0.5821652049627</v>
      </c>
      <c r="DB38" s="7" t="n">
        <v>0.9022946684756654</v>
      </c>
      <c r="DC38" s="7" t="n">
        <v>0.4050432247083092</v>
      </c>
      <c r="DD38" s="7" t="n">
        <v>0.2423516623126349</v>
      </c>
      <c r="DE38" s="7" t="n">
        <v>0.5262885962576913</v>
      </c>
      <c r="DF38" s="7" t="n">
        <v>-0.06994309058836576</v>
      </c>
      <c r="DG38" s="7" t="n">
        <v>0.6232377539207438</v>
      </c>
      <c r="DH38" s="7" t="n">
        <v>0.5199681501641815</v>
      </c>
      <c r="DI38" s="7" t="n">
        <v>0.2958205889927047</v>
      </c>
      <c r="DJ38" s="7" t="n">
        <v>0.633833374762095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0.5929011773827607</v>
      </c>
      <c r="D39" s="7" t="n">
        <v>0.5458182234456429</v>
      </c>
      <c r="E39" s="7" t="n">
        <v>0.5139377579392829</v>
      </c>
      <c r="F39" s="7" t="n">
        <v>0.5365976131207663</v>
      </c>
      <c r="G39" s="7" t="n">
        <v>0.481872271431894</v>
      </c>
      <c r="H39" s="7" t="n">
        <v>0.4279839972061797</v>
      </c>
      <c r="I39" s="7" t="n">
        <v>0.3287031141306044</v>
      </c>
      <c r="J39" s="7" t="n">
        <v>0.5001497681668041</v>
      </c>
      <c r="K39" s="7" t="n">
        <v>0.0922351820320356</v>
      </c>
      <c r="L39" s="7" t="n">
        <v>0.4402946602813752</v>
      </c>
      <c r="M39" s="7" t="n">
        <v>0.3118104188205129</v>
      </c>
      <c r="N39" s="7" t="n">
        <v>0.1466185269691635</v>
      </c>
      <c r="O39" s="7" t="n">
        <v>0.3849740509802374</v>
      </c>
      <c r="P39" s="7" t="n">
        <v>0.4601969250869303</v>
      </c>
      <c r="Q39" s="7" t="n">
        <v>0.410643303090741</v>
      </c>
      <c r="R39" s="7" t="n">
        <v>0.3854652335858413</v>
      </c>
      <c r="S39" s="7" t="n">
        <v>0.4416335341285088</v>
      </c>
      <c r="T39" s="7" t="n">
        <v>0.510469544686813</v>
      </c>
      <c r="U39" s="7" t="n">
        <v>0.4850355304243638</v>
      </c>
      <c r="V39" s="7" t="n">
        <v>0.5114739706169493</v>
      </c>
      <c r="W39" s="7" t="n">
        <v>0.2812055190146001</v>
      </c>
      <c r="X39" s="7" t="n">
        <v>0.6009403482888099</v>
      </c>
      <c r="Y39" s="7" t="n">
        <v>0.3714584818577769</v>
      </c>
      <c r="Z39" s="7" t="n">
        <v>0.1845520350453863</v>
      </c>
      <c r="AA39" s="7" t="n">
        <v>0.2974385680601093</v>
      </c>
      <c r="AB39" s="7" t="n">
        <v>0.1828697318395026</v>
      </c>
      <c r="AC39" s="7" t="n">
        <v>0.3572420481940092</v>
      </c>
      <c r="AD39" s="7" t="n">
        <v>0.435105664597265</v>
      </c>
      <c r="AE39" s="7" t="n">
        <v>0.2874247153451674</v>
      </c>
      <c r="AF39" s="7" t="n">
        <v>0.01068779853280687</v>
      </c>
      <c r="AG39" s="7" t="n">
        <v>0.3106822187985697</v>
      </c>
      <c r="AH39" s="7" t="n">
        <v>0.3411311626589227</v>
      </c>
      <c r="AI39" s="7" t="n">
        <v>0.2690144072908685</v>
      </c>
      <c r="AJ39" s="7" t="n">
        <v>0.3449304183540739</v>
      </c>
      <c r="AK39" s="7" t="n">
        <v>0.3766871633361538</v>
      </c>
      <c r="AL39" s="7" t="n">
        <v>0.1614741763681097</v>
      </c>
      <c r="AM39" s="7" t="n">
        <v>0.3565671093879274</v>
      </c>
      <c r="AN39" s="7" t="n">
        <v>1</v>
      </c>
      <c r="AO39" s="7" t="n">
        <v>0.2815213270199315</v>
      </c>
      <c r="AP39" s="7" t="n">
        <v>0.3331963043811464</v>
      </c>
      <c r="AQ39" s="7" t="n">
        <v>0.4040864309816392</v>
      </c>
      <c r="AR39" s="7" t="n">
        <v>0.1828698037173556</v>
      </c>
      <c r="AS39" s="7" t="n">
        <v>0.3410706649688776</v>
      </c>
      <c r="AT39" s="7" t="n">
        <v>0.1042757423953031</v>
      </c>
      <c r="AU39" s="7" t="n">
        <v>0.3048688796372105</v>
      </c>
      <c r="AV39" s="7" t="n">
        <v>0.3662138109474567</v>
      </c>
      <c r="AW39" s="7" t="n">
        <v>0.4102706405683875</v>
      </c>
      <c r="AX39" s="7" t="n">
        <v>0.4269154633762239</v>
      </c>
      <c r="AY39" s="7" t="n">
        <v>0.08742653873610305</v>
      </c>
      <c r="AZ39" s="7" t="n">
        <v>0.1886358562014587</v>
      </c>
      <c r="BA39" s="7" t="n">
        <v>0.4355636081072287</v>
      </c>
      <c r="BB39" s="7" t="n">
        <v>0.3045441775840471</v>
      </c>
      <c r="BC39" s="7" t="n">
        <v>0.5054727908245094</v>
      </c>
      <c r="BD39" s="7" t="n">
        <v>0.3998857594888615</v>
      </c>
      <c r="BE39" s="7" t="n">
        <v>-0.08889874206067272</v>
      </c>
      <c r="BF39" s="7" t="n">
        <v>0.5747550496510279</v>
      </c>
      <c r="BG39" s="7" t="n">
        <v>0.4454691090774485</v>
      </c>
      <c r="BH39" s="7" t="n">
        <v>0.4325900732883706</v>
      </c>
      <c r="BI39" s="7" t="n">
        <v>0.3729523684843866</v>
      </c>
      <c r="BJ39" s="7" t="n">
        <v>0.1790362394827155</v>
      </c>
      <c r="BK39" s="7" t="n">
        <v>-0.02874804747852932</v>
      </c>
      <c r="BL39" s="7" t="n">
        <v>0.05623619710586935</v>
      </c>
      <c r="BM39" s="7" t="n">
        <v>0.1643496058040916</v>
      </c>
      <c r="BN39" s="7" t="n">
        <v>0.2245617495135541</v>
      </c>
      <c r="BO39" s="7" t="n">
        <v>0.2256048939915301</v>
      </c>
      <c r="BP39" s="7" t="n">
        <v>0.3813286209162272</v>
      </c>
      <c r="BQ39" s="7" t="n">
        <v>-0.01392978742853647</v>
      </c>
      <c r="BR39" s="7" t="n">
        <v>0.5139116696552632</v>
      </c>
      <c r="BS39" s="7" t="n">
        <v>0.1773362436343058</v>
      </c>
      <c r="BT39" s="7" t="n">
        <v>0.2140160283284673</v>
      </c>
      <c r="BU39" s="7" t="n">
        <v>0.2469113853361778</v>
      </c>
      <c r="BV39" s="7" t="n">
        <v>0.1370142482976744</v>
      </c>
      <c r="BW39" s="7" t="n">
        <v>-0.0792679395172767</v>
      </c>
      <c r="BX39" s="7" t="n">
        <v>0.04791652733675037</v>
      </c>
      <c r="BY39" s="7" t="n">
        <v>-0.04776784348875598</v>
      </c>
      <c r="BZ39" s="7" t="n">
        <v>0.5295668732797668</v>
      </c>
      <c r="CA39" s="7" t="n">
        <v>-0.01054334002861582</v>
      </c>
      <c r="CB39" s="7" t="n">
        <v>0.4121458856192789</v>
      </c>
      <c r="CC39" s="7" t="n">
        <v>0.4524684869853576</v>
      </c>
      <c r="CD39" s="7" t="n">
        <v>0.5270048375873918</v>
      </c>
      <c r="CE39" s="7" t="n">
        <v>0.3213898470472033</v>
      </c>
      <c r="CF39" s="7" t="n">
        <v>-0.01997526162567213</v>
      </c>
      <c r="CG39" s="7" t="n">
        <v>-0.009491110611491946</v>
      </c>
      <c r="CH39" s="7" t="n">
        <v>0.02652198046128825</v>
      </c>
      <c r="CI39" s="7" t="n">
        <v>0.2209409182892323</v>
      </c>
      <c r="CJ39" s="7" t="n">
        <v>0.2591176879917868</v>
      </c>
      <c r="CK39" s="7" t="n">
        <v>0.329415759215507</v>
      </c>
      <c r="CL39" s="7" t="n">
        <v>0.2838168770197355</v>
      </c>
      <c r="CM39" s="7" t="n">
        <v>-0.05282611366322754</v>
      </c>
      <c r="CN39" s="7" t="n">
        <v>0.08613922399249645</v>
      </c>
      <c r="CO39" s="7" t="n">
        <v>0.08002097364175678</v>
      </c>
      <c r="CP39" s="7" t="n">
        <v>0.1921521816545363</v>
      </c>
      <c r="CQ39" s="7" t="n">
        <v>0.06049484100759928</v>
      </c>
      <c r="CR39" s="7" t="n">
        <v>0.2700259313628859</v>
      </c>
      <c r="CS39" s="7" t="n">
        <v>0.3534367629187828</v>
      </c>
      <c r="CT39" s="7" t="n">
        <v>0.2855459783401162</v>
      </c>
      <c r="CU39" s="7" t="n">
        <v>0.05583220139523726</v>
      </c>
      <c r="CV39" s="7" t="n">
        <v>0.4146342568618023</v>
      </c>
      <c r="CW39" s="7" t="n">
        <v>0.03754544054274695</v>
      </c>
      <c r="CX39" s="7" t="n">
        <v>0.4541900435337057</v>
      </c>
      <c r="CY39" s="7" t="n">
        <v>0.0389788775407454</v>
      </c>
      <c r="CZ39" s="7" t="n">
        <v>0.4489500511757483</v>
      </c>
      <c r="DA39" s="7" t="n">
        <v>0.4216835425198743</v>
      </c>
      <c r="DB39" s="7" t="n">
        <v>0.4442725573501499</v>
      </c>
      <c r="DC39" s="7" t="n">
        <v>0.03657661699115744</v>
      </c>
      <c r="DD39" s="7" t="n">
        <v>0.9516111177925907</v>
      </c>
      <c r="DE39" s="7" t="n">
        <v>-0.08341069134693974</v>
      </c>
      <c r="DF39" s="7" t="n">
        <v>0.1599633155925248</v>
      </c>
      <c r="DG39" s="7" t="n">
        <v>0.5366190099502915</v>
      </c>
      <c r="DH39" s="7" t="n">
        <v>0.2920928813168118</v>
      </c>
      <c r="DI39" s="7" t="n">
        <v>0.4053183740429487</v>
      </c>
      <c r="DJ39" s="7" t="n">
        <v>0.448275577099387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0.2860814372720513</v>
      </c>
      <c r="D40" s="7" t="n">
        <v>0.3043933642878807</v>
      </c>
      <c r="E40" s="7" t="n">
        <v>-0.1136049354964757</v>
      </c>
      <c r="F40" s="7" t="n">
        <v>0.3759657330083395</v>
      </c>
      <c r="G40" s="7" t="n">
        <v>0.07833821026012847</v>
      </c>
      <c r="H40" s="7" t="n">
        <v>0.2002478054631371</v>
      </c>
      <c r="I40" s="7" t="n">
        <v>0.6906409282872347</v>
      </c>
      <c r="J40" s="7" t="n">
        <v>0.3715446835110786</v>
      </c>
      <c r="K40" s="7" t="n">
        <v>0.1200305515252521</v>
      </c>
      <c r="L40" s="7" t="n">
        <v>0.524754627794939</v>
      </c>
      <c r="M40" s="7" t="n">
        <v>0.9369374649514235</v>
      </c>
      <c r="N40" s="7" t="n">
        <v>0.1993244470077645</v>
      </c>
      <c r="O40" s="7" t="n">
        <v>0.427153532947653</v>
      </c>
      <c r="P40" s="7" t="n">
        <v>0.5178114622934527</v>
      </c>
      <c r="Q40" s="7" t="n">
        <v>0.4261569708894783</v>
      </c>
      <c r="R40" s="7" t="n">
        <v>0.08723317986099044</v>
      </c>
      <c r="S40" s="7" t="n">
        <v>0.04258970581813586</v>
      </c>
      <c r="T40" s="7" t="n">
        <v>0.4633538346962789</v>
      </c>
      <c r="U40" s="7" t="n">
        <v>0.4284423702307987</v>
      </c>
      <c r="V40" s="7" t="n">
        <v>0.3979611152796989</v>
      </c>
      <c r="W40" s="7" t="n">
        <v>0.915709761507485</v>
      </c>
      <c r="X40" s="7" t="n">
        <v>-0.0180943117175437</v>
      </c>
      <c r="Y40" s="7" t="n">
        <v>-0.03390046265072819</v>
      </c>
      <c r="Z40" s="7" t="n">
        <v>0.2136002714962972</v>
      </c>
      <c r="AA40" s="7" t="n">
        <v>0.8887552304882574</v>
      </c>
      <c r="AB40" s="7" t="n">
        <v>0.1984829190074679</v>
      </c>
      <c r="AC40" s="7" t="n">
        <v>0.2250684455951036</v>
      </c>
      <c r="AD40" s="7" t="n">
        <v>0.5148620383225759</v>
      </c>
      <c r="AE40" s="7" t="n">
        <v>0.8919259596537028</v>
      </c>
      <c r="AF40" s="7" t="n">
        <v>-0.001988051105718718</v>
      </c>
      <c r="AG40" s="7" t="n">
        <v>0.6250847583993563</v>
      </c>
      <c r="AH40" s="7" t="n">
        <v>0.654592959174367</v>
      </c>
      <c r="AI40" s="7" t="n">
        <v>0.6555629747722233</v>
      </c>
      <c r="AJ40" s="7" t="n">
        <v>0.2048161788126565</v>
      </c>
      <c r="AK40" s="7" t="n">
        <v>0.4851499501808703</v>
      </c>
      <c r="AL40" s="7" t="n">
        <v>0.1997380377400926</v>
      </c>
      <c r="AM40" s="7" t="n">
        <v>0.1047772877077967</v>
      </c>
      <c r="AN40" s="7" t="n">
        <v>0.2815213270199315</v>
      </c>
      <c r="AO40" s="7" t="n">
        <v>1</v>
      </c>
      <c r="AP40" s="7" t="n">
        <v>0.6324254123948821</v>
      </c>
      <c r="AQ40" s="7" t="n">
        <v>0.5327588058326634</v>
      </c>
      <c r="AR40" s="7" t="n">
        <v>0.1984829856132227</v>
      </c>
      <c r="AS40" s="7" t="n">
        <v>0.382529243143551</v>
      </c>
      <c r="AT40" s="7" t="n">
        <v>-0.127144026382228</v>
      </c>
      <c r="AU40" s="7" t="n">
        <v>0.4707116151835936</v>
      </c>
      <c r="AV40" s="7" t="n">
        <v>0.1064651599666867</v>
      </c>
      <c r="AW40" s="7" t="n">
        <v>0.5875101462974798</v>
      </c>
      <c r="AX40" s="7" t="n">
        <v>-0.01732315248628814</v>
      </c>
      <c r="AY40" s="7" t="n">
        <v>0.1560875171559017</v>
      </c>
      <c r="AZ40" s="7" t="n">
        <v>0.9141676994805554</v>
      </c>
      <c r="BA40" s="7" t="n">
        <v>0.03953555826580828</v>
      </c>
      <c r="BB40" s="7" t="n">
        <v>0.1031325347455306</v>
      </c>
      <c r="BC40" s="7" t="n">
        <v>0.4559983055142127</v>
      </c>
      <c r="BD40" s="7" t="n">
        <v>0.4402258385600257</v>
      </c>
      <c r="BE40" s="7" t="n">
        <v>-0.1702039614128461</v>
      </c>
      <c r="BF40" s="7" t="n">
        <v>0.2442758965160313</v>
      </c>
      <c r="BG40" s="7" t="n">
        <v>0.03061329876562725</v>
      </c>
      <c r="BH40" s="7" t="n">
        <v>0.5110705131312202</v>
      </c>
      <c r="BI40" s="7" t="n">
        <v>0.5176190924584466</v>
      </c>
      <c r="BJ40" s="7" t="n">
        <v>0.4373095132020359</v>
      </c>
      <c r="BK40" s="7" t="n">
        <v>-0.1446959558230692</v>
      </c>
      <c r="BL40" s="7" t="n">
        <v>0.07520556488420466</v>
      </c>
      <c r="BM40" s="7" t="n">
        <v>0.2143601331051321</v>
      </c>
      <c r="BN40" s="7" t="n">
        <v>0.2735623252657626</v>
      </c>
      <c r="BO40" s="7" t="n">
        <v>0.1821941434675723</v>
      </c>
      <c r="BP40" s="7" t="n">
        <v>0.4108385288267724</v>
      </c>
      <c r="BQ40" s="7" t="n">
        <v>-0.0925092742882668</v>
      </c>
      <c r="BR40" s="7" t="n">
        <v>0.3779178631182987</v>
      </c>
      <c r="BS40" s="7" t="n">
        <v>0.198018358518362</v>
      </c>
      <c r="BT40" s="7" t="n">
        <v>0.9332781504875849</v>
      </c>
      <c r="BU40" s="7" t="n">
        <v>0.9736935347739322</v>
      </c>
      <c r="BV40" s="7" t="n">
        <v>0.01591788488319478</v>
      </c>
      <c r="BW40" s="7" t="n">
        <v>-0.1707379776108414</v>
      </c>
      <c r="BX40" s="7" t="n">
        <v>-0.1104160582177675</v>
      </c>
      <c r="BY40" s="7" t="n">
        <v>-0.1476132782612129</v>
      </c>
      <c r="BZ40" s="7" t="n">
        <v>-0.1044301581127808</v>
      </c>
      <c r="CA40" s="7" t="n">
        <v>-0.04074424466273077</v>
      </c>
      <c r="CB40" s="7" t="n">
        <v>0.583350097813898</v>
      </c>
      <c r="CC40" s="7" t="n">
        <v>0.307054979039738</v>
      </c>
      <c r="CD40" s="7" t="n">
        <v>0.09158482220106691</v>
      </c>
      <c r="CE40" s="7" t="n">
        <v>0.4376177394484582</v>
      </c>
      <c r="CF40" s="7" t="n">
        <v>-0.1175840714036036</v>
      </c>
      <c r="CG40" s="7" t="n">
        <v>0.01723239056792411</v>
      </c>
      <c r="CH40" s="7" t="n">
        <v>0.1816193796540689</v>
      </c>
      <c r="CI40" s="7" t="n">
        <v>0.3174792012196585</v>
      </c>
      <c r="CJ40" s="7" t="n">
        <v>0.8449384783480465</v>
      </c>
      <c r="CK40" s="7" t="n">
        <v>0.4003180324834459</v>
      </c>
      <c r="CL40" s="7" t="n">
        <v>0.9701860790850254</v>
      </c>
      <c r="CM40" s="7" t="n">
        <v>-0.01280733709943581</v>
      </c>
      <c r="CN40" s="7" t="n">
        <v>0.1080104025379915</v>
      </c>
      <c r="CO40" s="7" t="n">
        <v>0.07162053365310779</v>
      </c>
      <c r="CP40" s="7" t="n">
        <v>0.9591978602412428</v>
      </c>
      <c r="CQ40" s="7" t="n">
        <v>0.01200615961593215</v>
      </c>
      <c r="CR40" s="7" t="n">
        <v>0.522168100976073</v>
      </c>
      <c r="CS40" s="7" t="n">
        <v>0.5169097021713088</v>
      </c>
      <c r="CT40" s="7" t="n">
        <v>0.2664569543959648</v>
      </c>
      <c r="CU40" s="7" t="n">
        <v>0.1194885037178832</v>
      </c>
      <c r="CV40" s="7" t="n">
        <v>0.5760763640369103</v>
      </c>
      <c r="CW40" s="7" t="n">
        <v>0.09835249369438129</v>
      </c>
      <c r="CX40" s="7" t="n">
        <v>-0.05558801175427194</v>
      </c>
      <c r="CY40" s="7" t="n">
        <v>0.09075301003384169</v>
      </c>
      <c r="CZ40" s="7" t="n">
        <v>0.4467842436895876</v>
      </c>
      <c r="DA40" s="7" t="n">
        <v>-0.01497883946407887</v>
      </c>
      <c r="DB40" s="7" t="n">
        <v>0.1464662621415201</v>
      </c>
      <c r="DC40" s="7" t="n">
        <v>0.097413072344969</v>
      </c>
      <c r="DD40" s="7" t="n">
        <v>0.2307190089318668</v>
      </c>
      <c r="DE40" s="7" t="n">
        <v>-0.1460311454927345</v>
      </c>
      <c r="DF40" s="7" t="n">
        <v>0.7816167828589523</v>
      </c>
      <c r="DG40" s="7" t="n">
        <v>-0.12172829307472</v>
      </c>
      <c r="DH40" s="7" t="n">
        <v>0.2163161427052153</v>
      </c>
      <c r="DI40" s="7" t="n">
        <v>0.575249040364137</v>
      </c>
      <c r="DJ40" s="7" t="n">
        <v>-0.1001107039173927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0.4071134126204694</v>
      </c>
      <c r="D41" s="7" t="n">
        <v>0.4272310285290078</v>
      </c>
      <c r="E41" s="7" t="n">
        <v>-0.07811482549662703</v>
      </c>
      <c r="F41" s="7" t="n">
        <v>0.4680226814794873</v>
      </c>
      <c r="G41" s="7" t="n">
        <v>0.1397968465522734</v>
      </c>
      <c r="H41" s="7" t="n">
        <v>0.4025243062580932</v>
      </c>
      <c r="I41" s="7" t="n">
        <v>0.5723023301953228</v>
      </c>
      <c r="J41" s="7" t="n">
        <v>0.5821525191732041</v>
      </c>
      <c r="K41" s="7" t="n">
        <v>0.427522324017464</v>
      </c>
      <c r="L41" s="7" t="n">
        <v>0.7707365253497155</v>
      </c>
      <c r="M41" s="7" t="n">
        <v>0.5362813077272554</v>
      </c>
      <c r="N41" s="7" t="n">
        <v>0.2176439487037866</v>
      </c>
      <c r="O41" s="7" t="n">
        <v>0.7109882610509357</v>
      </c>
      <c r="P41" s="7" t="n">
        <v>0.85469687129178</v>
      </c>
      <c r="Q41" s="7" t="n">
        <v>0.6003421617896026</v>
      </c>
      <c r="R41" s="7" t="n">
        <v>0.1846179106088736</v>
      </c>
      <c r="S41" s="7" t="n">
        <v>0.1010471894129179</v>
      </c>
      <c r="T41" s="7" t="n">
        <v>0.6883210709484318</v>
      </c>
      <c r="U41" s="7" t="n">
        <v>0.6053607705927206</v>
      </c>
      <c r="V41" s="7" t="n">
        <v>0.6061318704916787</v>
      </c>
      <c r="W41" s="7" t="n">
        <v>0.5749028025839759</v>
      </c>
      <c r="X41" s="7" t="n">
        <v>0.01332021488962664</v>
      </c>
      <c r="Y41" s="7" t="n">
        <v>0.06611726705108188</v>
      </c>
      <c r="Z41" s="7" t="n">
        <v>0.2313146180496427</v>
      </c>
      <c r="AA41" s="7" t="n">
        <v>0.5279679094304673</v>
      </c>
      <c r="AB41" s="7" t="n">
        <v>0.2505172231696416</v>
      </c>
      <c r="AC41" s="7" t="n">
        <v>0.3266324138309036</v>
      </c>
      <c r="AD41" s="7" t="n">
        <v>0.8532548214584365</v>
      </c>
      <c r="AE41" s="7" t="n">
        <v>0.52632214995759</v>
      </c>
      <c r="AF41" s="7" t="n">
        <v>0.2554022147284031</v>
      </c>
      <c r="AG41" s="7" t="n">
        <v>0.9617886605206851</v>
      </c>
      <c r="AH41" s="7" t="n">
        <v>0.9888598384192854</v>
      </c>
      <c r="AI41" s="7" t="n">
        <v>0.9149494426253623</v>
      </c>
      <c r="AJ41" s="7" t="n">
        <v>0.3158265686077569</v>
      </c>
      <c r="AK41" s="7" t="n">
        <v>0.8090150817378913</v>
      </c>
      <c r="AL41" s="7" t="n">
        <v>0.2177683035326597</v>
      </c>
      <c r="AM41" s="7" t="n">
        <v>0.3504244854090652</v>
      </c>
      <c r="AN41" s="7" t="n">
        <v>0.3331963043811464</v>
      </c>
      <c r="AO41" s="7" t="n">
        <v>0.6324254123948821</v>
      </c>
      <c r="AP41" s="7" t="n">
        <v>1</v>
      </c>
      <c r="AQ41" s="7" t="n">
        <v>0.871821074627853</v>
      </c>
      <c r="AR41" s="7" t="n">
        <v>0.250517605852375</v>
      </c>
      <c r="AS41" s="7" t="n">
        <v>0.4731141086012763</v>
      </c>
      <c r="AT41" s="7" t="n">
        <v>-0.04478307078061187</v>
      </c>
      <c r="AU41" s="7" t="n">
        <v>0.5805900806949781</v>
      </c>
      <c r="AV41" s="7" t="n">
        <v>0.3550270815332507</v>
      </c>
      <c r="AW41" s="7" t="n">
        <v>0.8759892727837548</v>
      </c>
      <c r="AX41" s="7" t="n">
        <v>-0.04689041616805131</v>
      </c>
      <c r="AY41" s="7" t="n">
        <v>0.1744339464370747</v>
      </c>
      <c r="AZ41" s="7" t="n">
        <v>0.6577882419987747</v>
      </c>
      <c r="BA41" s="7" t="n">
        <v>-0.01204652655113622</v>
      </c>
      <c r="BB41" s="7" t="n">
        <v>0.3268663273123306</v>
      </c>
      <c r="BC41" s="7" t="n">
        <v>0.6480920894647957</v>
      </c>
      <c r="BD41" s="7" t="n">
        <v>0.7435882926330865</v>
      </c>
      <c r="BE41" s="7" t="n">
        <v>0.06924545891485691</v>
      </c>
      <c r="BF41" s="7" t="n">
        <v>0.3948158805497595</v>
      </c>
      <c r="BG41" s="7" t="n">
        <v>0.02162138189873138</v>
      </c>
      <c r="BH41" s="7" t="n">
        <v>0.8427993270695113</v>
      </c>
      <c r="BI41" s="7" t="n">
        <v>0.8119114980549786</v>
      </c>
      <c r="BJ41" s="7" t="n">
        <v>0.5024721827931752</v>
      </c>
      <c r="BK41" s="7" t="n">
        <v>0.07330522017661519</v>
      </c>
      <c r="BL41" s="7" t="n">
        <v>0.3139543528151519</v>
      </c>
      <c r="BM41" s="7" t="n">
        <v>0.2299261293447404</v>
      </c>
      <c r="BN41" s="7" t="n">
        <v>0.4095501165313988</v>
      </c>
      <c r="BO41" s="7" t="n">
        <v>0.2887456783977501</v>
      </c>
      <c r="BP41" s="7" t="n">
        <v>0.6776556966746266</v>
      </c>
      <c r="BQ41" s="7" t="n">
        <v>0.09930051252401549</v>
      </c>
      <c r="BR41" s="7" t="n">
        <v>0.3526245608513747</v>
      </c>
      <c r="BS41" s="7" t="n">
        <v>0.4832434563827381</v>
      </c>
      <c r="BT41" s="7" t="n">
        <v>0.5439137958368521</v>
      </c>
      <c r="BU41" s="7" t="n">
        <v>0.599537635372257</v>
      </c>
      <c r="BV41" s="7" t="n">
        <v>0.248392090737908</v>
      </c>
      <c r="BW41" s="7" t="n">
        <v>0.02970299925079215</v>
      </c>
      <c r="BX41" s="7" t="n">
        <v>-0.02281974447161788</v>
      </c>
      <c r="BY41" s="7" t="n">
        <v>0.02320802777446615</v>
      </c>
      <c r="BZ41" s="7" t="n">
        <v>-0.09397800963437912</v>
      </c>
      <c r="CA41" s="7" t="n">
        <v>0.1577797087861023</v>
      </c>
      <c r="CB41" s="7" t="n">
        <v>0.8772015596343805</v>
      </c>
      <c r="CC41" s="7" t="n">
        <v>0.4593018746116457</v>
      </c>
      <c r="CD41" s="7" t="n">
        <v>0.2024418469574473</v>
      </c>
      <c r="CE41" s="7" t="n">
        <v>0.5633666635318018</v>
      </c>
      <c r="CF41" s="7" t="n">
        <v>0.08122188907426948</v>
      </c>
      <c r="CG41" s="7" t="n">
        <v>0.2114606082701602</v>
      </c>
      <c r="CH41" s="7" t="n">
        <v>0.3571637303290267</v>
      </c>
      <c r="CI41" s="7" t="n">
        <v>0.3363165701608179</v>
      </c>
      <c r="CJ41" s="7" t="n">
        <v>0.4782659378955113</v>
      </c>
      <c r="CK41" s="7" t="n">
        <v>0.7459752387916992</v>
      </c>
      <c r="CL41" s="7" t="n">
        <v>0.5765304172785104</v>
      </c>
      <c r="CM41" s="7" t="n">
        <v>0.1209991236479279</v>
      </c>
      <c r="CN41" s="7" t="n">
        <v>0.3274728252891594</v>
      </c>
      <c r="CO41" s="7" t="n">
        <v>0.318251244287657</v>
      </c>
      <c r="CP41" s="7" t="n">
        <v>0.6385068390656686</v>
      </c>
      <c r="CQ41" s="7" t="n">
        <v>0.3486741139544524</v>
      </c>
      <c r="CR41" s="7" t="n">
        <v>0.8526808121912605</v>
      </c>
      <c r="CS41" s="7" t="n">
        <v>0.8439116690391085</v>
      </c>
      <c r="CT41" s="7" t="n">
        <v>0.3207807268595155</v>
      </c>
      <c r="CU41" s="7" t="n">
        <v>0.3556872721415392</v>
      </c>
      <c r="CV41" s="7" t="n">
        <v>0.8677260033581073</v>
      </c>
      <c r="CW41" s="7" t="n">
        <v>0.3269435352355269</v>
      </c>
      <c r="CX41" s="7" t="n">
        <v>-0.07061890110242851</v>
      </c>
      <c r="CY41" s="7" t="n">
        <v>0.316707512922941</v>
      </c>
      <c r="CZ41" s="7" t="n">
        <v>0.6118927538719057</v>
      </c>
      <c r="DA41" s="7" t="n">
        <v>-0.04934143795632255</v>
      </c>
      <c r="DB41" s="7" t="n">
        <v>0.3421484986294711</v>
      </c>
      <c r="DC41" s="7" t="n">
        <v>0.3125943339003175</v>
      </c>
      <c r="DD41" s="7" t="n">
        <v>0.1908960290049133</v>
      </c>
      <c r="DE41" s="7" t="n">
        <v>0.07110045012501578</v>
      </c>
      <c r="DF41" s="7" t="n">
        <v>0.5800249632811638</v>
      </c>
      <c r="DG41" s="7" t="n">
        <v>-0.1005611527460548</v>
      </c>
      <c r="DH41" s="7" t="n">
        <v>0.4603947994019091</v>
      </c>
      <c r="DI41" s="7" t="n">
        <v>0.923070635363992</v>
      </c>
      <c r="DJ41" s="7" t="n">
        <v>-0.07947226280296156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0.2863442565148186</v>
      </c>
      <c r="D42" s="7" t="n">
        <v>0.286060748441613</v>
      </c>
      <c r="E42" s="7" t="n">
        <v>-0.04617316942915329</v>
      </c>
      <c r="F42" s="7" t="n">
        <v>0.3470197784941577</v>
      </c>
      <c r="G42" s="7" t="n">
        <v>0.04883237636814761</v>
      </c>
      <c r="H42" s="7" t="n">
        <v>0.4041139590591037</v>
      </c>
      <c r="I42" s="7" t="n">
        <v>0.4555584364496051</v>
      </c>
      <c r="J42" s="7" t="n">
        <v>0.3977193963718308</v>
      </c>
      <c r="K42" s="7" t="n">
        <v>0.1924421407958423</v>
      </c>
      <c r="L42" s="7" t="n">
        <v>0.7549581610161241</v>
      </c>
      <c r="M42" s="7" t="n">
        <v>0.4455897807656148</v>
      </c>
      <c r="N42" s="7" t="n">
        <v>0.1031287963647165</v>
      </c>
      <c r="O42" s="7" t="n">
        <v>0.7018266735995092</v>
      </c>
      <c r="P42" s="7" t="n">
        <v>0.9918368035984183</v>
      </c>
      <c r="Q42" s="7" t="n">
        <v>0.4254404426926369</v>
      </c>
      <c r="R42" s="7" t="n">
        <v>-0.004315534436196979</v>
      </c>
      <c r="S42" s="7" t="n">
        <v>-0.03806753459330157</v>
      </c>
      <c r="T42" s="7" t="n">
        <v>0.5136468916966715</v>
      </c>
      <c r="U42" s="7" t="n">
        <v>0.4357356971836365</v>
      </c>
      <c r="V42" s="7" t="n">
        <v>0.4198727238457885</v>
      </c>
      <c r="W42" s="7" t="n">
        <v>0.4512962573004955</v>
      </c>
      <c r="X42" s="7" t="n">
        <v>0.01582313091466499</v>
      </c>
      <c r="Y42" s="7" t="n">
        <v>0.1260650989037795</v>
      </c>
      <c r="Z42" s="7" t="n">
        <v>0.11298735730506</v>
      </c>
      <c r="AA42" s="7" t="n">
        <v>0.4200005003513209</v>
      </c>
      <c r="AB42" s="7" t="n">
        <v>0.08408099725375816</v>
      </c>
      <c r="AC42" s="7" t="n">
        <v>0.2882714661471509</v>
      </c>
      <c r="AD42" s="7" t="n">
        <v>0.9883270877215636</v>
      </c>
      <c r="AE42" s="7" t="n">
        <v>0.4260874461798788</v>
      </c>
      <c r="AF42" s="7" t="n">
        <v>-0.03715242571639692</v>
      </c>
      <c r="AG42" s="7" t="n">
        <v>0.785941991553921</v>
      </c>
      <c r="AH42" s="7" t="n">
        <v>0.845411813902994</v>
      </c>
      <c r="AI42" s="7" t="n">
        <v>0.8736290233619989</v>
      </c>
      <c r="AJ42" s="7" t="n">
        <v>0.1272226430493311</v>
      </c>
      <c r="AK42" s="7" t="n">
        <v>0.6098103946953202</v>
      </c>
      <c r="AL42" s="7" t="n">
        <v>0.1086051316756657</v>
      </c>
      <c r="AM42" s="7" t="n">
        <v>0.1152922292283727</v>
      </c>
      <c r="AN42" s="7" t="n">
        <v>0.4040864309816392</v>
      </c>
      <c r="AO42" s="7" t="n">
        <v>0.5327588058326634</v>
      </c>
      <c r="AP42" s="7" t="n">
        <v>0.871821074627853</v>
      </c>
      <c r="AQ42" s="7" t="n">
        <v>1</v>
      </c>
      <c r="AR42" s="7" t="n">
        <v>0.08408127547718458</v>
      </c>
      <c r="AS42" s="7" t="n">
        <v>0.3968023469120273</v>
      </c>
      <c r="AT42" s="7" t="n">
        <v>-0.1990628129308284</v>
      </c>
      <c r="AU42" s="7" t="n">
        <v>0.5505059028324344</v>
      </c>
      <c r="AV42" s="7" t="n">
        <v>0.1229610563764134</v>
      </c>
      <c r="AW42" s="7" t="n">
        <v>0.9259257311221541</v>
      </c>
      <c r="AX42" s="7" t="n">
        <v>-0.07400450902188774</v>
      </c>
      <c r="AY42" s="7" t="n">
        <v>0.07602963091716211</v>
      </c>
      <c r="AZ42" s="7" t="n">
        <v>0.5246551722975042</v>
      </c>
      <c r="BA42" s="7" t="n">
        <v>-0.102531598666378</v>
      </c>
      <c r="BB42" s="7" t="n">
        <v>0.3682082052577836</v>
      </c>
      <c r="BC42" s="7" t="n">
        <v>0.5514659734483494</v>
      </c>
      <c r="BD42" s="7" t="n">
        <v>0.6751430008599223</v>
      </c>
      <c r="BE42" s="7" t="n">
        <v>-0.2077696793465932</v>
      </c>
      <c r="BF42" s="7" t="n">
        <v>0.3616821541770576</v>
      </c>
      <c r="BG42" s="7" t="n">
        <v>-0.07110764545633498</v>
      </c>
      <c r="BH42" s="7" t="n">
        <v>0.9934360906997285</v>
      </c>
      <c r="BI42" s="7" t="n">
        <v>0.8240895532254642</v>
      </c>
      <c r="BJ42" s="7" t="n">
        <v>0.4094293613245958</v>
      </c>
      <c r="BK42" s="7" t="n">
        <v>-0.1946408471960016</v>
      </c>
      <c r="BL42" s="7" t="n">
        <v>0.04724256824485228</v>
      </c>
      <c r="BM42" s="7" t="n">
        <v>0.1186280232679404</v>
      </c>
      <c r="BN42" s="7" t="n">
        <v>0.3047851629474171</v>
      </c>
      <c r="BO42" s="7" t="n">
        <v>0.2437962264182003</v>
      </c>
      <c r="BP42" s="7" t="n">
        <v>0.6614114985889866</v>
      </c>
      <c r="BQ42" s="7" t="n">
        <v>-0.1757223913624904</v>
      </c>
      <c r="BR42" s="7" t="n">
        <v>0.3173339114974596</v>
      </c>
      <c r="BS42" s="7" t="n">
        <v>0.2645322392618796</v>
      </c>
      <c r="BT42" s="7" t="n">
        <v>0.4394995705508493</v>
      </c>
      <c r="BU42" s="7" t="n">
        <v>0.4916727054379816</v>
      </c>
      <c r="BV42" s="7" t="n">
        <v>0.03647585691162003</v>
      </c>
      <c r="BW42" s="7" t="n">
        <v>-0.2095707539837833</v>
      </c>
      <c r="BX42" s="7" t="n">
        <v>-0.1769823048700578</v>
      </c>
      <c r="BY42" s="7" t="n">
        <v>-0.2329777244899114</v>
      </c>
      <c r="BZ42" s="7" t="n">
        <v>-0.1293561858631419</v>
      </c>
      <c r="CA42" s="7" t="n">
        <v>-0.1714875324151748</v>
      </c>
      <c r="CB42" s="7" t="n">
        <v>0.9307998224575911</v>
      </c>
      <c r="CC42" s="7" t="n">
        <v>0.3568155616456442</v>
      </c>
      <c r="CD42" s="7" t="n">
        <v>0.168903224465127</v>
      </c>
      <c r="CE42" s="7" t="n">
        <v>0.5137117941218206</v>
      </c>
      <c r="CF42" s="7" t="n">
        <v>-0.191615033927136</v>
      </c>
      <c r="CG42" s="7" t="n">
        <v>-0.01089441628246105</v>
      </c>
      <c r="CH42" s="7" t="n">
        <v>0.05001590064153796</v>
      </c>
      <c r="CI42" s="7" t="n">
        <v>0.1766041232785148</v>
      </c>
      <c r="CJ42" s="7" t="n">
        <v>0.3704491896765413</v>
      </c>
      <c r="CK42" s="7" t="n">
        <v>0.9349835574675465</v>
      </c>
      <c r="CL42" s="7" t="n">
        <v>0.4975023719789353</v>
      </c>
      <c r="CM42" s="7" t="n">
        <v>-0.03860534270117662</v>
      </c>
      <c r="CN42" s="7" t="n">
        <v>0.06390261794867311</v>
      </c>
      <c r="CO42" s="7" t="n">
        <v>0.0586751109460602</v>
      </c>
      <c r="CP42" s="7" t="n">
        <v>0.5246958615549943</v>
      </c>
      <c r="CQ42" s="7" t="n">
        <v>0.02792459077547935</v>
      </c>
      <c r="CR42" s="7" t="n">
        <v>0.6839066152973826</v>
      </c>
      <c r="CS42" s="7" t="n">
        <v>0.9752534360389392</v>
      </c>
      <c r="CT42" s="7" t="n">
        <v>0.1412663043178649</v>
      </c>
      <c r="CU42" s="7" t="n">
        <v>0.09167453388257502</v>
      </c>
      <c r="CV42" s="7" t="n">
        <v>0.9376156165782709</v>
      </c>
      <c r="CW42" s="7" t="n">
        <v>0.05817972398267144</v>
      </c>
      <c r="CX42" s="7" t="n">
        <v>-0.1001733876379379</v>
      </c>
      <c r="CY42" s="7" t="n">
        <v>0.04822546623231271</v>
      </c>
      <c r="CZ42" s="7" t="n">
        <v>0.6342917308811552</v>
      </c>
      <c r="DA42" s="7" t="n">
        <v>-0.07751445505591771</v>
      </c>
      <c r="DB42" s="7" t="n">
        <v>0.1536596009199199</v>
      </c>
      <c r="DC42" s="7" t="n">
        <v>0.03933529399681876</v>
      </c>
      <c r="DD42" s="7" t="n">
        <v>0.2751388623143385</v>
      </c>
      <c r="DE42" s="7" t="n">
        <v>-0.2135725577822089</v>
      </c>
      <c r="DF42" s="7" t="n">
        <v>0.4798276119389288</v>
      </c>
      <c r="DG42" s="7" t="n">
        <v>-0.09668913547586587</v>
      </c>
      <c r="DH42" s="7" t="n">
        <v>0.249746681936474</v>
      </c>
      <c r="DI42" s="7" t="n">
        <v>0.9248167677365851</v>
      </c>
      <c r="DJ42" s="7" t="n">
        <v>-0.1434890694385622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0.4038844036979442</v>
      </c>
      <c r="D43" s="7" t="n">
        <v>0.4323614041762369</v>
      </c>
      <c r="E43" s="7" t="n">
        <v>0.3768316400394894</v>
      </c>
      <c r="F43" s="7" t="n">
        <v>0.4221230274735184</v>
      </c>
      <c r="G43" s="7" t="n">
        <v>0.4357204760032557</v>
      </c>
      <c r="H43" s="7" t="n">
        <v>0.232643311733159</v>
      </c>
      <c r="I43" s="7" t="n">
        <v>0.1889939549185473</v>
      </c>
      <c r="J43" s="7" t="n">
        <v>0.4759381367289961</v>
      </c>
      <c r="K43" s="7" t="n">
        <v>0.2548444194382561</v>
      </c>
      <c r="L43" s="7" t="n">
        <v>0.298686843659779</v>
      </c>
      <c r="M43" s="7" t="n">
        <v>0.1221488677916292</v>
      </c>
      <c r="N43" s="7" t="n">
        <v>0.116298595707875</v>
      </c>
      <c r="O43" s="7" t="n">
        <v>0.1872568929876152</v>
      </c>
      <c r="P43" s="7" t="n">
        <v>0.06872422442598307</v>
      </c>
      <c r="Q43" s="7" t="n">
        <v>0.3242089923146493</v>
      </c>
      <c r="R43" s="7" t="n">
        <v>0.3739154217476633</v>
      </c>
      <c r="S43" s="7" t="n">
        <v>0.2782168808188292</v>
      </c>
      <c r="T43" s="7" t="n">
        <v>0.4603907156154985</v>
      </c>
      <c r="U43" s="7" t="n">
        <v>0.3917251066353201</v>
      </c>
      <c r="V43" s="7" t="n">
        <v>0.4685957077310356</v>
      </c>
      <c r="W43" s="7" t="n">
        <v>0.1169360459466312</v>
      </c>
      <c r="X43" s="7" t="n">
        <v>0.4055451991772679</v>
      </c>
      <c r="Y43" s="7" t="n">
        <v>0.1641092542218289</v>
      </c>
      <c r="Z43" s="7" t="n">
        <v>0.1260694180598571</v>
      </c>
      <c r="AA43" s="7" t="n">
        <v>0.08658784605888362</v>
      </c>
      <c r="AB43" s="7" t="n">
        <v>0.999999999999029</v>
      </c>
      <c r="AC43" s="7" t="n">
        <v>0.1373669680753589</v>
      </c>
      <c r="AD43" s="7" t="n">
        <v>0.06427749208188496</v>
      </c>
      <c r="AE43" s="7" t="n">
        <v>0.08147668909615928</v>
      </c>
      <c r="AF43" s="7" t="n">
        <v>0.3161373746670216</v>
      </c>
      <c r="AG43" s="7" t="n">
        <v>0.2683507656925436</v>
      </c>
      <c r="AH43" s="7" t="n">
        <v>0.2550145831620375</v>
      </c>
      <c r="AI43" s="7" t="n">
        <v>0.04826868333842633</v>
      </c>
      <c r="AJ43" s="7" t="n">
        <v>0.5042528281366384</v>
      </c>
      <c r="AK43" s="7" t="n">
        <v>0.4645889104613342</v>
      </c>
      <c r="AL43" s="7" t="n">
        <v>0.1145295630301129</v>
      </c>
      <c r="AM43" s="7" t="n">
        <v>0.6488319553645245</v>
      </c>
      <c r="AN43" s="7" t="n">
        <v>0.1828698037173556</v>
      </c>
      <c r="AO43" s="7" t="n">
        <v>0.1984829856132227</v>
      </c>
      <c r="AP43" s="7" t="n">
        <v>0.250517605852375</v>
      </c>
      <c r="AQ43" s="7" t="n">
        <v>0.08408127547718458</v>
      </c>
      <c r="AR43" s="7" t="n">
        <v>1</v>
      </c>
      <c r="AS43" s="7" t="n">
        <v>0.1797744910020515</v>
      </c>
      <c r="AT43" s="7" t="n">
        <v>0.2277005813313174</v>
      </c>
      <c r="AU43" s="7" t="n">
        <v>0.1344001780571</v>
      </c>
      <c r="AV43" s="7" t="n">
        <v>0.6365212848362088</v>
      </c>
      <c r="AW43" s="7" t="n">
        <v>0.1219039522150662</v>
      </c>
      <c r="AX43" s="7" t="n">
        <v>0.3336087893808493</v>
      </c>
      <c r="AY43" s="7" t="n">
        <v>0.07827919532275671</v>
      </c>
      <c r="AZ43" s="7" t="n">
        <v>0.1145279434719439</v>
      </c>
      <c r="BA43" s="7" t="n">
        <v>0.2298923267131821</v>
      </c>
      <c r="BB43" s="7" t="n">
        <v>0.1999799244892386</v>
      </c>
      <c r="BC43" s="7" t="n">
        <v>0.3754792146815669</v>
      </c>
      <c r="BD43" s="7" t="n">
        <v>0.3198664648356844</v>
      </c>
      <c r="BE43" s="7" t="n">
        <v>0.2465323662597464</v>
      </c>
      <c r="BF43" s="7" t="n">
        <v>0.3629794829913758</v>
      </c>
      <c r="BG43" s="7" t="n">
        <v>0.239124905436673</v>
      </c>
      <c r="BH43" s="7" t="n">
        <v>0.05975746875680689</v>
      </c>
      <c r="BI43" s="7" t="n">
        <v>0.2121281165528196</v>
      </c>
      <c r="BJ43" s="7" t="n">
        <v>0.2771116777926816</v>
      </c>
      <c r="BK43" s="7" t="n">
        <v>0.2705081555685298</v>
      </c>
      <c r="BL43" s="7" t="n">
        <v>0.3203436194591239</v>
      </c>
      <c r="BM43" s="7" t="n">
        <v>0.109575991992568</v>
      </c>
      <c r="BN43" s="7" t="n">
        <v>0.2183630706120238</v>
      </c>
      <c r="BO43" s="7" t="n">
        <v>0.02105967530539148</v>
      </c>
      <c r="BP43" s="7" t="n">
        <v>0.190952122831823</v>
      </c>
      <c r="BQ43" s="7" t="n">
        <v>0.2729685848104241</v>
      </c>
      <c r="BR43" s="7" t="n">
        <v>0.3198343203528744</v>
      </c>
      <c r="BS43" s="7" t="n">
        <v>0.3195379317070443</v>
      </c>
      <c r="BT43" s="7" t="n">
        <v>0.08482915454428716</v>
      </c>
      <c r="BU43" s="7" t="n">
        <v>0.138724464476788</v>
      </c>
      <c r="BV43" s="7" t="n">
        <v>0.299963395198342</v>
      </c>
      <c r="BW43" s="7" t="n">
        <v>0.22886504108391</v>
      </c>
      <c r="BX43" s="7" t="n">
        <v>0.1902757305357091</v>
      </c>
      <c r="BY43" s="7" t="n">
        <v>0.2245615699718134</v>
      </c>
      <c r="BZ43" s="7" t="n">
        <v>0.3466235545584484</v>
      </c>
      <c r="CA43" s="7" t="n">
        <v>0.3629885542200496</v>
      </c>
      <c r="CB43" s="7" t="n">
        <v>0.1122009532351845</v>
      </c>
      <c r="CC43" s="7" t="n">
        <v>0.5997581796255181</v>
      </c>
      <c r="CD43" s="7" t="n">
        <v>0.5162993459776911</v>
      </c>
      <c r="CE43" s="7" t="n">
        <v>0.1728385615788481</v>
      </c>
      <c r="CF43" s="7" t="n">
        <v>0.2591370880827757</v>
      </c>
      <c r="CG43" s="7" t="n">
        <v>0.2963783282014142</v>
      </c>
      <c r="CH43" s="7" t="n">
        <v>0.3398133176683452</v>
      </c>
      <c r="CI43" s="7" t="n">
        <v>0.2741122253460352</v>
      </c>
      <c r="CJ43" s="7" t="n">
        <v>0.0403166533290617</v>
      </c>
      <c r="CK43" s="7" t="n">
        <v>0.01857247102045063</v>
      </c>
      <c r="CL43" s="7" t="n">
        <v>0.1427903916162895</v>
      </c>
      <c r="CM43" s="7" t="n">
        <v>0.2203258424794562</v>
      </c>
      <c r="CN43" s="7" t="n">
        <v>0.2918961666706237</v>
      </c>
      <c r="CO43" s="7" t="n">
        <v>0.3325012232148386</v>
      </c>
      <c r="CP43" s="7" t="n">
        <v>0.1340654707525212</v>
      </c>
      <c r="CQ43" s="7" t="n">
        <v>0.3589503260292262</v>
      </c>
      <c r="CR43" s="7" t="n">
        <v>0.2520187866799729</v>
      </c>
      <c r="CS43" s="7" t="n">
        <v>0.009260714498457433</v>
      </c>
      <c r="CT43" s="7" t="n">
        <v>0.9686061708347861</v>
      </c>
      <c r="CU43" s="7" t="n">
        <v>0.281300787219066</v>
      </c>
      <c r="CV43" s="7" t="n">
        <v>0.1029997403188991</v>
      </c>
      <c r="CW43" s="7" t="n">
        <v>0.26659574473981</v>
      </c>
      <c r="CX43" s="7" t="n">
        <v>0.2055863520623106</v>
      </c>
      <c r="CY43" s="7" t="n">
        <v>0.2651686249903556</v>
      </c>
      <c r="CZ43" s="7" t="n">
        <v>0.1449329103607646</v>
      </c>
      <c r="DA43" s="7" t="n">
        <v>0.3297945759466984</v>
      </c>
      <c r="DB43" s="7" t="n">
        <v>0.5226664039969335</v>
      </c>
      <c r="DC43" s="7" t="n">
        <v>0.2611538199218548</v>
      </c>
      <c r="DD43" s="7" t="n">
        <v>0.1505234205856608</v>
      </c>
      <c r="DE43" s="7" t="n">
        <v>0.2654378022782735</v>
      </c>
      <c r="DF43" s="7" t="n">
        <v>-0.02523222419542628</v>
      </c>
      <c r="DG43" s="7" t="n">
        <v>0.3294298094421452</v>
      </c>
      <c r="DH43" s="7" t="n">
        <v>0.256034419134217</v>
      </c>
      <c r="DI43" s="7" t="n">
        <v>0.2458993337498736</v>
      </c>
      <c r="DJ43" s="7" t="n">
        <v>0.3163200994912251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0.6249420026959234</v>
      </c>
      <c r="D44" s="7" t="n">
        <v>0.5434078378671631</v>
      </c>
      <c r="E44" s="7" t="n">
        <v>0.3143062613738238</v>
      </c>
      <c r="F44" s="7" t="n">
        <v>0.4418354939369882</v>
      </c>
      <c r="G44" s="7" t="n">
        <v>0.3516320863569493</v>
      </c>
      <c r="H44" s="7" t="n">
        <v>0.5240977137395213</v>
      </c>
      <c r="I44" s="7" t="n">
        <v>0.3255253183077925</v>
      </c>
      <c r="J44" s="7" t="n">
        <v>0.578785698676987</v>
      </c>
      <c r="K44" s="7" t="n">
        <v>0.4458058084370125</v>
      </c>
      <c r="L44" s="7" t="n">
        <v>0.448078239287841</v>
      </c>
      <c r="M44" s="7" t="n">
        <v>0.3746187632008896</v>
      </c>
      <c r="N44" s="7" t="n">
        <v>0.09609417352983989</v>
      </c>
      <c r="O44" s="7" t="n">
        <v>0.5231483879720643</v>
      </c>
      <c r="P44" s="7" t="n">
        <v>0.3835459152581108</v>
      </c>
      <c r="Q44" s="7" t="n">
        <v>0.648260226464522</v>
      </c>
      <c r="R44" s="7" t="n">
        <v>0.5819046199294498</v>
      </c>
      <c r="S44" s="7" t="n">
        <v>0.553458599737779</v>
      </c>
      <c r="T44" s="7" t="n">
        <v>0.5680871353783847</v>
      </c>
      <c r="U44" s="7" t="n">
        <v>0.6603560663228305</v>
      </c>
      <c r="V44" s="7" t="n">
        <v>0.617899556626905</v>
      </c>
      <c r="W44" s="7" t="n">
        <v>0.3310887568048258</v>
      </c>
      <c r="X44" s="7" t="n">
        <v>0.3578692301779239</v>
      </c>
      <c r="Y44" s="7" t="n">
        <v>0.3709812646307562</v>
      </c>
      <c r="Z44" s="7" t="n">
        <v>0.1286516805481897</v>
      </c>
      <c r="AA44" s="7" t="n">
        <v>0.3459699008368644</v>
      </c>
      <c r="AB44" s="7" t="n">
        <v>0.1797740365530663</v>
      </c>
      <c r="AC44" s="7" t="n">
        <v>0.3075194296299954</v>
      </c>
      <c r="AD44" s="7" t="n">
        <v>0.36897843815069</v>
      </c>
      <c r="AE44" s="7" t="n">
        <v>0.3462553314673672</v>
      </c>
      <c r="AF44" s="7" t="n">
        <v>0.401606003352022</v>
      </c>
      <c r="AG44" s="7" t="n">
        <v>0.54714807596712</v>
      </c>
      <c r="AH44" s="7" t="n">
        <v>0.495064152372217</v>
      </c>
      <c r="AI44" s="7" t="n">
        <v>0.4694474397106772</v>
      </c>
      <c r="AJ44" s="7" t="n">
        <v>0.2921581854686831</v>
      </c>
      <c r="AK44" s="7" t="n">
        <v>0.5384315997384639</v>
      </c>
      <c r="AL44" s="7" t="n">
        <v>0.1011448692320384</v>
      </c>
      <c r="AM44" s="7" t="n">
        <v>0.3845742322325731</v>
      </c>
      <c r="AN44" s="7" t="n">
        <v>0.3410706649688776</v>
      </c>
      <c r="AO44" s="7" t="n">
        <v>0.382529243143551</v>
      </c>
      <c r="AP44" s="7" t="n">
        <v>0.4731141086012763</v>
      </c>
      <c r="AQ44" s="7" t="n">
        <v>0.3968023469120273</v>
      </c>
      <c r="AR44" s="7" t="n">
        <v>0.1797744910020515</v>
      </c>
      <c r="AS44" s="7" t="n">
        <v>1</v>
      </c>
      <c r="AT44" s="7" t="n">
        <v>0.05580557621268408</v>
      </c>
      <c r="AU44" s="7" t="n">
        <v>0.9197589930994423</v>
      </c>
      <c r="AV44" s="7" t="n">
        <v>0.3842686909221353</v>
      </c>
      <c r="AW44" s="7" t="n">
        <v>0.3956138061289025</v>
      </c>
      <c r="AX44" s="7" t="n">
        <v>0.2320953849493372</v>
      </c>
      <c r="AY44" s="7" t="n">
        <v>0.04719632791791165</v>
      </c>
      <c r="AZ44" s="7" t="n">
        <v>0.3249355738491417</v>
      </c>
      <c r="BA44" s="7" t="n">
        <v>0.3876682520605074</v>
      </c>
      <c r="BB44" s="7" t="n">
        <v>0.3989910715497261</v>
      </c>
      <c r="BC44" s="7" t="n">
        <v>0.4283376385611041</v>
      </c>
      <c r="BD44" s="7" t="n">
        <v>0.5710724818982013</v>
      </c>
      <c r="BE44" s="7" t="n">
        <v>0.2992312958840092</v>
      </c>
      <c r="BF44" s="7" t="n">
        <v>0.5818432245419002</v>
      </c>
      <c r="BG44" s="7" t="n">
        <v>0.4033153574275135</v>
      </c>
      <c r="BH44" s="7" t="n">
        <v>0.3836467426533741</v>
      </c>
      <c r="BI44" s="7" t="n">
        <v>0.5334883154926645</v>
      </c>
      <c r="BJ44" s="7" t="n">
        <v>0.299311951254936</v>
      </c>
      <c r="BK44" s="7" t="n">
        <v>0.3170649073597862</v>
      </c>
      <c r="BL44" s="7" t="n">
        <v>0.3928192481497824</v>
      </c>
      <c r="BM44" s="7" t="n">
        <v>0.1223790842405269</v>
      </c>
      <c r="BN44" s="7" t="n">
        <v>0.2484318446820961</v>
      </c>
      <c r="BO44" s="7" t="n">
        <v>0.2600789775913641</v>
      </c>
      <c r="BP44" s="7" t="n">
        <v>0.5373144113123516</v>
      </c>
      <c r="BQ44" s="7" t="n">
        <v>0.3265520316077519</v>
      </c>
      <c r="BR44" s="7" t="n">
        <v>0.4810769288762344</v>
      </c>
      <c r="BS44" s="7" t="n">
        <v>0.4329662744787857</v>
      </c>
      <c r="BT44" s="7" t="n">
        <v>0.2628114021246996</v>
      </c>
      <c r="BU44" s="7" t="n">
        <v>0.324312895004167</v>
      </c>
      <c r="BV44" s="7" t="n">
        <v>0.2556598227509446</v>
      </c>
      <c r="BW44" s="7" t="n">
        <v>0.2688972921036816</v>
      </c>
      <c r="BX44" s="7" t="n">
        <v>0.08721425317935758</v>
      </c>
      <c r="BY44" s="7" t="n">
        <v>0.2872251939034704</v>
      </c>
      <c r="BZ44" s="7" t="n">
        <v>0.3262898403074354</v>
      </c>
      <c r="CA44" s="7" t="n">
        <v>0.2881785567192115</v>
      </c>
      <c r="CB44" s="7" t="n">
        <v>0.3969238739596062</v>
      </c>
      <c r="CC44" s="7" t="n">
        <v>0.4426337673209653</v>
      </c>
      <c r="CD44" s="7" t="n">
        <v>0.4763517508582659</v>
      </c>
      <c r="CE44" s="7" t="n">
        <v>0.9551822202716514</v>
      </c>
      <c r="CF44" s="7" t="n">
        <v>0.3216986343539956</v>
      </c>
      <c r="CG44" s="7" t="n">
        <v>0.3529835132749513</v>
      </c>
      <c r="CH44" s="7" t="n">
        <v>0.4120636632118901</v>
      </c>
      <c r="CI44" s="7" t="n">
        <v>0.1982496553311521</v>
      </c>
      <c r="CJ44" s="7" t="n">
        <v>0.2820433486341777</v>
      </c>
      <c r="CK44" s="7" t="n">
        <v>0.3636137825203518</v>
      </c>
      <c r="CL44" s="7" t="n">
        <v>0.3363508075182468</v>
      </c>
      <c r="CM44" s="7" t="n">
        <v>0.3958591827766305</v>
      </c>
      <c r="CN44" s="7" t="n">
        <v>0.4056290508569432</v>
      </c>
      <c r="CO44" s="7" t="n">
        <v>0.3848515689837474</v>
      </c>
      <c r="CP44" s="7" t="n">
        <v>0.3097571181810203</v>
      </c>
      <c r="CQ44" s="7" t="n">
        <v>0.4106919897083513</v>
      </c>
      <c r="CR44" s="7" t="n">
        <v>0.551393929303966</v>
      </c>
      <c r="CS44" s="7" t="n">
        <v>0.3225637807041796</v>
      </c>
      <c r="CT44" s="7" t="n">
        <v>0.25638916067293</v>
      </c>
      <c r="CU44" s="7" t="n">
        <v>0.3679382891745256</v>
      </c>
      <c r="CV44" s="7" t="n">
        <v>0.3624634198756749</v>
      </c>
      <c r="CW44" s="7" t="n">
        <v>0.3628757686799894</v>
      </c>
      <c r="CX44" s="7" t="n">
        <v>0.3954277110807719</v>
      </c>
      <c r="CY44" s="7" t="n">
        <v>0.3597151248104408</v>
      </c>
      <c r="CZ44" s="7" t="n">
        <v>0.3091031299190435</v>
      </c>
      <c r="DA44" s="7" t="n">
        <v>0.2297235726797308</v>
      </c>
      <c r="DB44" s="7" t="n">
        <v>0.4338162714948427</v>
      </c>
      <c r="DC44" s="7" t="n">
        <v>0.3683095192297969</v>
      </c>
      <c r="DD44" s="7" t="n">
        <v>0.2122399052975656</v>
      </c>
      <c r="DE44" s="7" t="n">
        <v>0.2911256292339872</v>
      </c>
      <c r="DF44" s="7" t="n">
        <v>0.2857330057579974</v>
      </c>
      <c r="DG44" s="7" t="n">
        <v>0.321177483492103</v>
      </c>
      <c r="DH44" s="7" t="n">
        <v>0.4940668424522924</v>
      </c>
      <c r="DI44" s="7" t="n">
        <v>0.4970953531939041</v>
      </c>
      <c r="DJ44" s="7" t="n">
        <v>0.3978516416189929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0.333887658893841</v>
      </c>
      <c r="D45" s="7" t="n">
        <v>0.2396551158504627</v>
      </c>
      <c r="E45" s="7" t="n">
        <v>0.3598387316083513</v>
      </c>
      <c r="F45" s="7" t="n">
        <v>0.1139494658314319</v>
      </c>
      <c r="G45" s="7" t="n">
        <v>0.2316456970681839</v>
      </c>
      <c r="H45" s="7" t="n">
        <v>0.1709649166551839</v>
      </c>
      <c r="I45" s="7" t="n">
        <v>-0.09570662987839272</v>
      </c>
      <c r="J45" s="7" t="n">
        <v>0.2728005900888211</v>
      </c>
      <c r="K45" s="7" t="n">
        <v>0.3717432257894306</v>
      </c>
      <c r="L45" s="7" t="n">
        <v>-0.0715542839974472</v>
      </c>
      <c r="M45" s="7" t="n">
        <v>-0.1100510022323015</v>
      </c>
      <c r="N45" s="7" t="n">
        <v>-0.08609937391835581</v>
      </c>
      <c r="O45" s="7" t="n">
        <v>0.1277556460482056</v>
      </c>
      <c r="P45" s="7" t="n">
        <v>-0.2138129973176455</v>
      </c>
      <c r="Q45" s="7" t="n">
        <v>0.5065009890048522</v>
      </c>
      <c r="R45" s="7" t="n">
        <v>0.4812256423981095</v>
      </c>
      <c r="S45" s="7" t="n">
        <v>0.4494090968955774</v>
      </c>
      <c r="T45" s="7" t="n">
        <v>0.2241754005067284</v>
      </c>
      <c r="U45" s="7" t="n">
        <v>0.4855001503965649</v>
      </c>
      <c r="V45" s="7" t="n">
        <v>0.3370039786426448</v>
      </c>
      <c r="W45" s="7" t="n">
        <v>-0.1494394907770755</v>
      </c>
      <c r="X45" s="7" t="n">
        <v>0.4139189182761883</v>
      </c>
      <c r="Y45" s="7" t="n">
        <v>0.1334895319367326</v>
      </c>
      <c r="Z45" s="7" t="n">
        <v>-0.07845524821058066</v>
      </c>
      <c r="AA45" s="7" t="n">
        <v>-0.1705003844539343</v>
      </c>
      <c r="AB45" s="7" t="n">
        <v>0.2277005632045671</v>
      </c>
      <c r="AC45" s="7" t="n">
        <v>0.03986078289397756</v>
      </c>
      <c r="AD45" s="7" t="n">
        <v>-0.248330484740566</v>
      </c>
      <c r="AE45" s="7" t="n">
        <v>-0.1761097370283225</v>
      </c>
      <c r="AF45" s="7" t="n">
        <v>0.5194669597955026</v>
      </c>
      <c r="AG45" s="7" t="n">
        <v>0.1203423224078857</v>
      </c>
      <c r="AH45" s="7" t="n">
        <v>-0.03950578097337114</v>
      </c>
      <c r="AI45" s="7" t="n">
        <v>-0.1566033872901193</v>
      </c>
      <c r="AJ45" s="7" t="n">
        <v>0.2488281551267645</v>
      </c>
      <c r="AK45" s="7" t="n">
        <v>0.2078051835290599</v>
      </c>
      <c r="AL45" s="7" t="n">
        <v>-0.09025518675395949</v>
      </c>
      <c r="AM45" s="7" t="n">
        <v>0.3621518554612916</v>
      </c>
      <c r="AN45" s="7" t="n">
        <v>0.1042757423953031</v>
      </c>
      <c r="AO45" s="7" t="n">
        <v>-0.127144026382228</v>
      </c>
      <c r="AP45" s="7" t="n">
        <v>-0.04478307078061187</v>
      </c>
      <c r="AQ45" s="7" t="n">
        <v>-0.1990628129308284</v>
      </c>
      <c r="AR45" s="7" t="n">
        <v>0.2277005813313174</v>
      </c>
      <c r="AS45" s="7" t="n">
        <v>0.05580557621268408</v>
      </c>
      <c r="AT45" s="7" t="n">
        <v>1</v>
      </c>
      <c r="AU45" s="7" t="n">
        <v>-0.118246959870381</v>
      </c>
      <c r="AV45" s="7" t="n">
        <v>0.3807856961024932</v>
      </c>
      <c r="AW45" s="7" t="n">
        <v>-0.1396123675465473</v>
      </c>
      <c r="AX45" s="7" t="n">
        <v>0.1748645841560861</v>
      </c>
      <c r="AY45" s="7" t="n">
        <v>-0.1189894032508499</v>
      </c>
      <c r="AZ45" s="7" t="n">
        <v>-0.2014742209664135</v>
      </c>
      <c r="BA45" s="7" t="n">
        <v>0.2962177118857198</v>
      </c>
      <c r="BB45" s="7" t="n">
        <v>0.08923800507021477</v>
      </c>
      <c r="BC45" s="7" t="n">
        <v>0.00264200467117019</v>
      </c>
      <c r="BD45" s="7" t="n">
        <v>0.2124574921014629</v>
      </c>
      <c r="BE45" s="7" t="n">
        <v>0.6369105076331707</v>
      </c>
      <c r="BF45" s="7" t="n">
        <v>0.1938642697568219</v>
      </c>
      <c r="BG45" s="7" t="n">
        <v>0.2742170509206065</v>
      </c>
      <c r="BH45" s="7" t="n">
        <v>-0.2111433771302395</v>
      </c>
      <c r="BI45" s="7" t="n">
        <v>0.05443203436766986</v>
      </c>
      <c r="BJ45" s="7" t="n">
        <v>-0.06839405063704485</v>
      </c>
      <c r="BK45" s="7" t="n">
        <v>0.6743045122046446</v>
      </c>
      <c r="BL45" s="7" t="n">
        <v>0.4129476812919049</v>
      </c>
      <c r="BM45" s="7" t="n">
        <v>-0.07206156683424216</v>
      </c>
      <c r="BN45" s="7" t="n">
        <v>0.1429400700428961</v>
      </c>
      <c r="BO45" s="7" t="n">
        <v>0.03561364948912778</v>
      </c>
      <c r="BP45" s="7" t="n">
        <v>0.1316707098055077</v>
      </c>
      <c r="BQ45" s="7" t="n">
        <v>0.6251106785988044</v>
      </c>
      <c r="BR45" s="7" t="n">
        <v>0.06636693112602532</v>
      </c>
      <c r="BS45" s="7" t="n">
        <v>0.439532589269302</v>
      </c>
      <c r="BT45" s="7" t="n">
        <v>-0.1349088747347228</v>
      </c>
      <c r="BU45" s="7" t="n">
        <v>-0.1171621723810881</v>
      </c>
      <c r="BV45" s="7" t="n">
        <v>0.7707223684698715</v>
      </c>
      <c r="BW45" s="7" t="n">
        <v>0.71119581495462</v>
      </c>
      <c r="BX45" s="7" t="n">
        <v>0.9729864113163141</v>
      </c>
      <c r="BY45" s="7" t="n">
        <v>0.7163640427316774</v>
      </c>
      <c r="BZ45" s="7" t="n">
        <v>0.5221200126220488</v>
      </c>
      <c r="CA45" s="7" t="n">
        <v>0.7335639877909991</v>
      </c>
      <c r="CB45" s="7" t="n">
        <v>-0.138535118003306</v>
      </c>
      <c r="CC45" s="7" t="n">
        <v>0.2235378088828976</v>
      </c>
      <c r="CD45" s="7" t="n">
        <v>0.431038511404588</v>
      </c>
      <c r="CE45" s="7" t="n">
        <v>-0.0307640019719083</v>
      </c>
      <c r="CF45" s="7" t="n">
        <v>0.6325984817826864</v>
      </c>
      <c r="CG45" s="7" t="n">
        <v>0.5627322807934129</v>
      </c>
      <c r="CH45" s="7" t="n">
        <v>0.5151766187137358</v>
      </c>
      <c r="CI45" s="7" t="n">
        <v>-0.04869134359342785</v>
      </c>
      <c r="CJ45" s="7" t="n">
        <v>-0.1987414208600318</v>
      </c>
      <c r="CK45" s="7" t="n">
        <v>-0.1666670707015854</v>
      </c>
      <c r="CL45" s="7" t="n">
        <v>-0.1434656905723913</v>
      </c>
      <c r="CM45" s="7" t="n">
        <v>0.5637052187638738</v>
      </c>
      <c r="CN45" s="7" t="n">
        <v>0.5690652136018504</v>
      </c>
      <c r="CO45" s="7" t="n">
        <v>0.3923763126328012</v>
      </c>
      <c r="CP45" s="7" t="n">
        <v>-0.2240578560553255</v>
      </c>
      <c r="CQ45" s="7" t="n">
        <v>0.4898698755231581</v>
      </c>
      <c r="CR45" s="7" t="n">
        <v>0.1151936843619203</v>
      </c>
      <c r="CS45" s="7" t="n">
        <v>-0.2031034859704246</v>
      </c>
      <c r="CT45" s="7" t="n">
        <v>0.3393109976341186</v>
      </c>
      <c r="CU45" s="7" t="n">
        <v>0.2157916701226599</v>
      </c>
      <c r="CV45" s="7" t="n">
        <v>-0.1709754742217152</v>
      </c>
      <c r="CW45" s="7" t="n">
        <v>0.2586067249267908</v>
      </c>
      <c r="CX45" s="7" t="n">
        <v>0.2511908238924722</v>
      </c>
      <c r="CY45" s="7" t="n">
        <v>0.2576657993043041</v>
      </c>
      <c r="CZ45" s="7" t="n">
        <v>0.01036977680570132</v>
      </c>
      <c r="DA45" s="7" t="n">
        <v>0.1719313225713589</v>
      </c>
      <c r="DB45" s="7" t="n">
        <v>0.307498004400888</v>
      </c>
      <c r="DC45" s="7" t="n">
        <v>0.25634384303616</v>
      </c>
      <c r="DD45" s="7" t="n">
        <v>0.005919524188860182</v>
      </c>
      <c r="DE45" s="7" t="n">
        <v>0.6652107110466088</v>
      </c>
      <c r="DF45" s="7" t="n">
        <v>-0.2649674922848625</v>
      </c>
      <c r="DG45" s="7" t="n">
        <v>0.4959726548395087</v>
      </c>
      <c r="DH45" s="7" t="n">
        <v>0.5869505676350304</v>
      </c>
      <c r="DI45" s="7" t="n">
        <v>-0.1425383555794315</v>
      </c>
      <c r="DJ45" s="7" t="n">
        <v>0.3692309834559735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0.4796082245179436</v>
      </c>
      <c r="D46" s="7" t="n">
        <v>0.426332971926088</v>
      </c>
      <c r="E46" s="7" t="n">
        <v>0.1133459738132687</v>
      </c>
      <c r="F46" s="7" t="n">
        <v>0.3849615021858422</v>
      </c>
      <c r="G46" s="7" t="n">
        <v>0.1908362086607032</v>
      </c>
      <c r="H46" s="7" t="n">
        <v>0.419234815193712</v>
      </c>
      <c r="I46" s="7" t="n">
        <v>0.4303284747590843</v>
      </c>
      <c r="J46" s="7" t="n">
        <v>0.4902612104308195</v>
      </c>
      <c r="K46" s="7" t="n">
        <v>0.3505638084731944</v>
      </c>
      <c r="L46" s="7" t="n">
        <v>0.5329771713762725</v>
      </c>
      <c r="M46" s="7" t="n">
        <v>0.4394593352225908</v>
      </c>
      <c r="N46" s="7" t="n">
        <v>0.149620292418406</v>
      </c>
      <c r="O46" s="7" t="n">
        <v>0.4958662125691208</v>
      </c>
      <c r="P46" s="7" t="n">
        <v>0.5467963457303895</v>
      </c>
      <c r="Q46" s="7" t="n">
        <v>0.5533070047576755</v>
      </c>
      <c r="R46" s="7" t="n">
        <v>0.3395034488067065</v>
      </c>
      <c r="S46" s="7" t="n">
        <v>0.2973392252621078</v>
      </c>
      <c r="T46" s="7" t="n">
        <v>0.5175513927064468</v>
      </c>
      <c r="U46" s="7" t="n">
        <v>0.5543611655831315</v>
      </c>
      <c r="V46" s="7" t="n">
        <v>0.5220644758359457</v>
      </c>
      <c r="W46" s="7" t="n">
        <v>0.4115700974733066</v>
      </c>
      <c r="X46" s="7" t="n">
        <v>0.1747646937590603</v>
      </c>
      <c r="Y46" s="7" t="n">
        <v>0.2247296636006525</v>
      </c>
      <c r="Z46" s="7" t="n">
        <v>0.1661390767307651</v>
      </c>
      <c r="AA46" s="7" t="n">
        <v>0.4271368065898286</v>
      </c>
      <c r="AB46" s="7" t="n">
        <v>0.1343997402757803</v>
      </c>
      <c r="AC46" s="7" t="n">
        <v>0.2769409167423253</v>
      </c>
      <c r="AD46" s="7" t="n">
        <v>0.5391828574516937</v>
      </c>
      <c r="AE46" s="7" t="n">
        <v>0.4288302509262574</v>
      </c>
      <c r="AF46" s="7" t="n">
        <v>0.2433322850909582</v>
      </c>
      <c r="AG46" s="7" t="n">
        <v>0.6046623589611412</v>
      </c>
      <c r="AH46" s="7" t="n">
        <v>0.5935127183873964</v>
      </c>
      <c r="AI46" s="7" t="n">
        <v>0.6151592952247219</v>
      </c>
      <c r="AJ46" s="7" t="n">
        <v>0.2177144360603514</v>
      </c>
      <c r="AK46" s="7" t="n">
        <v>0.5414483253490204</v>
      </c>
      <c r="AL46" s="7" t="n">
        <v>0.1585003435892852</v>
      </c>
      <c r="AM46" s="7" t="n">
        <v>0.2446109511744199</v>
      </c>
      <c r="AN46" s="7" t="n">
        <v>0.3048688796372105</v>
      </c>
      <c r="AO46" s="7" t="n">
        <v>0.4707116151835936</v>
      </c>
      <c r="AP46" s="7" t="n">
        <v>0.5805900806949781</v>
      </c>
      <c r="AQ46" s="7" t="n">
        <v>0.5505059028324344</v>
      </c>
      <c r="AR46" s="7" t="n">
        <v>0.1344001780571</v>
      </c>
      <c r="AS46" s="7" t="n">
        <v>0.9197589930994423</v>
      </c>
      <c r="AT46" s="7" t="n">
        <v>-0.118246959870381</v>
      </c>
      <c r="AU46" s="7" t="n">
        <v>1</v>
      </c>
      <c r="AV46" s="7" t="n">
        <v>0.2451766596687262</v>
      </c>
      <c r="AW46" s="7" t="n">
        <v>0.5217137419471507</v>
      </c>
      <c r="AX46" s="7" t="n">
        <v>0.07976203122407891</v>
      </c>
      <c r="AY46" s="7" t="n">
        <v>0.1094900356459949</v>
      </c>
      <c r="AZ46" s="7" t="n">
        <v>0.4391399571464856</v>
      </c>
      <c r="BA46" s="7" t="n">
        <v>0.1660780641485098</v>
      </c>
      <c r="BB46" s="7" t="n">
        <v>0.3197124723907961</v>
      </c>
      <c r="BC46" s="7" t="n">
        <v>0.4528013266321874</v>
      </c>
      <c r="BD46" s="7" t="n">
        <v>0.5660936297163951</v>
      </c>
      <c r="BE46" s="7" t="n">
        <v>0.08473426962590115</v>
      </c>
      <c r="BF46" s="7" t="n">
        <v>0.471269436316586</v>
      </c>
      <c r="BG46" s="7" t="n">
        <v>0.1934584360398044</v>
      </c>
      <c r="BH46" s="7" t="n">
        <v>0.5440798073441702</v>
      </c>
      <c r="BI46" s="7" t="n">
        <v>0.5716826527548051</v>
      </c>
      <c r="BJ46" s="7" t="n">
        <v>0.4096532128069628</v>
      </c>
      <c r="BK46" s="7" t="n">
        <v>0.09118641900029423</v>
      </c>
      <c r="BL46" s="7" t="n">
        <v>0.2808162392143246</v>
      </c>
      <c r="BM46" s="7" t="n">
        <v>0.1782557881443027</v>
      </c>
      <c r="BN46" s="7" t="n">
        <v>0.3231170334126455</v>
      </c>
      <c r="BO46" s="7" t="n">
        <v>0.2514325776385204</v>
      </c>
      <c r="BP46" s="7" t="n">
        <v>0.5052407494111397</v>
      </c>
      <c r="BQ46" s="7" t="n">
        <v>0.116056095384932</v>
      </c>
      <c r="BR46" s="7" t="n">
        <v>0.4376707006272924</v>
      </c>
      <c r="BS46" s="7" t="n">
        <v>0.3370118286585058</v>
      </c>
      <c r="BT46" s="7" t="n">
        <v>0.3685381368931601</v>
      </c>
      <c r="BU46" s="7" t="n">
        <v>0.4172065146013422</v>
      </c>
      <c r="BV46" s="7" t="n">
        <v>0.125608854148822</v>
      </c>
      <c r="BW46" s="7" t="n">
        <v>0.05968383845261866</v>
      </c>
      <c r="BX46" s="7" t="n">
        <v>-0.06218539501312274</v>
      </c>
      <c r="BY46" s="7" t="n">
        <v>0.06047426355350171</v>
      </c>
      <c r="BZ46" s="7" t="n">
        <v>0.0997019721065911</v>
      </c>
      <c r="CA46" s="7" t="n">
        <v>0.07556921953073943</v>
      </c>
      <c r="CB46" s="7" t="n">
        <v>0.5256080505241849</v>
      </c>
      <c r="CC46" s="7" t="n">
        <v>0.4183580506219726</v>
      </c>
      <c r="CD46" s="7" t="n">
        <v>0.3193417818642861</v>
      </c>
      <c r="CE46" s="7" t="n">
        <v>0.9797841798673078</v>
      </c>
      <c r="CF46" s="7" t="n">
        <v>0.1139651250413601</v>
      </c>
      <c r="CG46" s="7" t="n">
        <v>0.2105251271499397</v>
      </c>
      <c r="CH46" s="7" t="n">
        <v>0.2902840063246555</v>
      </c>
      <c r="CI46" s="7" t="n">
        <v>0.2680564411830278</v>
      </c>
      <c r="CJ46" s="7" t="n">
        <v>0.3723291711626752</v>
      </c>
      <c r="CK46" s="7" t="n">
        <v>0.5153284766603422</v>
      </c>
      <c r="CL46" s="7" t="n">
        <v>0.4313161364221061</v>
      </c>
      <c r="CM46" s="7" t="n">
        <v>0.2413622511061196</v>
      </c>
      <c r="CN46" s="7" t="n">
        <v>0.2420941834933677</v>
      </c>
      <c r="CO46" s="7" t="n">
        <v>0.275362853208914</v>
      </c>
      <c r="CP46" s="7" t="n">
        <v>0.4353687409487583</v>
      </c>
      <c r="CQ46" s="7" t="n">
        <v>0.2610961245564171</v>
      </c>
      <c r="CR46" s="7" t="n">
        <v>0.575155598283778</v>
      </c>
      <c r="CS46" s="7" t="n">
        <v>0.495184951094072</v>
      </c>
      <c r="CT46" s="7" t="n">
        <v>0.1917648371325169</v>
      </c>
      <c r="CU46" s="7" t="n">
        <v>0.3033391482837114</v>
      </c>
      <c r="CV46" s="7" t="n">
        <v>0.5083934461922007</v>
      </c>
      <c r="CW46" s="7" t="n">
        <v>0.2834601729254823</v>
      </c>
      <c r="CX46" s="7" t="n">
        <v>0.1815709303230575</v>
      </c>
      <c r="CY46" s="7" t="n">
        <v>0.2788126930906088</v>
      </c>
      <c r="CZ46" s="7" t="n">
        <v>0.3789969020728235</v>
      </c>
      <c r="DA46" s="7" t="n">
        <v>0.07792778447502918</v>
      </c>
      <c r="DB46" s="7" t="n">
        <v>0.2845462875865561</v>
      </c>
      <c r="DC46" s="7" t="n">
        <v>0.2863177559674555</v>
      </c>
      <c r="DD46" s="7" t="n">
        <v>0.2050797854468466</v>
      </c>
      <c r="DE46" s="7" t="n">
        <v>0.07066497163045282</v>
      </c>
      <c r="DF46" s="7" t="n">
        <v>0.4306861398492211</v>
      </c>
      <c r="DG46" s="7" t="n">
        <v>0.09331807441249916</v>
      </c>
      <c r="DH46" s="7" t="n">
        <v>0.3698248977111118</v>
      </c>
      <c r="DI46" s="7" t="n">
        <v>0.6285510956046767</v>
      </c>
      <c r="DJ46" s="7" t="n">
        <v>0.1801970532766461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0.7599356087060926</v>
      </c>
      <c r="D47" s="7" t="n">
        <v>0.7741875819488467</v>
      </c>
      <c r="E47" s="7" t="n">
        <v>0.6189844062841494</v>
      </c>
      <c r="F47" s="7" t="n">
        <v>0.7134299744353996</v>
      </c>
      <c r="G47" s="7" t="n">
        <v>0.7651226386455872</v>
      </c>
      <c r="H47" s="7" t="n">
        <v>0.5829650053677017</v>
      </c>
      <c r="I47" s="7" t="n">
        <v>0.2744070763748582</v>
      </c>
      <c r="J47" s="7" t="n">
        <v>0.7740409904903587</v>
      </c>
      <c r="K47" s="7" t="n">
        <v>0.4792055436285103</v>
      </c>
      <c r="L47" s="7" t="n">
        <v>0.3917690966505124</v>
      </c>
      <c r="M47" s="7" t="n">
        <v>0.1194853483494558</v>
      </c>
      <c r="N47" s="7" t="n">
        <v>0.2482513937143931</v>
      </c>
      <c r="O47" s="7" t="n">
        <v>0.4237252177445027</v>
      </c>
      <c r="P47" s="7" t="n">
        <v>0.1194846118336547</v>
      </c>
      <c r="Q47" s="7" t="n">
        <v>0.5414897622872064</v>
      </c>
      <c r="R47" s="7" t="n">
        <v>0.6445135658329983</v>
      </c>
      <c r="S47" s="7" t="n">
        <v>0.6162245634997237</v>
      </c>
      <c r="T47" s="7" t="n">
        <v>0.6934462235324548</v>
      </c>
      <c r="U47" s="7" t="n">
        <v>0.661812282603488</v>
      </c>
      <c r="V47" s="7" t="n">
        <v>0.7684698406079072</v>
      </c>
      <c r="W47" s="7" t="n">
        <v>0.1349253176230545</v>
      </c>
      <c r="X47" s="7" t="n">
        <v>0.6640443673605635</v>
      </c>
      <c r="Y47" s="7" t="n">
        <v>0.511493821858618</v>
      </c>
      <c r="Z47" s="7" t="n">
        <v>0.2724475662019298</v>
      </c>
      <c r="AA47" s="7" t="n">
        <v>0.09828338184631723</v>
      </c>
      <c r="AB47" s="7" t="n">
        <v>0.6365211647918373</v>
      </c>
      <c r="AC47" s="7" t="n">
        <v>0.3076329882307354</v>
      </c>
      <c r="AD47" s="7" t="n">
        <v>0.09292235095223611</v>
      </c>
      <c r="AE47" s="7" t="n">
        <v>0.0768727917530556</v>
      </c>
      <c r="AF47" s="7" t="n">
        <v>0.5212618934752913</v>
      </c>
      <c r="AG47" s="7" t="n">
        <v>0.4453022056586791</v>
      </c>
      <c r="AH47" s="7" t="n">
        <v>0.3958140569952955</v>
      </c>
      <c r="AI47" s="7" t="n">
        <v>0.1426785165881202</v>
      </c>
      <c r="AJ47" s="7" t="n">
        <v>0.635470353982839</v>
      </c>
      <c r="AK47" s="7" t="n">
        <v>0.6284845148426944</v>
      </c>
      <c r="AL47" s="7" t="n">
        <v>0.2469703280309411</v>
      </c>
      <c r="AM47" s="7" t="n">
        <v>0.9945187284365037</v>
      </c>
      <c r="AN47" s="7" t="n">
        <v>0.3662138109474567</v>
      </c>
      <c r="AO47" s="7" t="n">
        <v>0.1064651599666867</v>
      </c>
      <c r="AP47" s="7" t="n">
        <v>0.3550270815332507</v>
      </c>
      <c r="AQ47" s="7" t="n">
        <v>0.1229610563764134</v>
      </c>
      <c r="AR47" s="7" t="n">
        <v>0.6365212848362088</v>
      </c>
      <c r="AS47" s="7" t="n">
        <v>0.3842686909221353</v>
      </c>
      <c r="AT47" s="7" t="n">
        <v>0.3807856961024932</v>
      </c>
      <c r="AU47" s="7" t="n">
        <v>0.2451766596687262</v>
      </c>
      <c r="AV47" s="7" t="n">
        <v>1</v>
      </c>
      <c r="AW47" s="7" t="n">
        <v>0.1374405284595042</v>
      </c>
      <c r="AX47" s="7" t="n">
        <v>0.5774817513318683</v>
      </c>
      <c r="AY47" s="7" t="n">
        <v>0.1994168708749997</v>
      </c>
      <c r="AZ47" s="7" t="n">
        <v>0.0648901767449422</v>
      </c>
      <c r="BA47" s="7" t="n">
        <v>0.5044354978570134</v>
      </c>
      <c r="BB47" s="7" t="n">
        <v>0.5056688656633106</v>
      </c>
      <c r="BC47" s="7" t="n">
        <v>0.5837843864925362</v>
      </c>
      <c r="BD47" s="7" t="n">
        <v>0.5422847075691168</v>
      </c>
      <c r="BE47" s="7" t="n">
        <v>0.5271654102781125</v>
      </c>
      <c r="BF47" s="7" t="n">
        <v>0.5442516132976415</v>
      </c>
      <c r="BG47" s="7" t="n">
        <v>0.5309866776594917</v>
      </c>
      <c r="BH47" s="7" t="n">
        <v>0.1117296175632866</v>
      </c>
      <c r="BI47" s="7" t="n">
        <v>0.359451565654148</v>
      </c>
      <c r="BJ47" s="7" t="n">
        <v>0.3103229678867112</v>
      </c>
      <c r="BK47" s="7" t="n">
        <v>0.5332399586476977</v>
      </c>
      <c r="BL47" s="7" t="n">
        <v>0.471647918173983</v>
      </c>
      <c r="BM47" s="7" t="n">
        <v>0.2502570322586065</v>
      </c>
      <c r="BN47" s="7" t="n">
        <v>0.3814584053967726</v>
      </c>
      <c r="BO47" s="7" t="n">
        <v>0.2450813895858959</v>
      </c>
      <c r="BP47" s="7" t="n">
        <v>0.418955333181343</v>
      </c>
      <c r="BQ47" s="7" t="n">
        <v>0.5034678342307667</v>
      </c>
      <c r="BR47" s="7" t="n">
        <v>0.4377627239488364</v>
      </c>
      <c r="BS47" s="7" t="n">
        <v>0.4770141368852425</v>
      </c>
      <c r="BT47" s="7" t="n">
        <v>0.01749340159229135</v>
      </c>
      <c r="BU47" s="7" t="n">
        <v>0.07455094406131771</v>
      </c>
      <c r="BV47" s="7" t="n">
        <v>0.4852226775229525</v>
      </c>
      <c r="BW47" s="7" t="n">
        <v>0.4789154156516457</v>
      </c>
      <c r="BX47" s="7" t="n">
        <v>0.3488669853062544</v>
      </c>
      <c r="BY47" s="7" t="n">
        <v>0.4796191971980742</v>
      </c>
      <c r="BZ47" s="7" t="n">
        <v>0.6569089592254451</v>
      </c>
      <c r="CA47" s="7" t="n">
        <v>0.6096379486278012</v>
      </c>
      <c r="CB47" s="7" t="n">
        <v>0.1311652786530507</v>
      </c>
      <c r="CC47" s="7" t="n">
        <v>0.5835564415219184</v>
      </c>
      <c r="CD47" s="7" t="n">
        <v>0.7097861184247485</v>
      </c>
      <c r="CE47" s="7" t="n">
        <v>0.3221659261167378</v>
      </c>
      <c r="CF47" s="7" t="n">
        <v>0.5035234302534635</v>
      </c>
      <c r="CG47" s="7" t="n">
        <v>0.4297557259994927</v>
      </c>
      <c r="CH47" s="7" t="n">
        <v>0.5279170463714092</v>
      </c>
      <c r="CI47" s="7" t="n">
        <v>0.3658456719603361</v>
      </c>
      <c r="CJ47" s="7" t="n">
        <v>0.05006118477609942</v>
      </c>
      <c r="CK47" s="7" t="n">
        <v>0.1110981653650121</v>
      </c>
      <c r="CL47" s="7" t="n">
        <v>0.06740254903903463</v>
      </c>
      <c r="CM47" s="7" t="n">
        <v>0.3377417360715783</v>
      </c>
      <c r="CN47" s="7" t="n">
        <v>0.5074508131933512</v>
      </c>
      <c r="CO47" s="7" t="n">
        <v>0.4713405599049391</v>
      </c>
      <c r="CP47" s="7" t="n">
        <v>0.04073603675780036</v>
      </c>
      <c r="CQ47" s="7" t="n">
        <v>0.6097899523448157</v>
      </c>
      <c r="CR47" s="7" t="n">
        <v>0.416474860535115</v>
      </c>
      <c r="CS47" s="7" t="n">
        <v>0.0251487206207648</v>
      </c>
      <c r="CT47" s="7" t="n">
        <v>0.6702441357743629</v>
      </c>
      <c r="CU47" s="7" t="n">
        <v>0.3997876836507683</v>
      </c>
      <c r="CV47" s="7" t="n">
        <v>0.09758008478375885</v>
      </c>
      <c r="CW47" s="7" t="n">
        <v>0.3990006770034236</v>
      </c>
      <c r="CX47" s="7" t="n">
        <v>0.5260359240145893</v>
      </c>
      <c r="CY47" s="7" t="n">
        <v>0.4009725068035498</v>
      </c>
      <c r="CZ47" s="7" t="n">
        <v>0.2104114780669517</v>
      </c>
      <c r="DA47" s="7" t="n">
        <v>0.5724118037823677</v>
      </c>
      <c r="DB47" s="7" t="n">
        <v>0.9026956848632745</v>
      </c>
      <c r="DC47" s="7" t="n">
        <v>0.3980914095381572</v>
      </c>
      <c r="DD47" s="7" t="n">
        <v>0.2453261328947768</v>
      </c>
      <c r="DE47" s="7" t="n">
        <v>0.5334997677861243</v>
      </c>
      <c r="DF47" s="7" t="n">
        <v>-0.05938380952280792</v>
      </c>
      <c r="DG47" s="7" t="n">
        <v>0.6285261441519128</v>
      </c>
      <c r="DH47" s="7" t="n">
        <v>0.5445133528068491</v>
      </c>
      <c r="DI47" s="7" t="n">
        <v>0.2949897692522415</v>
      </c>
      <c r="DJ47" s="7" t="n">
        <v>0.6262702317474059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0.3126234763368166</v>
      </c>
      <c r="D48" s="7" t="n">
        <v>0.3247547227239289</v>
      </c>
      <c r="E48" s="7" t="n">
        <v>-0.07892081922104463</v>
      </c>
      <c r="F48" s="7" t="n">
        <v>0.3813946981928556</v>
      </c>
      <c r="G48" s="7" t="n">
        <v>0.08537684390011357</v>
      </c>
      <c r="H48" s="7" t="n">
        <v>0.3606673999947281</v>
      </c>
      <c r="I48" s="7" t="n">
        <v>0.5002730583534104</v>
      </c>
      <c r="J48" s="7" t="n">
        <v>0.4473015410670249</v>
      </c>
      <c r="K48" s="7" t="n">
        <v>0.2273139483472935</v>
      </c>
      <c r="L48" s="7" t="n">
        <v>0.803881582395803</v>
      </c>
      <c r="M48" s="7" t="n">
        <v>0.48620000187013</v>
      </c>
      <c r="N48" s="7" t="n">
        <v>0.1090471710487085</v>
      </c>
      <c r="O48" s="7" t="n">
        <v>0.7284870402385267</v>
      </c>
      <c r="P48" s="7" t="n">
        <v>0.9025315027058802</v>
      </c>
      <c r="Q48" s="7" t="n">
        <v>0.4855498254806286</v>
      </c>
      <c r="R48" s="7" t="n">
        <v>0.0647696202511639</v>
      </c>
      <c r="S48" s="7" t="n">
        <v>0.01518465873071027</v>
      </c>
      <c r="T48" s="7" t="n">
        <v>0.5756550898649916</v>
      </c>
      <c r="U48" s="7" t="n">
        <v>0.4924633614434548</v>
      </c>
      <c r="V48" s="7" t="n">
        <v>0.4728545133533482</v>
      </c>
      <c r="W48" s="7" t="n">
        <v>0.5128950334039134</v>
      </c>
      <c r="X48" s="7" t="n">
        <v>0.01145459220809752</v>
      </c>
      <c r="Y48" s="7" t="n">
        <v>0.08247671781006362</v>
      </c>
      <c r="Z48" s="7" t="n">
        <v>0.1001768919445752</v>
      </c>
      <c r="AA48" s="7" t="n">
        <v>0.4686300664330991</v>
      </c>
      <c r="AB48" s="7" t="n">
        <v>0.121903565355677</v>
      </c>
      <c r="AC48" s="7" t="n">
        <v>0.2075325056739389</v>
      </c>
      <c r="AD48" s="7" t="n">
        <v>0.9012332465346315</v>
      </c>
      <c r="AE48" s="7" t="n">
        <v>0.47041597325825</v>
      </c>
      <c r="AF48" s="7" t="n">
        <v>0.04032591069433863</v>
      </c>
      <c r="AG48" s="7" t="n">
        <v>0.7999399148093745</v>
      </c>
      <c r="AH48" s="7" t="n">
        <v>0.849561438367061</v>
      </c>
      <c r="AI48" s="7" t="n">
        <v>0.8399040913957974</v>
      </c>
      <c r="AJ48" s="7" t="n">
        <v>0.1850075900169155</v>
      </c>
      <c r="AK48" s="7" t="n">
        <v>0.6582025535884041</v>
      </c>
      <c r="AL48" s="7" t="n">
        <v>0.1108240340124957</v>
      </c>
      <c r="AM48" s="7" t="n">
        <v>0.1335618975466249</v>
      </c>
      <c r="AN48" s="7" t="n">
        <v>0.4102706405683875</v>
      </c>
      <c r="AO48" s="7" t="n">
        <v>0.5875101462974798</v>
      </c>
      <c r="AP48" s="7" t="n">
        <v>0.8759892727837548</v>
      </c>
      <c r="AQ48" s="7" t="n">
        <v>0.9259257311221541</v>
      </c>
      <c r="AR48" s="7" t="n">
        <v>0.1219039522150662</v>
      </c>
      <c r="AS48" s="7" t="n">
        <v>0.3956138061289025</v>
      </c>
      <c r="AT48" s="7" t="n">
        <v>-0.1396123675465473</v>
      </c>
      <c r="AU48" s="7" t="n">
        <v>0.5217137419471507</v>
      </c>
      <c r="AV48" s="7" t="n">
        <v>0.1374405284595042</v>
      </c>
      <c r="AW48" s="7" t="n">
        <v>1</v>
      </c>
      <c r="AX48" s="7" t="n">
        <v>-0.07882447422041414</v>
      </c>
      <c r="AY48" s="7" t="n">
        <v>0.07280142565070108</v>
      </c>
      <c r="AZ48" s="7" t="n">
        <v>0.5745324202309117</v>
      </c>
      <c r="BA48" s="7" t="n">
        <v>-0.05940636164942072</v>
      </c>
      <c r="BB48" s="7" t="n">
        <v>0.3377178412963537</v>
      </c>
      <c r="BC48" s="7" t="n">
        <v>0.5636317114893177</v>
      </c>
      <c r="BD48" s="7" t="n">
        <v>0.705100369841458</v>
      </c>
      <c r="BE48" s="7" t="n">
        <v>-0.1378583356502313</v>
      </c>
      <c r="BF48" s="7" t="n">
        <v>0.4086169184581358</v>
      </c>
      <c r="BG48" s="7" t="n">
        <v>-0.03392227097191434</v>
      </c>
      <c r="BH48" s="7" t="n">
        <v>0.8978511231525567</v>
      </c>
      <c r="BI48" s="7" t="n">
        <v>0.8893049407629158</v>
      </c>
      <c r="BJ48" s="7" t="n">
        <v>0.3837672880394867</v>
      </c>
      <c r="BK48" s="7" t="n">
        <v>-0.1204715437325018</v>
      </c>
      <c r="BL48" s="7" t="n">
        <v>0.1163450358502477</v>
      </c>
      <c r="BM48" s="7" t="n">
        <v>0.1181275338370955</v>
      </c>
      <c r="BN48" s="7" t="n">
        <v>0.3505784455264714</v>
      </c>
      <c r="BO48" s="7" t="n">
        <v>0.1320464833542925</v>
      </c>
      <c r="BP48" s="7" t="n">
        <v>0.6877128591726929</v>
      </c>
      <c r="BQ48" s="7" t="n">
        <v>-0.09077508026367136</v>
      </c>
      <c r="BR48" s="7" t="n">
        <v>0.3215558263388049</v>
      </c>
      <c r="BS48" s="7" t="n">
        <v>0.3705378091480739</v>
      </c>
      <c r="BT48" s="7" t="n">
        <v>0.5046810701156392</v>
      </c>
      <c r="BU48" s="7" t="n">
        <v>0.5458904247225147</v>
      </c>
      <c r="BV48" s="7" t="n">
        <v>0.1043421163737964</v>
      </c>
      <c r="BW48" s="7" t="n">
        <v>-0.1297695044028051</v>
      </c>
      <c r="BX48" s="7" t="n">
        <v>-0.1337433132644839</v>
      </c>
      <c r="BY48" s="7" t="n">
        <v>-0.1509375313975939</v>
      </c>
      <c r="BZ48" s="7" t="n">
        <v>-0.1146825317363306</v>
      </c>
      <c r="CA48" s="7" t="n">
        <v>-0.08394474912756443</v>
      </c>
      <c r="CB48" s="7" t="n">
        <v>0.9994060811396248</v>
      </c>
      <c r="CC48" s="7" t="n">
        <v>0.405196161236931</v>
      </c>
      <c r="CD48" s="7" t="n">
        <v>0.1644754939912527</v>
      </c>
      <c r="CE48" s="7" t="n">
        <v>0.4894649477245795</v>
      </c>
      <c r="CF48" s="7" t="n">
        <v>-0.1032815430677631</v>
      </c>
      <c r="CG48" s="7" t="n">
        <v>0.06407114922799084</v>
      </c>
      <c r="CH48" s="7" t="n">
        <v>0.1425468696169874</v>
      </c>
      <c r="CI48" s="7" t="n">
        <v>0.2259172510734128</v>
      </c>
      <c r="CJ48" s="7" t="n">
        <v>0.4319153754702438</v>
      </c>
      <c r="CK48" s="7" t="n">
        <v>0.7557585074347302</v>
      </c>
      <c r="CL48" s="7" t="n">
        <v>0.5388980075474122</v>
      </c>
      <c r="CM48" s="7" t="n">
        <v>0.02697245911708261</v>
      </c>
      <c r="CN48" s="7" t="n">
        <v>0.1332042964872638</v>
      </c>
      <c r="CO48" s="7" t="n">
        <v>0.1265634083468398</v>
      </c>
      <c r="CP48" s="7" t="n">
        <v>0.5852881605051641</v>
      </c>
      <c r="CQ48" s="7" t="n">
        <v>0.09390177737645841</v>
      </c>
      <c r="CR48" s="7" t="n">
        <v>0.7073229757852936</v>
      </c>
      <c r="CS48" s="7" t="n">
        <v>0.9354602879707227</v>
      </c>
      <c r="CT48" s="7" t="n">
        <v>0.1977672952276522</v>
      </c>
      <c r="CU48" s="7" t="n">
        <v>0.1547871330119754</v>
      </c>
      <c r="CV48" s="7" t="n">
        <v>0.9885716264224381</v>
      </c>
      <c r="CW48" s="7" t="n">
        <v>0.1163411300923997</v>
      </c>
      <c r="CX48" s="7" t="n">
        <v>-0.09296652672785016</v>
      </c>
      <c r="CY48" s="7" t="n">
        <v>0.1063988122359359</v>
      </c>
      <c r="CZ48" s="7" t="n">
        <v>0.7566351634079537</v>
      </c>
      <c r="DA48" s="7" t="n">
        <v>-0.08136246518778964</v>
      </c>
      <c r="DB48" s="7" t="n">
        <v>0.2083838814985953</v>
      </c>
      <c r="DC48" s="7" t="n">
        <v>0.1002649132616743</v>
      </c>
      <c r="DD48" s="7" t="n">
        <v>0.2863390454049419</v>
      </c>
      <c r="DE48" s="7" t="n">
        <v>-0.135321521733226</v>
      </c>
      <c r="DF48" s="7" t="n">
        <v>0.487461103107427</v>
      </c>
      <c r="DG48" s="7" t="n">
        <v>-0.1095471310381234</v>
      </c>
      <c r="DH48" s="7" t="n">
        <v>0.3260902800387051</v>
      </c>
      <c r="DI48" s="7" t="n">
        <v>0.9116659431582335</v>
      </c>
      <c r="DJ48" s="7" t="n">
        <v>-0.1291465317038644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0.6869725664443908</v>
      </c>
      <c r="D49" s="7" t="n">
        <v>0.7015157630868865</v>
      </c>
      <c r="E49" s="7" t="n">
        <v>0.8481304023562547</v>
      </c>
      <c r="F49" s="7" t="n">
        <v>0.6738103920121444</v>
      </c>
      <c r="G49" s="7" t="n">
        <v>0.9126018561397461</v>
      </c>
      <c r="H49" s="7" t="n">
        <v>0.585133247580262</v>
      </c>
      <c r="I49" s="7" t="n">
        <v>0.1500352670651216</v>
      </c>
      <c r="J49" s="7" t="n">
        <v>0.546926137015687</v>
      </c>
      <c r="K49" s="7" t="n">
        <v>0.05020982531469208</v>
      </c>
      <c r="L49" s="7" t="n">
        <v>0.1220586048133776</v>
      </c>
      <c r="M49" s="7" t="n">
        <v>0.07322482037522185</v>
      </c>
      <c r="N49" s="7" t="n">
        <v>0.2050497865105566</v>
      </c>
      <c r="O49" s="7" t="n">
        <v>0.2303385613580763</v>
      </c>
      <c r="P49" s="7" t="n">
        <v>-0.05140700171825866</v>
      </c>
      <c r="Q49" s="7" t="n">
        <v>0.1572026932108946</v>
      </c>
      <c r="R49" s="7" t="n">
        <v>0.4818525406571819</v>
      </c>
      <c r="S49" s="7" t="n">
        <v>0.5416431247777873</v>
      </c>
      <c r="T49" s="7" t="n">
        <v>0.4144589806595433</v>
      </c>
      <c r="U49" s="7" t="n">
        <v>0.299760921530481</v>
      </c>
      <c r="V49" s="7" t="n">
        <v>0.4990181340045604</v>
      </c>
      <c r="W49" s="7" t="n">
        <v>0.08784323898095937</v>
      </c>
      <c r="X49" s="7" t="n">
        <v>0.8202613181404455</v>
      </c>
      <c r="Y49" s="7" t="n">
        <v>0.6993357303133287</v>
      </c>
      <c r="Z49" s="7" t="n">
        <v>0.1778400292135822</v>
      </c>
      <c r="AA49" s="7" t="n">
        <v>0.05437497311710859</v>
      </c>
      <c r="AB49" s="7" t="n">
        <v>0.3336089380290995</v>
      </c>
      <c r="AC49" s="7" t="n">
        <v>0.009327669304885614</v>
      </c>
      <c r="AD49" s="7" t="n">
        <v>-0.05872795290903085</v>
      </c>
      <c r="AE49" s="7" t="n">
        <v>0.0234223723952717</v>
      </c>
      <c r="AF49" s="7" t="n">
        <v>0.08827175748198236</v>
      </c>
      <c r="AG49" s="7" t="n">
        <v>-0.01976194760403474</v>
      </c>
      <c r="AH49" s="7" t="n">
        <v>-0.02873854567514051</v>
      </c>
      <c r="AI49" s="7" t="n">
        <v>-0.1169625485777694</v>
      </c>
      <c r="AJ49" s="7" t="n">
        <v>0.4104297037516254</v>
      </c>
      <c r="AK49" s="7" t="n">
        <v>0.1874408402266815</v>
      </c>
      <c r="AL49" s="7" t="n">
        <v>0.209540821271356</v>
      </c>
      <c r="AM49" s="7" t="n">
        <v>0.5867676579960677</v>
      </c>
      <c r="AN49" s="7" t="n">
        <v>0.4269154633762239</v>
      </c>
      <c r="AO49" s="7" t="n">
        <v>-0.01732315248628814</v>
      </c>
      <c r="AP49" s="7" t="n">
        <v>-0.04689041616805131</v>
      </c>
      <c r="AQ49" s="7" t="n">
        <v>-0.07400450902188774</v>
      </c>
      <c r="AR49" s="7" t="n">
        <v>0.3336087893808493</v>
      </c>
      <c r="AS49" s="7" t="n">
        <v>0.2320953849493372</v>
      </c>
      <c r="AT49" s="7" t="n">
        <v>0.1748645841560861</v>
      </c>
      <c r="AU49" s="7" t="n">
        <v>0.07976203122407891</v>
      </c>
      <c r="AV49" s="7" t="n">
        <v>0.5774817513318683</v>
      </c>
      <c r="AW49" s="7" t="n">
        <v>-0.07882447422041414</v>
      </c>
      <c r="AX49" s="7" t="n">
        <v>1</v>
      </c>
      <c r="AY49" s="7" t="n">
        <v>0.1655773601560543</v>
      </c>
      <c r="AZ49" s="7" t="n">
        <v>-0.07641300367798042</v>
      </c>
      <c r="BA49" s="7" t="n">
        <v>0.5318793486540347</v>
      </c>
      <c r="BB49" s="7" t="n">
        <v>0.5296978751501317</v>
      </c>
      <c r="BC49" s="7" t="n">
        <v>0.5018788110162712</v>
      </c>
      <c r="BD49" s="7" t="n">
        <v>0.1417553755430878</v>
      </c>
      <c r="BE49" s="7" t="n">
        <v>0.1334934288983588</v>
      </c>
      <c r="BF49" s="7" t="n">
        <v>0.3899380463867702</v>
      </c>
      <c r="BG49" s="7" t="n">
        <v>0.5472713379374556</v>
      </c>
      <c r="BH49" s="7" t="n">
        <v>-0.06323904121887822</v>
      </c>
      <c r="BI49" s="7" t="n">
        <v>0.0439414859662747</v>
      </c>
      <c r="BJ49" s="7" t="n">
        <v>-0.06672832327531539</v>
      </c>
      <c r="BK49" s="7" t="n">
        <v>0.1650947703330545</v>
      </c>
      <c r="BL49" s="7" t="n">
        <v>0.06958876803128423</v>
      </c>
      <c r="BM49" s="7" t="n">
        <v>0.2083231023903281</v>
      </c>
      <c r="BN49" s="7" t="n">
        <v>0.06949446278373372</v>
      </c>
      <c r="BO49" s="7" t="n">
        <v>-0.1021858843986023</v>
      </c>
      <c r="BP49" s="7" t="n">
        <v>0.2505039594029893</v>
      </c>
      <c r="BQ49" s="7" t="n">
        <v>0.1534257186076067</v>
      </c>
      <c r="BR49" s="7" t="n">
        <v>0.3414607617258278</v>
      </c>
      <c r="BS49" s="7" t="n">
        <v>0.04719562908967602</v>
      </c>
      <c r="BT49" s="7" t="n">
        <v>-0.07455909505320207</v>
      </c>
      <c r="BU49" s="7" t="n">
        <v>-0.04731310941163443</v>
      </c>
      <c r="BV49" s="7" t="n">
        <v>0.1196005677794827</v>
      </c>
      <c r="BW49" s="7" t="n">
        <v>0.1567016386147194</v>
      </c>
      <c r="BX49" s="7" t="n">
        <v>0.1650629160931845</v>
      </c>
      <c r="BY49" s="7" t="n">
        <v>0.1578586314952467</v>
      </c>
      <c r="BZ49" s="7" t="n">
        <v>0.7929399423120281</v>
      </c>
      <c r="CA49" s="7" t="n">
        <v>0.1369185731903349</v>
      </c>
      <c r="CB49" s="7" t="n">
        <v>-0.08266429632028696</v>
      </c>
      <c r="CC49" s="7" t="n">
        <v>0.3032133621074842</v>
      </c>
      <c r="CD49" s="7" t="n">
        <v>0.6830987188572222</v>
      </c>
      <c r="CE49" s="7" t="n">
        <v>0.141803899827348</v>
      </c>
      <c r="CF49" s="7" t="n">
        <v>0.1531019265698877</v>
      </c>
      <c r="CG49" s="7" t="n">
        <v>0.07399427077143925</v>
      </c>
      <c r="CH49" s="7" t="n">
        <v>0.08437966838280232</v>
      </c>
      <c r="CI49" s="7" t="n">
        <v>0.1926480972196803</v>
      </c>
      <c r="CJ49" s="7" t="n">
        <v>0.04253246495593193</v>
      </c>
      <c r="CK49" s="7" t="n">
        <v>-0.08616944829429922</v>
      </c>
      <c r="CL49" s="7" t="n">
        <v>-0.01473352117281412</v>
      </c>
      <c r="CM49" s="7" t="n">
        <v>0.07757710851432438</v>
      </c>
      <c r="CN49" s="7" t="n">
        <v>0.08865177104847621</v>
      </c>
      <c r="CO49" s="7" t="n">
        <v>0.08169230176022964</v>
      </c>
      <c r="CP49" s="7" t="n">
        <v>-0.06138162228302139</v>
      </c>
      <c r="CQ49" s="7" t="n">
        <v>0.1009352662479922</v>
      </c>
      <c r="CR49" s="7" t="n">
        <v>-0.00753996166300697</v>
      </c>
      <c r="CS49" s="7" t="n">
        <v>-0.1232377810460182</v>
      </c>
      <c r="CT49" s="7" t="n">
        <v>0.3193890524725347</v>
      </c>
      <c r="CU49" s="7" t="n">
        <v>0.02059701811623561</v>
      </c>
      <c r="CV49" s="7" t="n">
        <v>-0.07771362995564392</v>
      </c>
      <c r="CW49" s="7" t="n">
        <v>0.01721688031893407</v>
      </c>
      <c r="CX49" s="7" t="n">
        <v>0.6625635064560781</v>
      </c>
      <c r="CY49" s="7" t="n">
        <v>0.01808567831759592</v>
      </c>
      <c r="CZ49" s="7" t="n">
        <v>0.05345650961051499</v>
      </c>
      <c r="DA49" s="7" t="n">
        <v>0.9998034168133186</v>
      </c>
      <c r="DB49" s="7" t="n">
        <v>0.6623017569406132</v>
      </c>
      <c r="DC49" s="7" t="n">
        <v>0.02258366938310077</v>
      </c>
      <c r="DD49" s="7" t="n">
        <v>0.3998757741244151</v>
      </c>
      <c r="DE49" s="7" t="n">
        <v>0.1396693328806361</v>
      </c>
      <c r="DF49" s="7" t="n">
        <v>-0.2070019694438206</v>
      </c>
      <c r="DG49" s="7" t="n">
        <v>0.7957808737202576</v>
      </c>
      <c r="DH49" s="7" t="n">
        <v>0.1650221049863798</v>
      </c>
      <c r="DI49" s="7" t="n">
        <v>-0.02401001162671473</v>
      </c>
      <c r="DJ49" s="7" t="n">
        <v>0.8011485671659796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0.2796533488149575</v>
      </c>
      <c r="D50" s="7" t="n">
        <v>0.4145473174602913</v>
      </c>
      <c r="E50" s="7" t="n">
        <v>0.04871130276225685</v>
      </c>
      <c r="F50" s="7" t="n">
        <v>0.5143032018154799</v>
      </c>
      <c r="G50" s="7" t="n">
        <v>0.2077012821258131</v>
      </c>
      <c r="H50" s="7" t="n">
        <v>0.1082658473276833</v>
      </c>
      <c r="I50" s="7" t="n">
        <v>0.7393852144539522</v>
      </c>
      <c r="J50" s="7" t="n">
        <v>0.4250733429813759</v>
      </c>
      <c r="K50" s="7" t="n">
        <v>-0.04986511394306682</v>
      </c>
      <c r="L50" s="7" t="n">
        <v>0.3100702839148728</v>
      </c>
      <c r="M50" s="7" t="n">
        <v>0.2272200299604677</v>
      </c>
      <c r="N50" s="7" t="n">
        <v>0.9860959004530704</v>
      </c>
      <c r="O50" s="7" t="n">
        <v>0.03894181322443423</v>
      </c>
      <c r="P50" s="7" t="n">
        <v>0.09190355997305452</v>
      </c>
      <c r="Q50" s="7" t="n">
        <v>0.06341445540281852</v>
      </c>
      <c r="R50" s="7" t="n">
        <v>0.08932319960740925</v>
      </c>
      <c r="S50" s="7" t="n">
        <v>0.06235406681071178</v>
      </c>
      <c r="T50" s="7" t="n">
        <v>0.3901751263704457</v>
      </c>
      <c r="U50" s="7" t="n">
        <v>0.1608927596434318</v>
      </c>
      <c r="V50" s="7" t="n">
        <v>0.3687757421471166</v>
      </c>
      <c r="W50" s="7" t="n">
        <v>0.3433250076378238</v>
      </c>
      <c r="X50" s="7" t="n">
        <v>0.0931463671488779</v>
      </c>
      <c r="Y50" s="7" t="n">
        <v>0.1009158947302334</v>
      </c>
      <c r="Z50" s="7" t="n">
        <v>0.9483150902950832</v>
      </c>
      <c r="AA50" s="7" t="n">
        <v>0.3087880510675919</v>
      </c>
      <c r="AB50" s="7" t="n">
        <v>0.07827928486972691</v>
      </c>
      <c r="AC50" s="7" t="n">
        <v>0.3885418516318714</v>
      </c>
      <c r="AD50" s="7" t="n">
        <v>0.09858474477459547</v>
      </c>
      <c r="AE50" s="7" t="n">
        <v>0.2964412316738115</v>
      </c>
      <c r="AF50" s="7" t="n">
        <v>-0.01955148523796541</v>
      </c>
      <c r="AG50" s="7" t="n">
        <v>0.180708590061817</v>
      </c>
      <c r="AH50" s="7" t="n">
        <v>0.2298143038683385</v>
      </c>
      <c r="AI50" s="7" t="n">
        <v>0.2249891992612881</v>
      </c>
      <c r="AJ50" s="7" t="n">
        <v>0.6809034500985257</v>
      </c>
      <c r="AK50" s="7" t="n">
        <v>0.4256460998050198</v>
      </c>
      <c r="AL50" s="7" t="n">
        <v>0.9849954216507991</v>
      </c>
      <c r="AM50" s="7" t="n">
        <v>0.197646751358912</v>
      </c>
      <c r="AN50" s="7" t="n">
        <v>0.08742653873610305</v>
      </c>
      <c r="AO50" s="7" t="n">
        <v>0.1560875171559017</v>
      </c>
      <c r="AP50" s="7" t="n">
        <v>0.1744339464370747</v>
      </c>
      <c r="AQ50" s="7" t="n">
        <v>0.07602963091716211</v>
      </c>
      <c r="AR50" s="7" t="n">
        <v>0.07827919532275671</v>
      </c>
      <c r="AS50" s="7" t="n">
        <v>0.04719632791791165</v>
      </c>
      <c r="AT50" s="7" t="n">
        <v>-0.1189894032508499</v>
      </c>
      <c r="AU50" s="7" t="n">
        <v>0.1094900356459949</v>
      </c>
      <c r="AV50" s="7" t="n">
        <v>0.1994168708749997</v>
      </c>
      <c r="AW50" s="7" t="n">
        <v>0.07280142565070108</v>
      </c>
      <c r="AX50" s="7" t="n">
        <v>0.1655773601560543</v>
      </c>
      <c r="AY50" s="7" t="n">
        <v>1</v>
      </c>
      <c r="AZ50" s="7" t="n">
        <v>0.2998296184592273</v>
      </c>
      <c r="BA50" s="7" t="n">
        <v>0.03754925015230063</v>
      </c>
      <c r="BB50" s="7" t="n">
        <v>0.1532786490221196</v>
      </c>
      <c r="BC50" s="7" t="n">
        <v>0.5440816650345019</v>
      </c>
      <c r="BD50" s="7" t="n">
        <v>0.05018118622612699</v>
      </c>
      <c r="BE50" s="7" t="n">
        <v>0.1031409195253661</v>
      </c>
      <c r="BF50" s="7" t="n">
        <v>0.009621352547826418</v>
      </c>
      <c r="BG50" s="7" t="n">
        <v>0.08614473464271109</v>
      </c>
      <c r="BH50" s="7" t="n">
        <v>0.08593624035862425</v>
      </c>
      <c r="BI50" s="7" t="n">
        <v>0.02745611035734199</v>
      </c>
      <c r="BJ50" s="7" t="n">
        <v>0.5940669343904338</v>
      </c>
      <c r="BK50" s="7" t="n">
        <v>0.07007060592599018</v>
      </c>
      <c r="BL50" s="7" t="n">
        <v>-0.06937094769281878</v>
      </c>
      <c r="BM50" s="7" t="n">
        <v>0.9796460503123979</v>
      </c>
      <c r="BN50" s="7" t="n">
        <v>0.3510008617440547</v>
      </c>
      <c r="BO50" s="7" t="n">
        <v>0.3278139954125807</v>
      </c>
      <c r="BP50" s="7" t="n">
        <v>0.02324109878448631</v>
      </c>
      <c r="BQ50" s="7" t="n">
        <v>0.01935655286299017</v>
      </c>
      <c r="BR50" s="7" t="n">
        <v>0.3209349373852908</v>
      </c>
      <c r="BS50" s="7" t="n">
        <v>0.02715068847225211</v>
      </c>
      <c r="BT50" s="7" t="n">
        <v>0.1983652797088174</v>
      </c>
      <c r="BU50" s="7" t="n">
        <v>0.16395491620132</v>
      </c>
      <c r="BV50" s="7" t="n">
        <v>-0.09862385011379694</v>
      </c>
      <c r="BW50" s="7" t="n">
        <v>0.03459923176246307</v>
      </c>
      <c r="BX50" s="7" t="n">
        <v>-0.1074790535073073</v>
      </c>
      <c r="BY50" s="7" t="n">
        <v>0.05003577987581917</v>
      </c>
      <c r="BZ50" s="7" t="n">
        <v>0.004493034809830512</v>
      </c>
      <c r="CA50" s="7" t="n">
        <v>0.05776169626124703</v>
      </c>
      <c r="CB50" s="7" t="n">
        <v>0.0698818723024494</v>
      </c>
      <c r="CC50" s="7" t="n">
        <v>0.2210204069117514</v>
      </c>
      <c r="CD50" s="7" t="n">
        <v>0.1233451697397068</v>
      </c>
      <c r="CE50" s="7" t="n">
        <v>0.1101991718017814</v>
      </c>
      <c r="CF50" s="7" t="n">
        <v>0.03042116604430438</v>
      </c>
      <c r="CG50" s="7" t="n">
        <v>-0.09141697746592695</v>
      </c>
      <c r="CH50" s="7" t="n">
        <v>0.0518385523138692</v>
      </c>
      <c r="CI50" s="7" t="n">
        <v>0.8794654139697941</v>
      </c>
      <c r="CJ50" s="7" t="n">
        <v>0.3617371878936078</v>
      </c>
      <c r="CK50" s="7" t="n">
        <v>0.08411821238040104</v>
      </c>
      <c r="CL50" s="7" t="n">
        <v>0.1604969079030759</v>
      </c>
      <c r="CM50" s="7" t="n">
        <v>-0.1681106643628928</v>
      </c>
      <c r="CN50" s="7" t="n">
        <v>-0.007727630635049704</v>
      </c>
      <c r="CO50" s="7" t="n">
        <v>-0.06623473553057202</v>
      </c>
      <c r="CP50" s="7" t="n">
        <v>0.2727539042465673</v>
      </c>
      <c r="CQ50" s="7" t="n">
        <v>0.06954881770196439</v>
      </c>
      <c r="CR50" s="7" t="n">
        <v>0.09621064992904739</v>
      </c>
      <c r="CS50" s="7" t="n">
        <v>0.03896129140288552</v>
      </c>
      <c r="CT50" s="7" t="n">
        <v>0.05196699709780377</v>
      </c>
      <c r="CU50" s="7" t="n">
        <v>-0.08874924844705312</v>
      </c>
      <c r="CV50" s="7" t="n">
        <v>0.08062494773930111</v>
      </c>
      <c r="CW50" s="7" t="n">
        <v>-0.102917208479374</v>
      </c>
      <c r="CX50" s="7" t="n">
        <v>0.0831182857491754</v>
      </c>
      <c r="CY50" s="7" t="n">
        <v>-0.109485258471184</v>
      </c>
      <c r="CZ50" s="7" t="n">
        <v>0.249150263390665</v>
      </c>
      <c r="DA50" s="7" t="n">
        <v>0.1717523832926435</v>
      </c>
      <c r="DB50" s="7" t="n">
        <v>0.2221297667699579</v>
      </c>
      <c r="DC50" s="7" t="n">
        <v>-0.09499032119098874</v>
      </c>
      <c r="DD50" s="7" t="n">
        <v>0.05424349764653664</v>
      </c>
      <c r="DE50" s="7" t="n">
        <v>0.09357396172640642</v>
      </c>
      <c r="DF50" s="7" t="n">
        <v>0.3073453832500833</v>
      </c>
      <c r="DG50" s="7" t="n">
        <v>-0.01871331032601586</v>
      </c>
      <c r="DH50" s="7" t="n">
        <v>0.04647569096850047</v>
      </c>
      <c r="DI50" s="7" t="n">
        <v>0.1615731715465072</v>
      </c>
      <c r="DJ50" s="7" t="n">
        <v>0.07565035836918256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0.2410633325547444</v>
      </c>
      <c r="D51" s="7" t="n">
        <v>0.2819179132297222</v>
      </c>
      <c r="E51" s="7" t="n">
        <v>-0.1981699110387314</v>
      </c>
      <c r="F51" s="7" t="n">
        <v>0.3897398889554471</v>
      </c>
      <c r="G51" s="7" t="n">
        <v>0.04019825394496702</v>
      </c>
      <c r="H51" s="7" t="n">
        <v>0.1603885194277263</v>
      </c>
      <c r="I51" s="7" t="n">
        <v>0.7673839879056874</v>
      </c>
      <c r="J51" s="7" t="n">
        <v>0.3619419108514123</v>
      </c>
      <c r="K51" s="7" t="n">
        <v>0.06856734077351584</v>
      </c>
      <c r="L51" s="7" t="n">
        <v>0.5634642227866764</v>
      </c>
      <c r="M51" s="7" t="n">
        <v>0.89974981745202</v>
      </c>
      <c r="N51" s="7" t="n">
        <v>0.3350523415995883</v>
      </c>
      <c r="O51" s="7" t="n">
        <v>0.3847412679120658</v>
      </c>
      <c r="P51" s="7" t="n">
        <v>0.5159523003376032</v>
      </c>
      <c r="Q51" s="7" t="n">
        <v>0.384960610151924</v>
      </c>
      <c r="R51" s="7" t="n">
        <v>0.02267204056036955</v>
      </c>
      <c r="S51" s="7" t="n">
        <v>-0.0404713858864874</v>
      </c>
      <c r="T51" s="7" t="n">
        <v>0.4565498318774083</v>
      </c>
      <c r="U51" s="7" t="n">
        <v>0.3933148415739161</v>
      </c>
      <c r="V51" s="7" t="n">
        <v>0.3813775521564554</v>
      </c>
      <c r="W51" s="7" t="n">
        <v>0.9347984875946407</v>
      </c>
      <c r="X51" s="7" t="n">
        <v>-0.1019297063178538</v>
      </c>
      <c r="Y51" s="7" t="n">
        <v>-0.07892898054337136</v>
      </c>
      <c r="Z51" s="7" t="n">
        <v>0.3395426306878287</v>
      </c>
      <c r="AA51" s="7" t="n">
        <v>0.9223493603986916</v>
      </c>
      <c r="AB51" s="7" t="n">
        <v>0.1145279110502696</v>
      </c>
      <c r="AC51" s="7" t="n">
        <v>0.2480382637313364</v>
      </c>
      <c r="AD51" s="7" t="n">
        <v>0.5184446633609241</v>
      </c>
      <c r="AE51" s="7" t="n">
        <v>0.9195969870403324</v>
      </c>
      <c r="AF51" s="7" t="n">
        <v>-0.03760661009185953</v>
      </c>
      <c r="AG51" s="7" t="n">
        <v>0.6440264409983271</v>
      </c>
      <c r="AH51" s="7" t="n">
        <v>0.6888609734811398</v>
      </c>
      <c r="AI51" s="7" t="n">
        <v>0.7371619422257556</v>
      </c>
      <c r="AJ51" s="7" t="n">
        <v>0.2612812369876962</v>
      </c>
      <c r="AK51" s="7" t="n">
        <v>0.509091191839335</v>
      </c>
      <c r="AL51" s="7" t="n">
        <v>0.3321248622405576</v>
      </c>
      <c r="AM51" s="7" t="n">
        <v>0.058953248356438</v>
      </c>
      <c r="AN51" s="7" t="n">
        <v>0.1886358562014587</v>
      </c>
      <c r="AO51" s="7" t="n">
        <v>0.9141676994805554</v>
      </c>
      <c r="AP51" s="7" t="n">
        <v>0.6577882419987747</v>
      </c>
      <c r="AQ51" s="7" t="n">
        <v>0.5246551722975042</v>
      </c>
      <c r="AR51" s="7" t="n">
        <v>0.1145279434719439</v>
      </c>
      <c r="AS51" s="7" t="n">
        <v>0.3249355738491417</v>
      </c>
      <c r="AT51" s="7" t="n">
        <v>-0.2014742209664135</v>
      </c>
      <c r="AU51" s="7" t="n">
        <v>0.4391399571464856</v>
      </c>
      <c r="AV51" s="7" t="n">
        <v>0.0648901767449422</v>
      </c>
      <c r="AW51" s="7" t="n">
        <v>0.5745324202309117</v>
      </c>
      <c r="AX51" s="7" t="n">
        <v>-0.07641300367798042</v>
      </c>
      <c r="AY51" s="7" t="n">
        <v>0.2998296184592273</v>
      </c>
      <c r="AZ51" s="7" t="n">
        <v>1</v>
      </c>
      <c r="BA51" s="7" t="n">
        <v>-0.04470758505077413</v>
      </c>
      <c r="BB51" s="7" t="n">
        <v>0.08651220390454435</v>
      </c>
      <c r="BC51" s="7" t="n">
        <v>0.5059978884427492</v>
      </c>
      <c r="BD51" s="7" t="n">
        <v>0.3831202513489524</v>
      </c>
      <c r="BE51" s="7" t="n">
        <v>-0.1464551918351287</v>
      </c>
      <c r="BF51" s="7" t="n">
        <v>0.1767255548212081</v>
      </c>
      <c r="BG51" s="7" t="n">
        <v>-0.0490634848989845</v>
      </c>
      <c r="BH51" s="7" t="n">
        <v>0.5090792740621898</v>
      </c>
      <c r="BI51" s="7" t="n">
        <v>0.4619535090019121</v>
      </c>
      <c r="BJ51" s="7" t="n">
        <v>0.5137498742028896</v>
      </c>
      <c r="BK51" s="7" t="n">
        <v>-0.1543387554206871</v>
      </c>
      <c r="BL51" s="7" t="n">
        <v>0.02134761711765343</v>
      </c>
      <c r="BM51" s="7" t="n">
        <v>0.3468022964109171</v>
      </c>
      <c r="BN51" s="7" t="n">
        <v>0.3375559224097793</v>
      </c>
      <c r="BO51" s="7" t="n">
        <v>0.2250319041479502</v>
      </c>
      <c r="BP51" s="7" t="n">
        <v>0.3722443373052404</v>
      </c>
      <c r="BQ51" s="7" t="n">
        <v>-0.1170706820449625</v>
      </c>
      <c r="BR51" s="7" t="n">
        <v>0.3501924804522762</v>
      </c>
      <c r="BS51" s="7" t="n">
        <v>0.1876412767066686</v>
      </c>
      <c r="BT51" s="7" t="n">
        <v>0.9020268257329286</v>
      </c>
      <c r="BU51" s="7" t="n">
        <v>0.9238426617020559</v>
      </c>
      <c r="BV51" s="7" t="n">
        <v>-0.05797049925139723</v>
      </c>
      <c r="BW51" s="7" t="n">
        <v>-0.1880438663222357</v>
      </c>
      <c r="BX51" s="7" t="n">
        <v>-0.2047712826247827</v>
      </c>
      <c r="BY51" s="7" t="n">
        <v>-0.1649428942634869</v>
      </c>
      <c r="BZ51" s="7" t="n">
        <v>-0.1977444386903187</v>
      </c>
      <c r="CA51" s="7" t="n">
        <v>-0.04442906947640912</v>
      </c>
      <c r="CB51" s="7" t="n">
        <v>0.5727176312347556</v>
      </c>
      <c r="CC51" s="7" t="n">
        <v>0.2566186745428218</v>
      </c>
      <c r="CD51" s="7" t="n">
        <v>0.01809575290800161</v>
      </c>
      <c r="CE51" s="7" t="n">
        <v>0.3947629434268554</v>
      </c>
      <c r="CF51" s="7" t="n">
        <v>-0.1374478508080613</v>
      </c>
      <c r="CG51" s="7" t="n">
        <v>-0.05638241241560622</v>
      </c>
      <c r="CH51" s="7" t="n">
        <v>0.1535082104981759</v>
      </c>
      <c r="CI51" s="7" t="n">
        <v>0.4215830749091099</v>
      </c>
      <c r="CJ51" s="7" t="n">
        <v>0.8916703479609467</v>
      </c>
      <c r="CK51" s="7" t="n">
        <v>0.402763309768209</v>
      </c>
      <c r="CL51" s="7" t="n">
        <v>0.9129957465887723</v>
      </c>
      <c r="CM51" s="7" t="n">
        <v>-0.08108638901110125</v>
      </c>
      <c r="CN51" s="7" t="n">
        <v>0.06848414959909803</v>
      </c>
      <c r="CO51" s="7" t="n">
        <v>0.01481469737435151</v>
      </c>
      <c r="CP51" s="7" t="n">
        <v>0.9667669371556977</v>
      </c>
      <c r="CQ51" s="7" t="n">
        <v>0.01170542655461542</v>
      </c>
      <c r="CR51" s="7" t="n">
        <v>0.4892506275372412</v>
      </c>
      <c r="CS51" s="7" t="n">
        <v>0.5342605165765449</v>
      </c>
      <c r="CT51" s="7" t="n">
        <v>0.1654381450786747</v>
      </c>
      <c r="CU51" s="7" t="n">
        <v>0.07148341165714862</v>
      </c>
      <c r="CV51" s="7" t="n">
        <v>0.575021007609659</v>
      </c>
      <c r="CW51" s="7" t="n">
        <v>0.05434349501390526</v>
      </c>
      <c r="CX51" s="7" t="n">
        <v>-0.1298302760411333</v>
      </c>
      <c r="CY51" s="7" t="n">
        <v>0.04425188644903378</v>
      </c>
      <c r="CZ51" s="7" t="n">
        <v>0.4593406401064895</v>
      </c>
      <c r="DA51" s="7" t="n">
        <v>-0.07305509521545327</v>
      </c>
      <c r="DB51" s="7" t="n">
        <v>0.1312631902012206</v>
      </c>
      <c r="DC51" s="7" t="n">
        <v>0.05615812772806771</v>
      </c>
      <c r="DD51" s="7" t="n">
        <v>0.1492098721631268</v>
      </c>
      <c r="DE51" s="7" t="n">
        <v>-0.131275996706838</v>
      </c>
      <c r="DF51" s="7" t="n">
        <v>0.906942950774101</v>
      </c>
      <c r="DG51" s="7" t="n">
        <v>-0.2147736138343935</v>
      </c>
      <c r="DH51" s="7" t="n">
        <v>0.2095204829196723</v>
      </c>
      <c r="DI51" s="7" t="n">
        <v>0.5614853176361508</v>
      </c>
      <c r="DJ51" s="7" t="n">
        <v>-0.1816308981571109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0.7045170148935185</v>
      </c>
      <c r="D52" s="7" t="n">
        <v>0.6653336572856245</v>
      </c>
      <c r="E52" s="7" t="n">
        <v>0.6091750644034415</v>
      </c>
      <c r="F52" s="7" t="n">
        <v>0.5483993939719938</v>
      </c>
      <c r="G52" s="7" t="n">
        <v>0.6274003221116281</v>
      </c>
      <c r="H52" s="7" t="n">
        <v>0.5890681576345591</v>
      </c>
      <c r="I52" s="7" t="n">
        <v>0.11867146995552</v>
      </c>
      <c r="J52" s="7" t="n">
        <v>0.5694701301752134</v>
      </c>
      <c r="K52" s="7" t="n">
        <v>0.3150883522695782</v>
      </c>
      <c r="L52" s="7" t="n">
        <v>0.1387072231881858</v>
      </c>
      <c r="M52" s="7" t="n">
        <v>0.1140124567610493</v>
      </c>
      <c r="N52" s="7" t="n">
        <v>0.08457988575155975</v>
      </c>
      <c r="O52" s="7" t="n">
        <v>0.3577671960336762</v>
      </c>
      <c r="P52" s="7" t="n">
        <v>-0.09252738186408596</v>
      </c>
      <c r="Q52" s="7" t="n">
        <v>0.4357637280105895</v>
      </c>
      <c r="R52" s="7" t="n">
        <v>0.757858304489496</v>
      </c>
      <c r="S52" s="7" t="n">
        <v>0.8711108295987567</v>
      </c>
      <c r="T52" s="7" t="n">
        <v>0.5017164715324618</v>
      </c>
      <c r="U52" s="7" t="n">
        <v>0.5068363972766361</v>
      </c>
      <c r="V52" s="7" t="n">
        <v>0.5704985317979324</v>
      </c>
      <c r="W52" s="7" t="n">
        <v>0.04290033532948065</v>
      </c>
      <c r="X52" s="7" t="n">
        <v>0.6736731227649573</v>
      </c>
      <c r="Y52" s="7" t="n">
        <v>0.5853358232133955</v>
      </c>
      <c r="Z52" s="7" t="n">
        <v>0.1257703468384691</v>
      </c>
      <c r="AA52" s="7" t="n">
        <v>0.09234904849522499</v>
      </c>
      <c r="AB52" s="7" t="n">
        <v>0.2298921050023468</v>
      </c>
      <c r="AC52" s="7" t="n">
        <v>0.2341367940469922</v>
      </c>
      <c r="AD52" s="7" t="n">
        <v>-0.1100096872755454</v>
      </c>
      <c r="AE52" s="7" t="n">
        <v>0.07949601039626794</v>
      </c>
      <c r="AF52" s="7" t="n">
        <v>0.3643207699771251</v>
      </c>
      <c r="AG52" s="7" t="n">
        <v>0.08647759052249973</v>
      </c>
      <c r="AH52" s="7" t="n">
        <v>0.01959850056837002</v>
      </c>
      <c r="AI52" s="7" t="n">
        <v>-0.09644373373416698</v>
      </c>
      <c r="AJ52" s="7" t="n">
        <v>0.4268785288680276</v>
      </c>
      <c r="AK52" s="7" t="n">
        <v>0.2685553175511753</v>
      </c>
      <c r="AL52" s="7" t="n">
        <v>0.08641157192143883</v>
      </c>
      <c r="AM52" s="7" t="n">
        <v>0.5018300527446856</v>
      </c>
      <c r="AN52" s="7" t="n">
        <v>0.4355636081072287</v>
      </c>
      <c r="AO52" s="7" t="n">
        <v>0.03953555826580828</v>
      </c>
      <c r="AP52" s="7" t="n">
        <v>-0.01204652655113622</v>
      </c>
      <c r="AQ52" s="7" t="n">
        <v>-0.102531598666378</v>
      </c>
      <c r="AR52" s="7" t="n">
        <v>0.2298923267131821</v>
      </c>
      <c r="AS52" s="7" t="n">
        <v>0.3876682520605074</v>
      </c>
      <c r="AT52" s="7" t="n">
        <v>0.2962177118857198</v>
      </c>
      <c r="AU52" s="7" t="n">
        <v>0.1660780641485098</v>
      </c>
      <c r="AV52" s="7" t="n">
        <v>0.5044354978570134</v>
      </c>
      <c r="AW52" s="7" t="n">
        <v>-0.05940636164942072</v>
      </c>
      <c r="AX52" s="7" t="n">
        <v>0.5318793486540347</v>
      </c>
      <c r="AY52" s="7" t="n">
        <v>0.03754925015230063</v>
      </c>
      <c r="AZ52" s="7" t="n">
        <v>-0.04470758505077413</v>
      </c>
      <c r="BA52" s="7" t="n">
        <v>1</v>
      </c>
      <c r="BB52" s="7" t="n">
        <v>0.3549726474873978</v>
      </c>
      <c r="BC52" s="7" t="n">
        <v>0.3741958631884099</v>
      </c>
      <c r="BD52" s="7" t="n">
        <v>0.2677991714997248</v>
      </c>
      <c r="BE52" s="7" t="n">
        <v>0.2873147852746916</v>
      </c>
      <c r="BF52" s="7" t="n">
        <v>0.5508081303131825</v>
      </c>
      <c r="BG52" s="7" t="n">
        <v>0.9915663636530406</v>
      </c>
      <c r="BH52" s="7" t="n">
        <v>-0.09775726991758689</v>
      </c>
      <c r="BI52" s="7" t="n">
        <v>0.1205417447771506</v>
      </c>
      <c r="BJ52" s="7" t="n">
        <v>0.06562510453301131</v>
      </c>
      <c r="BK52" s="7" t="n">
        <v>0.3454207488725207</v>
      </c>
      <c r="BL52" s="7" t="n">
        <v>0.3612955643211064</v>
      </c>
      <c r="BM52" s="7" t="n">
        <v>0.09378054623966223</v>
      </c>
      <c r="BN52" s="7" t="n">
        <v>0.1743518828755038</v>
      </c>
      <c r="BO52" s="7" t="n">
        <v>0.1256227300136458</v>
      </c>
      <c r="BP52" s="7" t="n">
        <v>0.3856921673736397</v>
      </c>
      <c r="BQ52" s="7" t="n">
        <v>0.370071947057569</v>
      </c>
      <c r="BR52" s="7" t="n">
        <v>0.5442717766520214</v>
      </c>
      <c r="BS52" s="7" t="n">
        <v>0.2860839359951323</v>
      </c>
      <c r="BT52" s="7" t="n">
        <v>0.007898429536136417</v>
      </c>
      <c r="BU52" s="7" t="n">
        <v>0.04135417076667496</v>
      </c>
      <c r="BV52" s="7" t="n">
        <v>0.3334999275564974</v>
      </c>
      <c r="BW52" s="7" t="n">
        <v>0.2726766734506462</v>
      </c>
      <c r="BX52" s="7" t="n">
        <v>0.2668972263980143</v>
      </c>
      <c r="BY52" s="7" t="n">
        <v>0.3206413627740402</v>
      </c>
      <c r="BZ52" s="7" t="n">
        <v>0.7485774165226278</v>
      </c>
      <c r="CA52" s="7" t="n">
        <v>0.3258362019937205</v>
      </c>
      <c r="CB52" s="7" t="n">
        <v>-0.06161049976976244</v>
      </c>
      <c r="CC52" s="7" t="n">
        <v>0.5198368431516341</v>
      </c>
      <c r="CD52" s="7" t="n">
        <v>0.6321858377336977</v>
      </c>
      <c r="CE52" s="7" t="n">
        <v>0.2213477275896504</v>
      </c>
      <c r="CF52" s="7" t="n">
        <v>0.3603567090425796</v>
      </c>
      <c r="CG52" s="7" t="n">
        <v>0.3234583968775764</v>
      </c>
      <c r="CH52" s="7" t="n">
        <v>0.3103144039709177</v>
      </c>
      <c r="CI52" s="7" t="n">
        <v>0.1560848145543313</v>
      </c>
      <c r="CJ52" s="7" t="n">
        <v>0.05298625429369046</v>
      </c>
      <c r="CK52" s="7" t="n">
        <v>-0.1196335161763625</v>
      </c>
      <c r="CL52" s="7" t="n">
        <v>0.05450068219015278</v>
      </c>
      <c r="CM52" s="7" t="n">
        <v>0.3189955192258007</v>
      </c>
      <c r="CN52" s="7" t="n">
        <v>0.3611659806987009</v>
      </c>
      <c r="CO52" s="7" t="n">
        <v>0.3713872753222049</v>
      </c>
      <c r="CP52" s="7" t="n">
        <v>-0.05122271387026778</v>
      </c>
      <c r="CQ52" s="7" t="n">
        <v>0.3348345434256905</v>
      </c>
      <c r="CR52" s="7" t="n">
        <v>0.1876527795268434</v>
      </c>
      <c r="CS52" s="7" t="n">
        <v>-0.1683519330245588</v>
      </c>
      <c r="CT52" s="7" t="n">
        <v>0.2972797700212871</v>
      </c>
      <c r="CU52" s="7" t="n">
        <v>0.3032232890213126</v>
      </c>
      <c r="CV52" s="7" t="n">
        <v>-0.08046133496895293</v>
      </c>
      <c r="CW52" s="7" t="n">
        <v>0.3130669429020297</v>
      </c>
      <c r="CX52" s="7" t="n">
        <v>0.8617711663512305</v>
      </c>
      <c r="CY52" s="7" t="n">
        <v>0.3170463951051121</v>
      </c>
      <c r="CZ52" s="7" t="n">
        <v>0.1050427893063177</v>
      </c>
      <c r="DA52" s="7" t="n">
        <v>0.5330699200280942</v>
      </c>
      <c r="DB52" s="7" t="n">
        <v>0.5998748413268497</v>
      </c>
      <c r="DC52" s="7" t="n">
        <v>0.3220473288544471</v>
      </c>
      <c r="DD52" s="7" t="n">
        <v>0.3931288738269462</v>
      </c>
      <c r="DE52" s="7" t="n">
        <v>0.2969266726569146</v>
      </c>
      <c r="DF52" s="7" t="n">
        <v>-0.08374425152764911</v>
      </c>
      <c r="DG52" s="7" t="n">
        <v>0.7079337847127831</v>
      </c>
      <c r="DH52" s="7" t="n">
        <v>0.3058585200234449</v>
      </c>
      <c r="DI52" s="7" t="n">
        <v>0.05561199909291781</v>
      </c>
      <c r="DJ52" s="7" t="n">
        <v>0.788093467125734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0.6550695836652098</v>
      </c>
      <c r="D53" s="7" t="n">
        <v>0.6477560889653463</v>
      </c>
      <c r="E53" s="7" t="n">
        <v>0.5972462729655055</v>
      </c>
      <c r="F53" s="7" t="n">
        <v>0.6252888480488236</v>
      </c>
      <c r="G53" s="7" t="n">
        <v>0.5937358593223274</v>
      </c>
      <c r="H53" s="7" t="n">
        <v>0.790108876263967</v>
      </c>
      <c r="I53" s="7" t="n">
        <v>0.2735404784501149</v>
      </c>
      <c r="J53" s="7" t="n">
        <v>0.619317851275204</v>
      </c>
      <c r="K53" s="7" t="n">
        <v>0.2485740947047341</v>
      </c>
      <c r="L53" s="7" t="n">
        <v>0.492772519352297</v>
      </c>
      <c r="M53" s="7" t="n">
        <v>0.1043162902543121</v>
      </c>
      <c r="N53" s="7" t="n">
        <v>0.1939423666307521</v>
      </c>
      <c r="O53" s="7" t="n">
        <v>0.5357894958607152</v>
      </c>
      <c r="P53" s="7" t="n">
        <v>0.3642840510353346</v>
      </c>
      <c r="Q53" s="7" t="n">
        <v>0.4129741102851326</v>
      </c>
      <c r="R53" s="7" t="n">
        <v>0.4716567142595368</v>
      </c>
      <c r="S53" s="7" t="n">
        <v>0.4743539004054168</v>
      </c>
      <c r="T53" s="7" t="n">
        <v>0.5799352649462239</v>
      </c>
      <c r="U53" s="7" t="n">
        <v>0.5179505353322846</v>
      </c>
      <c r="V53" s="7" t="n">
        <v>0.6117941333407163</v>
      </c>
      <c r="W53" s="7" t="n">
        <v>0.1031186005825276</v>
      </c>
      <c r="X53" s="7" t="n">
        <v>0.6061556140116354</v>
      </c>
      <c r="Y53" s="7" t="n">
        <v>0.8537912173588561</v>
      </c>
      <c r="Z53" s="7" t="n">
        <v>0.2061472505061242</v>
      </c>
      <c r="AA53" s="7" t="n">
        <v>0.05771221923190943</v>
      </c>
      <c r="AB53" s="7" t="n">
        <v>0.1999800277103504</v>
      </c>
      <c r="AC53" s="7" t="n">
        <v>0.2883280397265984</v>
      </c>
      <c r="AD53" s="7" t="n">
        <v>0.3411971159686275</v>
      </c>
      <c r="AE53" s="7" t="n">
        <v>0.04098632161458778</v>
      </c>
      <c r="AF53" s="7" t="n">
        <v>0.2315570215277906</v>
      </c>
      <c r="AG53" s="7" t="n">
        <v>0.3678516132726427</v>
      </c>
      <c r="AH53" s="7" t="n">
        <v>0.3288705296214011</v>
      </c>
      <c r="AI53" s="7" t="n">
        <v>0.267215476532128</v>
      </c>
      <c r="AJ53" s="7" t="n">
        <v>0.4568927405656187</v>
      </c>
      <c r="AK53" s="7" t="n">
        <v>0.4943854459236576</v>
      </c>
      <c r="AL53" s="7" t="n">
        <v>0.1915032557486183</v>
      </c>
      <c r="AM53" s="7" t="n">
        <v>0.4853377701733444</v>
      </c>
      <c r="AN53" s="7" t="n">
        <v>0.3045441775840471</v>
      </c>
      <c r="AO53" s="7" t="n">
        <v>0.1031325347455306</v>
      </c>
      <c r="AP53" s="7" t="n">
        <v>0.3268663273123306</v>
      </c>
      <c r="AQ53" s="7" t="n">
        <v>0.3682082052577836</v>
      </c>
      <c r="AR53" s="7" t="n">
        <v>0.1999799244892386</v>
      </c>
      <c r="AS53" s="7" t="n">
        <v>0.3989910715497261</v>
      </c>
      <c r="AT53" s="7" t="n">
        <v>0.08923800507021477</v>
      </c>
      <c r="AU53" s="7" t="n">
        <v>0.3197124723907961</v>
      </c>
      <c r="AV53" s="7" t="n">
        <v>0.5056688656633106</v>
      </c>
      <c r="AW53" s="7" t="n">
        <v>0.3377178412963537</v>
      </c>
      <c r="AX53" s="7" t="n">
        <v>0.5296978751501317</v>
      </c>
      <c r="AY53" s="7" t="n">
        <v>0.1532786490221196</v>
      </c>
      <c r="AZ53" s="7" t="n">
        <v>0.08651220390454435</v>
      </c>
      <c r="BA53" s="7" t="n">
        <v>0.3549726474873978</v>
      </c>
      <c r="BB53" s="7" t="n">
        <v>1</v>
      </c>
      <c r="BC53" s="7" t="n">
        <v>0.5869748461619095</v>
      </c>
      <c r="BD53" s="7" t="n">
        <v>0.5232276770627992</v>
      </c>
      <c r="BE53" s="7" t="n">
        <v>0.2439806408545283</v>
      </c>
      <c r="BF53" s="7" t="n">
        <v>0.6137686827415868</v>
      </c>
      <c r="BG53" s="7" t="n">
        <v>0.3958614180743866</v>
      </c>
      <c r="BH53" s="7" t="n">
        <v>0.3668533783515463</v>
      </c>
      <c r="BI53" s="7" t="n">
        <v>0.4784502183331053</v>
      </c>
      <c r="BJ53" s="7" t="n">
        <v>0.2501732682847099</v>
      </c>
      <c r="BK53" s="7" t="n">
        <v>0.2528268557246125</v>
      </c>
      <c r="BL53" s="7" t="n">
        <v>0.2096750021573821</v>
      </c>
      <c r="BM53" s="7" t="n">
        <v>0.2014827594470717</v>
      </c>
      <c r="BN53" s="7" t="n">
        <v>0.3828712150972843</v>
      </c>
      <c r="BO53" s="7" t="n">
        <v>0.1926026405334757</v>
      </c>
      <c r="BP53" s="7" t="n">
        <v>0.529634705696241</v>
      </c>
      <c r="BQ53" s="7" t="n">
        <v>0.231929898089966</v>
      </c>
      <c r="BR53" s="7" t="n">
        <v>0.5076205080707081</v>
      </c>
      <c r="BS53" s="7" t="n">
        <v>0.3168056446160222</v>
      </c>
      <c r="BT53" s="7" t="n">
        <v>0.02564974462589215</v>
      </c>
      <c r="BU53" s="7" t="n">
        <v>0.07940870206017572</v>
      </c>
      <c r="BV53" s="7" t="n">
        <v>0.2483436372149318</v>
      </c>
      <c r="BW53" s="7" t="n">
        <v>0.2354292995383029</v>
      </c>
      <c r="BX53" s="7" t="n">
        <v>0.09957662156144809</v>
      </c>
      <c r="BY53" s="7" t="n">
        <v>0.2042606028613918</v>
      </c>
      <c r="BZ53" s="7" t="n">
        <v>0.4845133795127181</v>
      </c>
      <c r="CA53" s="7" t="n">
        <v>0.213266397126353</v>
      </c>
      <c r="CB53" s="7" t="n">
        <v>0.3357697223168897</v>
      </c>
      <c r="CC53" s="7" t="n">
        <v>0.4803298997211372</v>
      </c>
      <c r="CD53" s="7" t="n">
        <v>0.7111054188893662</v>
      </c>
      <c r="CE53" s="7" t="n">
        <v>0.3691056290266606</v>
      </c>
      <c r="CF53" s="7" t="n">
        <v>0.2344257202619013</v>
      </c>
      <c r="CG53" s="7" t="n">
        <v>0.2495373358214877</v>
      </c>
      <c r="CH53" s="7" t="n">
        <v>0.2467899687463315</v>
      </c>
      <c r="CI53" s="7" t="n">
        <v>0.2638086302937193</v>
      </c>
      <c r="CJ53" s="7" t="n">
        <v>0.0158670576461862</v>
      </c>
      <c r="CK53" s="7" t="n">
        <v>0.3740771699482678</v>
      </c>
      <c r="CL53" s="7" t="n">
        <v>0.07558149266575594</v>
      </c>
      <c r="CM53" s="7" t="n">
        <v>0.2503997349833253</v>
      </c>
      <c r="CN53" s="7" t="n">
        <v>0.2713780382411958</v>
      </c>
      <c r="CO53" s="7" t="n">
        <v>0.2001791373478529</v>
      </c>
      <c r="CP53" s="7" t="n">
        <v>0.0727061443275495</v>
      </c>
      <c r="CQ53" s="7" t="n">
        <v>0.2648866486129355</v>
      </c>
      <c r="CR53" s="7" t="n">
        <v>0.351124101737697</v>
      </c>
      <c r="CS53" s="7" t="n">
        <v>0.3072941949368204</v>
      </c>
      <c r="CT53" s="7" t="n">
        <v>0.2255433179558597</v>
      </c>
      <c r="CU53" s="7" t="n">
        <v>0.1050369081490147</v>
      </c>
      <c r="CV53" s="7" t="n">
        <v>0.3221022675757675</v>
      </c>
      <c r="CW53" s="7" t="n">
        <v>0.1078734652260572</v>
      </c>
      <c r="CX53" s="7" t="n">
        <v>0.4825218313461355</v>
      </c>
      <c r="CY53" s="7" t="n">
        <v>0.1064036881045393</v>
      </c>
      <c r="CZ53" s="7" t="n">
        <v>0.37823196039711</v>
      </c>
      <c r="DA53" s="7" t="n">
        <v>0.5262096494436084</v>
      </c>
      <c r="DB53" s="7" t="n">
        <v>0.5486437687288742</v>
      </c>
      <c r="DC53" s="7" t="n">
        <v>0.09930489808457703</v>
      </c>
      <c r="DD53" s="7" t="n">
        <v>0.1312069552051441</v>
      </c>
      <c r="DE53" s="7" t="n">
        <v>0.2426324127473228</v>
      </c>
      <c r="DF53" s="7" t="n">
        <v>-0.03060703884284801</v>
      </c>
      <c r="DG53" s="7" t="n">
        <v>0.5118048498746932</v>
      </c>
      <c r="DH53" s="7" t="n">
        <v>0.3822012845384493</v>
      </c>
      <c r="DI53" s="7" t="n">
        <v>0.3792985589413424</v>
      </c>
      <c r="DJ53" s="7" t="n">
        <v>0.5017052497430885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0.7793076817277602</v>
      </c>
      <c r="D54" s="7" t="n">
        <v>0.8703403900373354</v>
      </c>
      <c r="E54" s="7" t="n">
        <v>0.403336061244696</v>
      </c>
      <c r="F54" s="7" t="n">
        <v>0.9374970244796413</v>
      </c>
      <c r="G54" s="7" t="n">
        <v>0.6521332257328274</v>
      </c>
      <c r="H54" s="7" t="n">
        <v>0.7158976622098912</v>
      </c>
      <c r="I54" s="7" t="n">
        <v>0.7679726047091345</v>
      </c>
      <c r="J54" s="7" t="n">
        <v>0.8939412834612281</v>
      </c>
      <c r="K54" s="7" t="n">
        <v>0.2852150400244192</v>
      </c>
      <c r="L54" s="7" t="n">
        <v>0.7651049518020376</v>
      </c>
      <c r="M54" s="7" t="n">
        <v>0.4908944339494207</v>
      </c>
      <c r="N54" s="7" t="n">
        <v>0.6066074346783005</v>
      </c>
      <c r="O54" s="7" t="n">
        <v>0.6872271794982681</v>
      </c>
      <c r="P54" s="7" t="n">
        <v>0.5696350900106376</v>
      </c>
      <c r="Q54" s="7" t="n">
        <v>0.5108581369474664</v>
      </c>
      <c r="R54" s="7" t="n">
        <v>0.4882780857049965</v>
      </c>
      <c r="S54" s="7" t="n">
        <v>0.4567808344751672</v>
      </c>
      <c r="T54" s="7" t="n">
        <v>0.9124094537751026</v>
      </c>
      <c r="U54" s="7" t="n">
        <v>0.6365549497555264</v>
      </c>
      <c r="V54" s="7" t="n">
        <v>0.8539620268290361</v>
      </c>
      <c r="W54" s="7" t="n">
        <v>0.5649218781371855</v>
      </c>
      <c r="X54" s="7" t="n">
        <v>0.4917901737925615</v>
      </c>
      <c r="Y54" s="7" t="n">
        <v>0.5245891038106412</v>
      </c>
      <c r="Z54" s="7" t="n">
        <v>0.6091777370645109</v>
      </c>
      <c r="AA54" s="7" t="n">
        <v>0.5121850461866093</v>
      </c>
      <c r="AB54" s="7" t="n">
        <v>0.3754791074847094</v>
      </c>
      <c r="AC54" s="7" t="n">
        <v>0.4076033226424076</v>
      </c>
      <c r="AD54" s="7" t="n">
        <v>0.5667529433141751</v>
      </c>
      <c r="AE54" s="7" t="n">
        <v>0.4846055736670305</v>
      </c>
      <c r="AF54" s="7" t="n">
        <v>0.2323064239771082</v>
      </c>
      <c r="AG54" s="7" t="n">
        <v>0.6597860500782929</v>
      </c>
      <c r="AH54" s="7" t="n">
        <v>0.6804993033803753</v>
      </c>
      <c r="AI54" s="7" t="n">
        <v>0.5921106311306017</v>
      </c>
      <c r="AJ54" s="7" t="n">
        <v>0.7753555021682196</v>
      </c>
      <c r="AK54" s="7" t="n">
        <v>0.8369608260896184</v>
      </c>
      <c r="AL54" s="7" t="n">
        <v>0.613902123162442</v>
      </c>
      <c r="AM54" s="7" t="n">
        <v>0.5838181580262646</v>
      </c>
      <c r="AN54" s="7" t="n">
        <v>0.5054727908245094</v>
      </c>
      <c r="AO54" s="7" t="n">
        <v>0.4559983055142127</v>
      </c>
      <c r="AP54" s="7" t="n">
        <v>0.6480920894647957</v>
      </c>
      <c r="AQ54" s="7" t="n">
        <v>0.5514659734483494</v>
      </c>
      <c r="AR54" s="7" t="n">
        <v>0.3754792146815669</v>
      </c>
      <c r="AS54" s="7" t="n">
        <v>0.4283376385611041</v>
      </c>
      <c r="AT54" s="7" t="n">
        <v>0.00264200467117019</v>
      </c>
      <c r="AU54" s="7" t="n">
        <v>0.4528013266321874</v>
      </c>
      <c r="AV54" s="7" t="n">
        <v>0.5837843864925362</v>
      </c>
      <c r="AW54" s="7" t="n">
        <v>0.5636317114893177</v>
      </c>
      <c r="AX54" s="7" t="n">
        <v>0.5018788110162712</v>
      </c>
      <c r="AY54" s="7" t="n">
        <v>0.5440816650345019</v>
      </c>
      <c r="AZ54" s="7" t="n">
        <v>0.5059978884427492</v>
      </c>
      <c r="BA54" s="7" t="n">
        <v>0.3741958631884099</v>
      </c>
      <c r="BB54" s="7" t="n">
        <v>0.5869748461619095</v>
      </c>
      <c r="BC54" s="7" t="n">
        <v>1</v>
      </c>
      <c r="BD54" s="7" t="n">
        <v>0.6177388269530112</v>
      </c>
      <c r="BE54" s="7" t="n">
        <v>0.1314030080445638</v>
      </c>
      <c r="BF54" s="7" t="n">
        <v>0.5418114925798299</v>
      </c>
      <c r="BG54" s="7" t="n">
        <v>0.4195208648072895</v>
      </c>
      <c r="BH54" s="7" t="n">
        <v>0.5502317447930352</v>
      </c>
      <c r="BI54" s="7" t="n">
        <v>0.5738083655993086</v>
      </c>
      <c r="BJ54" s="7" t="n">
        <v>0.5470099680704702</v>
      </c>
      <c r="BK54" s="7" t="n">
        <v>0.1714688862071057</v>
      </c>
      <c r="BL54" s="7" t="n">
        <v>0.2655432436869939</v>
      </c>
      <c r="BM54" s="7" t="n">
        <v>0.6153601289031868</v>
      </c>
      <c r="BN54" s="7" t="n">
        <v>0.5762977001734566</v>
      </c>
      <c r="BO54" s="7" t="n">
        <v>0.2610251407686067</v>
      </c>
      <c r="BP54" s="7" t="n">
        <v>0.6898144898661319</v>
      </c>
      <c r="BQ54" s="7" t="n">
        <v>0.1887469264487465</v>
      </c>
      <c r="BR54" s="7" t="n">
        <v>0.6512552357669922</v>
      </c>
      <c r="BS54" s="7" t="n">
        <v>0.38400892343774</v>
      </c>
      <c r="BT54" s="7" t="n">
        <v>0.4087458429473768</v>
      </c>
      <c r="BU54" s="7" t="n">
        <v>0.4382517044333697</v>
      </c>
      <c r="BV54" s="7" t="n">
        <v>0.2142031996374519</v>
      </c>
      <c r="BW54" s="7" t="n">
        <v>0.1007678657998024</v>
      </c>
      <c r="BX54" s="7" t="n">
        <v>0.007018473167772595</v>
      </c>
      <c r="BY54" s="7" t="n">
        <v>0.1096122611719756</v>
      </c>
      <c r="BZ54" s="7" t="n">
        <v>0.3758646454881749</v>
      </c>
      <c r="CA54" s="7" t="n">
        <v>0.154371966431458</v>
      </c>
      <c r="CB54" s="7" t="n">
        <v>0.561762506382249</v>
      </c>
      <c r="CC54" s="7" t="n">
        <v>0.6788300959389524</v>
      </c>
      <c r="CD54" s="7" t="n">
        <v>0.5610473082295706</v>
      </c>
      <c r="CE54" s="7" t="n">
        <v>0.4598131427677482</v>
      </c>
      <c r="CF54" s="7" t="n">
        <v>0.1801991440795027</v>
      </c>
      <c r="CG54" s="7" t="n">
        <v>0.1729915001319057</v>
      </c>
      <c r="CH54" s="7" t="n">
        <v>0.3302023021916289</v>
      </c>
      <c r="CI54" s="7" t="n">
        <v>0.7094521636452511</v>
      </c>
      <c r="CJ54" s="7" t="n">
        <v>0.4990460890841001</v>
      </c>
      <c r="CK54" s="7" t="n">
        <v>0.4673285167229155</v>
      </c>
      <c r="CL54" s="7" t="n">
        <v>0.4416869186870582</v>
      </c>
      <c r="CM54" s="7" t="n">
        <v>0.1075407779125677</v>
      </c>
      <c r="CN54" s="7" t="n">
        <v>0.2965414132780739</v>
      </c>
      <c r="CO54" s="7" t="n">
        <v>0.2858286523893675</v>
      </c>
      <c r="CP54" s="7" t="n">
        <v>0.4929830649838123</v>
      </c>
      <c r="CQ54" s="7" t="n">
        <v>0.3155304986162842</v>
      </c>
      <c r="CR54" s="7" t="n">
        <v>0.5748976140591425</v>
      </c>
      <c r="CS54" s="7" t="n">
        <v>0.4849858419328746</v>
      </c>
      <c r="CT54" s="7" t="n">
        <v>0.3955375349431414</v>
      </c>
      <c r="CU54" s="7" t="n">
        <v>0.2178363556296733</v>
      </c>
      <c r="CV54" s="7" t="n">
        <v>0.5603598874956176</v>
      </c>
      <c r="CW54" s="7" t="n">
        <v>0.1961349882840391</v>
      </c>
      <c r="CX54" s="7" t="n">
        <v>0.4413706851176341</v>
      </c>
      <c r="CY54" s="7" t="n">
        <v>0.1891594485911576</v>
      </c>
      <c r="CZ54" s="7" t="n">
        <v>0.5822520338231578</v>
      </c>
      <c r="DA54" s="7" t="n">
        <v>0.5037718483555529</v>
      </c>
      <c r="DB54" s="7" t="n">
        <v>0.6827104464574462</v>
      </c>
      <c r="DC54" s="7" t="n">
        <v>0.1927312602850197</v>
      </c>
      <c r="DD54" s="7" t="n">
        <v>0.385370178059914</v>
      </c>
      <c r="DE54" s="7" t="n">
        <v>0.1332965320105225</v>
      </c>
      <c r="DF54" s="7" t="n">
        <v>0.3842661912318412</v>
      </c>
      <c r="DG54" s="7" t="n">
        <v>0.3505164806092053</v>
      </c>
      <c r="DH54" s="7" t="n">
        <v>0.429853125264485</v>
      </c>
      <c r="DI54" s="7" t="n">
        <v>0.6899464627233866</v>
      </c>
      <c r="DJ54" s="7" t="n">
        <v>0.4629822790742654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0.6448330693384645</v>
      </c>
      <c r="D55" s="7" t="n">
        <v>0.5959271039247684</v>
      </c>
      <c r="E55" s="7" t="n">
        <v>0.2250013897685384</v>
      </c>
      <c r="F55" s="7" t="n">
        <v>0.5587544073192318</v>
      </c>
      <c r="G55" s="7" t="n">
        <v>0.3271997079766742</v>
      </c>
      <c r="H55" s="7" t="n">
        <v>0.6671876476841923</v>
      </c>
      <c r="I55" s="7" t="n">
        <v>0.4359802904383077</v>
      </c>
      <c r="J55" s="7" t="n">
        <v>0.6961515637741102</v>
      </c>
      <c r="K55" s="7" t="n">
        <v>0.528671003250592</v>
      </c>
      <c r="L55" s="7" t="n">
        <v>0.7410442689820311</v>
      </c>
      <c r="M55" s="7" t="n">
        <v>0.3881571736241838</v>
      </c>
      <c r="N55" s="7" t="n">
        <v>0.09219384197790496</v>
      </c>
      <c r="O55" s="7" t="n">
        <v>0.8442645779674472</v>
      </c>
      <c r="P55" s="7" t="n">
        <v>0.6515092191015427</v>
      </c>
      <c r="Q55" s="7" t="n">
        <v>0.7841680171233016</v>
      </c>
      <c r="R55" s="7" t="n">
        <v>0.4935674926363572</v>
      </c>
      <c r="S55" s="7" t="n">
        <v>0.4272886612745045</v>
      </c>
      <c r="T55" s="7" t="n">
        <v>0.7434959154407362</v>
      </c>
      <c r="U55" s="7" t="n">
        <v>0.8052543105628561</v>
      </c>
      <c r="V55" s="7" t="n">
        <v>0.7461342225313154</v>
      </c>
      <c r="W55" s="7" t="n">
        <v>0.3633515891227281</v>
      </c>
      <c r="X55" s="7" t="n">
        <v>0.3373479016433568</v>
      </c>
      <c r="Y55" s="7" t="n">
        <v>0.3606240796313261</v>
      </c>
      <c r="Z55" s="7" t="n">
        <v>0.1122747602673116</v>
      </c>
      <c r="AA55" s="7" t="n">
        <v>0.3382124452084915</v>
      </c>
      <c r="AB55" s="7" t="n">
        <v>0.3198660175875468</v>
      </c>
      <c r="AC55" s="7" t="n">
        <v>0.3499524601970687</v>
      </c>
      <c r="AD55" s="7" t="n">
        <v>0.6199332529294102</v>
      </c>
      <c r="AE55" s="7" t="n">
        <v>0.3371427149771243</v>
      </c>
      <c r="AF55" s="7" t="n">
        <v>0.4803735105677074</v>
      </c>
      <c r="AG55" s="7" t="n">
        <v>0.7973569413804453</v>
      </c>
      <c r="AH55" s="7" t="n">
        <v>0.7463036383599913</v>
      </c>
      <c r="AI55" s="7" t="n">
        <v>0.6308160863362903</v>
      </c>
      <c r="AJ55" s="7" t="n">
        <v>0.407442627889601</v>
      </c>
      <c r="AK55" s="7" t="n">
        <v>0.7740542340759344</v>
      </c>
      <c r="AL55" s="7" t="n">
        <v>0.09359585370118517</v>
      </c>
      <c r="AM55" s="7" t="n">
        <v>0.5273817481431096</v>
      </c>
      <c r="AN55" s="7" t="n">
        <v>0.3998857594888615</v>
      </c>
      <c r="AO55" s="7" t="n">
        <v>0.4402258385600257</v>
      </c>
      <c r="AP55" s="7" t="n">
        <v>0.7435882926330865</v>
      </c>
      <c r="AQ55" s="7" t="n">
        <v>0.6751430008599223</v>
      </c>
      <c r="AR55" s="7" t="n">
        <v>0.3198664648356844</v>
      </c>
      <c r="AS55" s="7" t="n">
        <v>0.5710724818982013</v>
      </c>
      <c r="AT55" s="7" t="n">
        <v>0.2124574921014629</v>
      </c>
      <c r="AU55" s="7" t="n">
        <v>0.5660936297163951</v>
      </c>
      <c r="AV55" s="7" t="n">
        <v>0.5422847075691168</v>
      </c>
      <c r="AW55" s="7" t="n">
        <v>0.705100369841458</v>
      </c>
      <c r="AX55" s="7" t="n">
        <v>0.1417553755430878</v>
      </c>
      <c r="AY55" s="7" t="n">
        <v>0.05018118622612699</v>
      </c>
      <c r="AZ55" s="7" t="n">
        <v>0.3831202513489524</v>
      </c>
      <c r="BA55" s="7" t="n">
        <v>0.2677991714997248</v>
      </c>
      <c r="BB55" s="7" t="n">
        <v>0.5232276770627992</v>
      </c>
      <c r="BC55" s="7" t="n">
        <v>0.6177388269530112</v>
      </c>
      <c r="BD55" s="7" t="n">
        <v>1</v>
      </c>
      <c r="BE55" s="7" t="n">
        <v>0.2865030745746708</v>
      </c>
      <c r="BF55" s="7" t="n">
        <v>0.6953515082908733</v>
      </c>
      <c r="BG55" s="7" t="n">
        <v>0.2811715408873815</v>
      </c>
      <c r="BH55" s="7" t="n">
        <v>0.6477794138394345</v>
      </c>
      <c r="BI55" s="7" t="n">
        <v>0.8757713944681433</v>
      </c>
      <c r="BJ55" s="7" t="n">
        <v>0.4045957163401343</v>
      </c>
      <c r="BK55" s="7" t="n">
        <v>0.333901817909432</v>
      </c>
      <c r="BL55" s="7" t="n">
        <v>0.5162905161418665</v>
      </c>
      <c r="BM55" s="7" t="n">
        <v>0.1044086279741135</v>
      </c>
      <c r="BN55" s="7" t="n">
        <v>0.5074495666947855</v>
      </c>
      <c r="BO55" s="7" t="n">
        <v>0.2842747802479531</v>
      </c>
      <c r="BP55" s="7" t="n">
        <v>0.8316723809129323</v>
      </c>
      <c r="BQ55" s="7" t="n">
        <v>0.3690666248632474</v>
      </c>
      <c r="BR55" s="7" t="n">
        <v>0.545770465278522</v>
      </c>
      <c r="BS55" s="7" t="n">
        <v>0.6714689029329337</v>
      </c>
      <c r="BT55" s="7" t="n">
        <v>0.3461798387159879</v>
      </c>
      <c r="BU55" s="7" t="n">
        <v>0.4063589204817452</v>
      </c>
      <c r="BV55" s="7" t="n">
        <v>0.5234794148582356</v>
      </c>
      <c r="BW55" s="7" t="n">
        <v>0.2976956138982204</v>
      </c>
      <c r="BX55" s="7" t="n">
        <v>0.2326764468510203</v>
      </c>
      <c r="BY55" s="7" t="n">
        <v>0.2903288934894248</v>
      </c>
      <c r="BZ55" s="7" t="n">
        <v>0.2643993715358499</v>
      </c>
      <c r="CA55" s="7" t="n">
        <v>0.3511240993960524</v>
      </c>
      <c r="CB55" s="7" t="n">
        <v>0.7066259513370428</v>
      </c>
      <c r="CC55" s="7" t="n">
        <v>0.5847535393997388</v>
      </c>
      <c r="CD55" s="7" t="n">
        <v>0.5318039211769567</v>
      </c>
      <c r="CE55" s="7" t="n">
        <v>0.5884457732055066</v>
      </c>
      <c r="CF55" s="7" t="n">
        <v>0.3591479142885249</v>
      </c>
      <c r="CG55" s="7" t="n">
        <v>0.4727038556815168</v>
      </c>
      <c r="CH55" s="7" t="n">
        <v>0.5400464130247837</v>
      </c>
      <c r="CI55" s="7" t="n">
        <v>0.2515638990998891</v>
      </c>
      <c r="CJ55" s="7" t="n">
        <v>0.2804604802771189</v>
      </c>
      <c r="CK55" s="7" t="n">
        <v>0.6116056326981345</v>
      </c>
      <c r="CL55" s="7" t="n">
        <v>0.3859217767189226</v>
      </c>
      <c r="CM55" s="7" t="n">
        <v>0.4037229047528991</v>
      </c>
      <c r="CN55" s="7" t="n">
        <v>0.5332320157778521</v>
      </c>
      <c r="CO55" s="7" t="n">
        <v>0.518469608606738</v>
      </c>
      <c r="CP55" s="7" t="n">
        <v>0.3648241027202496</v>
      </c>
      <c r="CQ55" s="7" t="n">
        <v>0.5007824967632074</v>
      </c>
      <c r="CR55" s="7" t="n">
        <v>0.7618669401174996</v>
      </c>
      <c r="CS55" s="7" t="n">
        <v>0.6233754957894039</v>
      </c>
      <c r="CT55" s="7" t="n">
        <v>0.421308346159245</v>
      </c>
      <c r="CU55" s="7" t="n">
        <v>0.4409371740157332</v>
      </c>
      <c r="CV55" s="7" t="n">
        <v>0.6686806257985474</v>
      </c>
      <c r="CW55" s="7" t="n">
        <v>0.4291730946776217</v>
      </c>
      <c r="CX55" s="7" t="n">
        <v>0.2465706691289477</v>
      </c>
      <c r="CY55" s="7" t="n">
        <v>0.422157056829958</v>
      </c>
      <c r="CZ55" s="7" t="n">
        <v>0.6216844335975217</v>
      </c>
      <c r="DA55" s="7" t="n">
        <v>0.1382823098937807</v>
      </c>
      <c r="DB55" s="7" t="n">
        <v>0.4877280791898196</v>
      </c>
      <c r="DC55" s="7" t="n">
        <v>0.419274030226726</v>
      </c>
      <c r="DD55" s="7" t="n">
        <v>0.2089858844228462</v>
      </c>
      <c r="DE55" s="7" t="n">
        <v>0.2941008777780524</v>
      </c>
      <c r="DF55" s="7" t="n">
        <v>0.2910648749951227</v>
      </c>
      <c r="DG55" s="7" t="n">
        <v>0.2658067223533707</v>
      </c>
      <c r="DH55" s="7" t="n">
        <v>0.6367269683098161</v>
      </c>
      <c r="DI55" s="7" t="n">
        <v>0.752382331626685</v>
      </c>
      <c r="DJ55" s="7" t="n">
        <v>0.2484727234347385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0.4539155727903555</v>
      </c>
      <c r="D56" s="7" t="n">
        <v>0.4004215819820653</v>
      </c>
      <c r="E56" s="7" t="n">
        <v>0.2570175596505714</v>
      </c>
      <c r="F56" s="7" t="n">
        <v>0.2282766498431204</v>
      </c>
      <c r="G56" s="7" t="n">
        <v>0.264616569170437</v>
      </c>
      <c r="H56" s="7" t="n">
        <v>0.2713510091244567</v>
      </c>
      <c r="I56" s="7" t="n">
        <v>0.01046384334774422</v>
      </c>
      <c r="J56" s="7" t="n">
        <v>0.4666261745489361</v>
      </c>
      <c r="K56" s="7" t="n">
        <v>0.6411908770606539</v>
      </c>
      <c r="L56" s="7" t="n">
        <v>0.06010894477380235</v>
      </c>
      <c r="M56" s="7" t="n">
        <v>-0.1555553092598254</v>
      </c>
      <c r="N56" s="7" t="n">
        <v>0.1329934251445817</v>
      </c>
      <c r="O56" s="7" t="n">
        <v>0.1824863429218266</v>
      </c>
      <c r="P56" s="7" t="n">
        <v>-0.248605145107718</v>
      </c>
      <c r="Q56" s="7" t="n">
        <v>0.5800623824679904</v>
      </c>
      <c r="R56" s="7" t="n">
        <v>0.7006654500804006</v>
      </c>
      <c r="S56" s="7" t="n">
        <v>0.6033454603491045</v>
      </c>
      <c r="T56" s="7" t="n">
        <v>0.3995528043709672</v>
      </c>
      <c r="U56" s="7" t="n">
        <v>0.5736356330052979</v>
      </c>
      <c r="V56" s="7" t="n">
        <v>0.5090321358526309</v>
      </c>
      <c r="W56" s="7" t="n">
        <v>-0.1673403733437673</v>
      </c>
      <c r="X56" s="7" t="n">
        <v>0.2895780825852518</v>
      </c>
      <c r="Y56" s="7" t="n">
        <v>0.241250681381727</v>
      </c>
      <c r="Z56" s="7" t="n">
        <v>0.1605459144807717</v>
      </c>
      <c r="AA56" s="7" t="n">
        <v>-0.1761487060192001</v>
      </c>
      <c r="AB56" s="7" t="n">
        <v>0.2465321744089944</v>
      </c>
      <c r="AC56" s="7" t="n">
        <v>0.2114254808293855</v>
      </c>
      <c r="AD56" s="7" t="n">
        <v>-0.272763948413751</v>
      </c>
      <c r="AE56" s="7" t="n">
        <v>-0.1689118975916636</v>
      </c>
      <c r="AF56" s="7" t="n">
        <v>0.8203881769181162</v>
      </c>
      <c r="AG56" s="7" t="n">
        <v>0.2731924118597771</v>
      </c>
      <c r="AH56" s="7" t="n">
        <v>0.0960898840062399</v>
      </c>
      <c r="AI56" s="7" t="n">
        <v>-0.05982393751689221</v>
      </c>
      <c r="AJ56" s="7" t="n">
        <v>0.4174929414616876</v>
      </c>
      <c r="AK56" s="7" t="n">
        <v>0.4212185495920701</v>
      </c>
      <c r="AL56" s="7" t="n">
        <v>0.1238612457422937</v>
      </c>
      <c r="AM56" s="7" t="n">
        <v>0.520696531776447</v>
      </c>
      <c r="AN56" s="7" t="n">
        <v>-0.08889874206067272</v>
      </c>
      <c r="AO56" s="7" t="n">
        <v>-0.1702039614128461</v>
      </c>
      <c r="AP56" s="7" t="n">
        <v>0.06924545891485691</v>
      </c>
      <c r="AQ56" s="7" t="n">
        <v>-0.2077696793465932</v>
      </c>
      <c r="AR56" s="7" t="n">
        <v>0.2465323662597464</v>
      </c>
      <c r="AS56" s="7" t="n">
        <v>0.2992312958840092</v>
      </c>
      <c r="AT56" s="7" t="n">
        <v>0.6369105076331707</v>
      </c>
      <c r="AU56" s="7" t="n">
        <v>0.08473426962590115</v>
      </c>
      <c r="AV56" s="7" t="n">
        <v>0.5271654102781125</v>
      </c>
      <c r="AW56" s="7" t="n">
        <v>-0.1378583356502313</v>
      </c>
      <c r="AX56" s="7" t="n">
        <v>0.1334934288983588</v>
      </c>
      <c r="AY56" s="7" t="n">
        <v>0.1031409195253661</v>
      </c>
      <c r="AZ56" s="7" t="n">
        <v>-0.1464551918351287</v>
      </c>
      <c r="BA56" s="7" t="n">
        <v>0.2873147852746916</v>
      </c>
      <c r="BB56" s="7" t="n">
        <v>0.2439806408545283</v>
      </c>
      <c r="BC56" s="7" t="n">
        <v>0.1314030080445638</v>
      </c>
      <c r="BD56" s="7" t="n">
        <v>0.2865030745746708</v>
      </c>
      <c r="BE56" s="7" t="n">
        <v>1</v>
      </c>
      <c r="BF56" s="7" t="n">
        <v>0.3079973200738742</v>
      </c>
      <c r="BG56" s="7" t="n">
        <v>0.2828628619386326</v>
      </c>
      <c r="BH56" s="7" t="n">
        <v>-0.2410180524891793</v>
      </c>
      <c r="BI56" s="7" t="n">
        <v>0.115226737173428</v>
      </c>
      <c r="BJ56" s="7" t="n">
        <v>0.1348918343940653</v>
      </c>
      <c r="BK56" s="7" t="n">
        <v>0.9722050018143987</v>
      </c>
      <c r="BL56" s="7" t="n">
        <v>0.642059104431002</v>
      </c>
      <c r="BM56" s="7" t="n">
        <v>0.1373454452716185</v>
      </c>
      <c r="BN56" s="7" t="n">
        <v>0.2278303610543061</v>
      </c>
      <c r="BO56" s="7" t="n">
        <v>0.2529081862332146</v>
      </c>
      <c r="BP56" s="7" t="n">
        <v>0.1869041185994858</v>
      </c>
      <c r="BQ56" s="7" t="n">
        <v>0.8878817662401476</v>
      </c>
      <c r="BR56" s="7" t="n">
        <v>0.2063224676837821</v>
      </c>
      <c r="BS56" s="7" t="n">
        <v>0.654577509782186</v>
      </c>
      <c r="BT56" s="7" t="n">
        <v>-0.2110808559086879</v>
      </c>
      <c r="BU56" s="7" t="n">
        <v>-0.1781666300293736</v>
      </c>
      <c r="BV56" s="7" t="n">
        <v>0.6780685323475031</v>
      </c>
      <c r="BW56" s="7" t="n">
        <v>0.9577011340014139</v>
      </c>
      <c r="BX56" s="7" t="n">
        <v>0.6265556163378558</v>
      </c>
      <c r="BY56" s="7" t="n">
        <v>0.9562646654326187</v>
      </c>
      <c r="BZ56" s="7" t="n">
        <v>0.3519697254295984</v>
      </c>
      <c r="CA56" s="7" t="n">
        <v>0.9324183523979288</v>
      </c>
      <c r="CB56" s="7" t="n">
        <v>-0.1411497563434917</v>
      </c>
      <c r="CC56" s="7" t="n">
        <v>0.2238228375600224</v>
      </c>
      <c r="CD56" s="7" t="n">
        <v>0.3945712344312137</v>
      </c>
      <c r="CE56" s="7" t="n">
        <v>0.1763197423215427</v>
      </c>
      <c r="CF56" s="7" t="n">
        <v>0.903151378641152</v>
      </c>
      <c r="CG56" s="7" t="n">
        <v>0.7428774644899165</v>
      </c>
      <c r="CH56" s="7" t="n">
        <v>0.7811954747602197</v>
      </c>
      <c r="CI56" s="7" t="n">
        <v>0.1822378656305668</v>
      </c>
      <c r="CJ56" s="7" t="n">
        <v>-0.1934787387053899</v>
      </c>
      <c r="CK56" s="7" t="n">
        <v>-0.1890915465214516</v>
      </c>
      <c r="CL56" s="7" t="n">
        <v>-0.2220394784260839</v>
      </c>
      <c r="CM56" s="7" t="n">
        <v>0.7210653222159735</v>
      </c>
      <c r="CN56" s="7" t="n">
        <v>0.812395851423912</v>
      </c>
      <c r="CO56" s="7" t="n">
        <v>0.6086461599169429</v>
      </c>
      <c r="CP56" s="7" t="n">
        <v>-0.2252663762930049</v>
      </c>
      <c r="CQ56" s="7" t="n">
        <v>0.8491566802114842</v>
      </c>
      <c r="CR56" s="7" t="n">
        <v>0.3220154308038682</v>
      </c>
      <c r="CS56" s="7" t="n">
        <v>-0.265857918494644</v>
      </c>
      <c r="CT56" s="7" t="n">
        <v>0.3205226623497229</v>
      </c>
      <c r="CU56" s="7" t="n">
        <v>0.4743857114560567</v>
      </c>
      <c r="CV56" s="7" t="n">
        <v>-0.1913045671007083</v>
      </c>
      <c r="CW56" s="7" t="n">
        <v>0.5166102785422576</v>
      </c>
      <c r="CX56" s="7" t="n">
        <v>0.3292379744577171</v>
      </c>
      <c r="CY56" s="7" t="n">
        <v>0.5187572398346239</v>
      </c>
      <c r="CZ56" s="7" t="n">
        <v>0.006333109209831892</v>
      </c>
      <c r="DA56" s="7" t="n">
        <v>0.1317796050532837</v>
      </c>
      <c r="DB56" s="7" t="n">
        <v>0.4263983981256214</v>
      </c>
      <c r="DC56" s="7" t="n">
        <v>0.5244701612832063</v>
      </c>
      <c r="DD56" s="7" t="n">
        <v>-0.1940725621506576</v>
      </c>
      <c r="DE56" s="7" t="n">
        <v>0.9951854272242998</v>
      </c>
      <c r="DF56" s="7" t="n">
        <v>-0.1898671108157494</v>
      </c>
      <c r="DG56" s="7" t="n">
        <v>0.3266370163546352</v>
      </c>
      <c r="DH56" s="7" t="n">
        <v>0.7321759780583702</v>
      </c>
      <c r="DI56" s="7" t="n">
        <v>-0.03289314626550373</v>
      </c>
      <c r="DJ56" s="7" t="n">
        <v>0.4078122807992441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0.7407547301798668</v>
      </c>
      <c r="D57" s="7" t="n">
        <v>0.6641283517583306</v>
      </c>
      <c r="E57" s="7" t="n">
        <v>0.5565701387804479</v>
      </c>
      <c r="F57" s="7" t="n">
        <v>0.574113149885689</v>
      </c>
      <c r="G57" s="7" t="n">
        <v>0.4985475903190997</v>
      </c>
      <c r="H57" s="7" t="n">
        <v>0.7121439535527412</v>
      </c>
      <c r="I57" s="7" t="n">
        <v>0.2860024324748228</v>
      </c>
      <c r="J57" s="7" t="n">
        <v>0.6618392891469503</v>
      </c>
      <c r="K57" s="7" t="n">
        <v>0.374045240596098</v>
      </c>
      <c r="L57" s="7" t="n">
        <v>0.5780382557595428</v>
      </c>
      <c r="M57" s="7" t="n">
        <v>0.2546499666229094</v>
      </c>
      <c r="N57" s="7" t="n">
        <v>0.07004065924093075</v>
      </c>
      <c r="O57" s="7" t="n">
        <v>0.6493562271001045</v>
      </c>
      <c r="P57" s="7" t="n">
        <v>0.3558373176898869</v>
      </c>
      <c r="Q57" s="7" t="n">
        <v>0.6870096056439879</v>
      </c>
      <c r="R57" s="7" t="n">
        <v>0.6619449853959326</v>
      </c>
      <c r="S57" s="7" t="n">
        <v>0.6529781397943967</v>
      </c>
      <c r="T57" s="7" t="n">
        <v>0.6653095870608707</v>
      </c>
      <c r="U57" s="7" t="n">
        <v>0.7289770232099927</v>
      </c>
      <c r="V57" s="7" t="n">
        <v>0.6997324507546614</v>
      </c>
      <c r="W57" s="7" t="n">
        <v>0.1986407497467799</v>
      </c>
      <c r="X57" s="7" t="n">
        <v>0.6431997977751119</v>
      </c>
      <c r="Y57" s="7" t="n">
        <v>0.571270553346928</v>
      </c>
      <c r="Z57" s="7" t="n">
        <v>0.1260998110460669</v>
      </c>
      <c r="AA57" s="7" t="n">
        <v>0.2154130500253932</v>
      </c>
      <c r="AB57" s="7" t="n">
        <v>0.362979278168108</v>
      </c>
      <c r="AC57" s="7" t="n">
        <v>0.418606896037241</v>
      </c>
      <c r="AD57" s="7" t="n">
        <v>0.3286093769228313</v>
      </c>
      <c r="AE57" s="7" t="n">
        <v>0.2216690194811042</v>
      </c>
      <c r="AF57" s="7" t="n">
        <v>0.3909223105142737</v>
      </c>
      <c r="AG57" s="7" t="n">
        <v>0.4493819795889782</v>
      </c>
      <c r="AH57" s="7" t="n">
        <v>0.4094208547428893</v>
      </c>
      <c r="AI57" s="7" t="n">
        <v>0.2997001440399255</v>
      </c>
      <c r="AJ57" s="7" t="n">
        <v>0.4516199874254619</v>
      </c>
      <c r="AK57" s="7" t="n">
        <v>0.5545580818157269</v>
      </c>
      <c r="AL57" s="7" t="n">
        <v>0.07169329049709026</v>
      </c>
      <c r="AM57" s="7" t="n">
        <v>0.5313444026591397</v>
      </c>
      <c r="AN57" s="7" t="n">
        <v>0.5747550496510279</v>
      </c>
      <c r="AO57" s="7" t="n">
        <v>0.2442758965160313</v>
      </c>
      <c r="AP57" s="7" t="n">
        <v>0.3948158805497595</v>
      </c>
      <c r="AQ57" s="7" t="n">
        <v>0.3616821541770576</v>
      </c>
      <c r="AR57" s="7" t="n">
        <v>0.3629794829913758</v>
      </c>
      <c r="AS57" s="7" t="n">
        <v>0.5818432245419002</v>
      </c>
      <c r="AT57" s="7" t="n">
        <v>0.1938642697568219</v>
      </c>
      <c r="AU57" s="7" t="n">
        <v>0.471269436316586</v>
      </c>
      <c r="AV57" s="7" t="n">
        <v>0.5442516132976415</v>
      </c>
      <c r="AW57" s="7" t="n">
        <v>0.4086169184581358</v>
      </c>
      <c r="AX57" s="7" t="n">
        <v>0.3899380463867702</v>
      </c>
      <c r="AY57" s="7" t="n">
        <v>0.009621352547826418</v>
      </c>
      <c r="AZ57" s="7" t="n">
        <v>0.1767255548212081</v>
      </c>
      <c r="BA57" s="7" t="n">
        <v>0.5508081303131825</v>
      </c>
      <c r="BB57" s="7" t="n">
        <v>0.6137686827415868</v>
      </c>
      <c r="BC57" s="7" t="n">
        <v>0.5418114925798299</v>
      </c>
      <c r="BD57" s="7" t="n">
        <v>0.6953515082908733</v>
      </c>
      <c r="BE57" s="7" t="n">
        <v>0.3079973200738742</v>
      </c>
      <c r="BF57" s="7" t="n">
        <v>1</v>
      </c>
      <c r="BG57" s="7" t="n">
        <v>0.5553453470370356</v>
      </c>
      <c r="BH57" s="7" t="n">
        <v>0.3494094398625809</v>
      </c>
      <c r="BI57" s="7" t="n">
        <v>0.5903799577644127</v>
      </c>
      <c r="BJ57" s="7" t="n">
        <v>0.2484859944303962</v>
      </c>
      <c r="BK57" s="7" t="n">
        <v>0.3433219209339164</v>
      </c>
      <c r="BL57" s="7" t="n">
        <v>0.3843890508843222</v>
      </c>
      <c r="BM57" s="7" t="n">
        <v>0.08915979186936097</v>
      </c>
      <c r="BN57" s="7" t="n">
        <v>0.3504543281364849</v>
      </c>
      <c r="BO57" s="7" t="n">
        <v>0.3047182355809446</v>
      </c>
      <c r="BP57" s="7" t="n">
        <v>0.6633061634801675</v>
      </c>
      <c r="BQ57" s="7" t="n">
        <v>0.3500499254527771</v>
      </c>
      <c r="BR57" s="7" t="n">
        <v>0.7070535644973031</v>
      </c>
      <c r="BS57" s="7" t="n">
        <v>0.5127915724131764</v>
      </c>
      <c r="BT57" s="7" t="n">
        <v>0.1472906530582744</v>
      </c>
      <c r="BU57" s="7" t="n">
        <v>0.2001506438963234</v>
      </c>
      <c r="BV57" s="7" t="n">
        <v>0.3931052032777851</v>
      </c>
      <c r="BW57" s="7" t="n">
        <v>0.2865827583093319</v>
      </c>
      <c r="BX57" s="7" t="n">
        <v>0.1539066617829812</v>
      </c>
      <c r="BY57" s="7" t="n">
        <v>0.3167364573352739</v>
      </c>
      <c r="BZ57" s="7" t="n">
        <v>0.5506909692264198</v>
      </c>
      <c r="CA57" s="7" t="n">
        <v>0.3296177380344295</v>
      </c>
      <c r="CB57" s="7" t="n">
        <v>0.4034660177915157</v>
      </c>
      <c r="CC57" s="7" t="n">
        <v>0.6429205210202159</v>
      </c>
      <c r="CD57" s="7" t="n">
        <v>0.7218782301618333</v>
      </c>
      <c r="CE57" s="7" t="n">
        <v>0.5065405657732279</v>
      </c>
      <c r="CF57" s="7" t="n">
        <v>0.3466300994500783</v>
      </c>
      <c r="CG57" s="7" t="n">
        <v>0.3303561479292156</v>
      </c>
      <c r="CH57" s="7" t="n">
        <v>0.3874279465337429</v>
      </c>
      <c r="CI57" s="7" t="n">
        <v>0.1974949023134022</v>
      </c>
      <c r="CJ57" s="7" t="n">
        <v>0.1637520678906527</v>
      </c>
      <c r="CK57" s="7" t="n">
        <v>0.2902842835512455</v>
      </c>
      <c r="CL57" s="7" t="n">
        <v>0.2100657954376474</v>
      </c>
      <c r="CM57" s="7" t="n">
        <v>0.2833941448062632</v>
      </c>
      <c r="CN57" s="7" t="n">
        <v>0.4225318535501639</v>
      </c>
      <c r="CO57" s="7" t="n">
        <v>0.3889098035668211</v>
      </c>
      <c r="CP57" s="7" t="n">
        <v>0.1420007029817502</v>
      </c>
      <c r="CQ57" s="7" t="n">
        <v>0.4299753591328552</v>
      </c>
      <c r="CR57" s="7" t="n">
        <v>0.4703110063431663</v>
      </c>
      <c r="CS57" s="7" t="n">
        <v>0.2996809983916571</v>
      </c>
      <c r="CT57" s="7" t="n">
        <v>0.470496140006415</v>
      </c>
      <c r="CU57" s="7" t="n">
        <v>0.3156905393449211</v>
      </c>
      <c r="CV57" s="7" t="n">
        <v>0.3692388920734337</v>
      </c>
      <c r="CW57" s="7" t="n">
        <v>0.314307385635639</v>
      </c>
      <c r="CX57" s="7" t="n">
        <v>0.5735608304997301</v>
      </c>
      <c r="CY57" s="7" t="n">
        <v>0.3125820999691452</v>
      </c>
      <c r="CZ57" s="7" t="n">
        <v>0.4559642729563678</v>
      </c>
      <c r="DA57" s="7" t="n">
        <v>0.386159649970148</v>
      </c>
      <c r="DB57" s="7" t="n">
        <v>0.5400824361395277</v>
      </c>
      <c r="DC57" s="7" t="n">
        <v>0.3194816313623957</v>
      </c>
      <c r="DD57" s="7" t="n">
        <v>0.4502171742612821</v>
      </c>
      <c r="DE57" s="7" t="n">
        <v>0.3176530583278596</v>
      </c>
      <c r="DF57" s="7" t="n">
        <v>0.1138896972380619</v>
      </c>
      <c r="DG57" s="7" t="n">
        <v>0.577676018252373</v>
      </c>
      <c r="DH57" s="7" t="n">
        <v>0.5232088067602272</v>
      </c>
      <c r="DI57" s="7" t="n">
        <v>0.4712834475233484</v>
      </c>
      <c r="DJ57" s="7" t="n">
        <v>0.5169259398701379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0.7259788794028859</v>
      </c>
      <c r="D58" s="7" t="n">
        <v>0.6969347226316734</v>
      </c>
      <c r="E58" s="7" t="n">
        <v>0.6159605520658102</v>
      </c>
      <c r="F58" s="7" t="n">
        <v>0.5889931650016276</v>
      </c>
      <c r="G58" s="7" t="n">
        <v>0.6460172048622401</v>
      </c>
      <c r="H58" s="7" t="n">
        <v>0.6155168946509962</v>
      </c>
      <c r="I58" s="7" t="n">
        <v>0.15451049403455</v>
      </c>
      <c r="J58" s="7" t="n">
        <v>0.6048882125546586</v>
      </c>
      <c r="K58" s="7" t="n">
        <v>0.321720761390045</v>
      </c>
      <c r="L58" s="7" t="n">
        <v>0.1769461220917148</v>
      </c>
      <c r="M58" s="7" t="n">
        <v>0.1022030754962229</v>
      </c>
      <c r="N58" s="7" t="n">
        <v>0.1354726704551397</v>
      </c>
      <c r="O58" s="7" t="n">
        <v>0.3708798104776436</v>
      </c>
      <c r="P58" s="7" t="n">
        <v>-0.05879463247565078</v>
      </c>
      <c r="Q58" s="7" t="n">
        <v>0.4329953862601698</v>
      </c>
      <c r="R58" s="7" t="n">
        <v>0.7523607464712895</v>
      </c>
      <c r="S58" s="7" t="n">
        <v>0.867076652629366</v>
      </c>
      <c r="T58" s="7" t="n">
        <v>0.5363408531974878</v>
      </c>
      <c r="U58" s="7" t="n">
        <v>0.5131505283848681</v>
      </c>
      <c r="V58" s="7" t="n">
        <v>0.5993586165759788</v>
      </c>
      <c r="W58" s="7" t="n">
        <v>0.04224437922043495</v>
      </c>
      <c r="X58" s="7" t="n">
        <v>0.6824603822857953</v>
      </c>
      <c r="Y58" s="7" t="n">
        <v>0.6176314913227231</v>
      </c>
      <c r="Z58" s="7" t="n">
        <v>0.1747358479690642</v>
      </c>
      <c r="AA58" s="7" t="n">
        <v>0.08446514828619081</v>
      </c>
      <c r="AB58" s="7" t="n">
        <v>0.239124699396072</v>
      </c>
      <c r="AC58" s="7" t="n">
        <v>0.2525054861202199</v>
      </c>
      <c r="AD58" s="7" t="n">
        <v>-0.07432020195982283</v>
      </c>
      <c r="AE58" s="7" t="n">
        <v>0.0704885415611984</v>
      </c>
      <c r="AF58" s="7" t="n">
        <v>0.3594458926032967</v>
      </c>
      <c r="AG58" s="7" t="n">
        <v>0.1146196190751021</v>
      </c>
      <c r="AH58" s="7" t="n">
        <v>0.05372696229773061</v>
      </c>
      <c r="AI58" s="7" t="n">
        <v>-0.06445938805073158</v>
      </c>
      <c r="AJ58" s="7" t="n">
        <v>0.4719204070447514</v>
      </c>
      <c r="AK58" s="7" t="n">
        <v>0.3094502689270132</v>
      </c>
      <c r="AL58" s="7" t="n">
        <v>0.1381761168337292</v>
      </c>
      <c r="AM58" s="7" t="n">
        <v>0.5299085354199569</v>
      </c>
      <c r="AN58" s="7" t="n">
        <v>0.4454691090774485</v>
      </c>
      <c r="AO58" s="7" t="n">
        <v>0.03061329876562725</v>
      </c>
      <c r="AP58" s="7" t="n">
        <v>0.02162138189873138</v>
      </c>
      <c r="AQ58" s="7" t="n">
        <v>-0.07110764545633498</v>
      </c>
      <c r="AR58" s="7" t="n">
        <v>0.239124905436673</v>
      </c>
      <c r="AS58" s="7" t="n">
        <v>0.4033153574275135</v>
      </c>
      <c r="AT58" s="7" t="n">
        <v>0.2742170509206065</v>
      </c>
      <c r="AU58" s="7" t="n">
        <v>0.1934584360398044</v>
      </c>
      <c r="AV58" s="7" t="n">
        <v>0.5309866776594917</v>
      </c>
      <c r="AW58" s="7" t="n">
        <v>-0.03392227097191434</v>
      </c>
      <c r="AX58" s="7" t="n">
        <v>0.5472713379374556</v>
      </c>
      <c r="AY58" s="7" t="n">
        <v>0.08614473464271109</v>
      </c>
      <c r="AZ58" s="7" t="n">
        <v>-0.0490634848989845</v>
      </c>
      <c r="BA58" s="7" t="n">
        <v>0.9915663636530406</v>
      </c>
      <c r="BB58" s="7" t="n">
        <v>0.3958614180743866</v>
      </c>
      <c r="BC58" s="7" t="n">
        <v>0.4195208648072895</v>
      </c>
      <c r="BD58" s="7" t="n">
        <v>0.2811715408873815</v>
      </c>
      <c r="BE58" s="7" t="n">
        <v>0.2828628619386326</v>
      </c>
      <c r="BF58" s="7" t="n">
        <v>0.5553453470370356</v>
      </c>
      <c r="BG58" s="7" t="n">
        <v>1</v>
      </c>
      <c r="BH58" s="7" t="n">
        <v>-0.06454281032429508</v>
      </c>
      <c r="BI58" s="7" t="n">
        <v>0.1402067534293353</v>
      </c>
      <c r="BJ58" s="7" t="n">
        <v>0.1184395899080153</v>
      </c>
      <c r="BK58" s="7" t="n">
        <v>0.3382546452419164</v>
      </c>
      <c r="BL58" s="7" t="n">
        <v>0.3558130932138296</v>
      </c>
      <c r="BM58" s="7" t="n">
        <v>0.1449242200444803</v>
      </c>
      <c r="BN58" s="7" t="n">
        <v>0.2274166838644364</v>
      </c>
      <c r="BO58" s="7" t="n">
        <v>0.1427998817790721</v>
      </c>
      <c r="BP58" s="7" t="n">
        <v>0.3962353191504984</v>
      </c>
      <c r="BQ58" s="7" t="n">
        <v>0.3579107613797744</v>
      </c>
      <c r="BR58" s="7" t="n">
        <v>0.5634677407048382</v>
      </c>
      <c r="BS58" s="7" t="n">
        <v>0.275165331301282</v>
      </c>
      <c r="BT58" s="7" t="n">
        <v>-0.004434762427259441</v>
      </c>
      <c r="BU58" s="7" t="n">
        <v>0.02816815178532485</v>
      </c>
      <c r="BV58" s="7" t="n">
        <v>0.3174032015675849</v>
      </c>
      <c r="BW58" s="7" t="n">
        <v>0.2706033692289152</v>
      </c>
      <c r="BX58" s="7" t="n">
        <v>0.2505124729269385</v>
      </c>
      <c r="BY58" s="7" t="n">
        <v>0.3138746605785953</v>
      </c>
      <c r="BZ58" s="7" t="n">
        <v>0.7437154807616242</v>
      </c>
      <c r="CA58" s="7" t="n">
        <v>0.3147220686333013</v>
      </c>
      <c r="CB58" s="7" t="n">
        <v>-0.0363955456019453</v>
      </c>
      <c r="CC58" s="7" t="n">
        <v>0.5499735604451417</v>
      </c>
      <c r="CD58" s="7" t="n">
        <v>0.6466955080340299</v>
      </c>
      <c r="CE58" s="7" t="n">
        <v>0.2457913857827223</v>
      </c>
      <c r="CF58" s="7" t="n">
        <v>0.3505009086642764</v>
      </c>
      <c r="CG58" s="7" t="n">
        <v>0.3164301621400068</v>
      </c>
      <c r="CH58" s="7" t="n">
        <v>0.3027031568018674</v>
      </c>
      <c r="CI58" s="7" t="n">
        <v>0.215573321282257</v>
      </c>
      <c r="CJ58" s="7" t="n">
        <v>0.04826529310601291</v>
      </c>
      <c r="CK58" s="7" t="n">
        <v>-0.08487398382386006</v>
      </c>
      <c r="CL58" s="7" t="n">
        <v>0.04383679683970978</v>
      </c>
      <c r="CM58" s="7" t="n">
        <v>0.3071840433704685</v>
      </c>
      <c r="CN58" s="7" t="n">
        <v>0.3527872293950072</v>
      </c>
      <c r="CO58" s="7" t="n">
        <v>0.3670353824777282</v>
      </c>
      <c r="CP58" s="7" t="n">
        <v>-0.05336282416293625</v>
      </c>
      <c r="CQ58" s="7" t="n">
        <v>0.3408058782135818</v>
      </c>
      <c r="CR58" s="7" t="n">
        <v>0.2112239091360053</v>
      </c>
      <c r="CS58" s="7" t="n">
        <v>-0.1440201689391714</v>
      </c>
      <c r="CT58" s="7" t="n">
        <v>0.2962664056298501</v>
      </c>
      <c r="CU58" s="7" t="n">
        <v>0.3015635421165835</v>
      </c>
      <c r="CV58" s="7" t="n">
        <v>-0.05828507434596133</v>
      </c>
      <c r="CW58" s="7" t="n">
        <v>0.30854345100751</v>
      </c>
      <c r="CX58" s="7" t="n">
        <v>0.8707334461974766</v>
      </c>
      <c r="CY58" s="7" t="n">
        <v>0.3128809514692182</v>
      </c>
      <c r="CZ58" s="7" t="n">
        <v>0.1216767381977452</v>
      </c>
      <c r="DA58" s="7" t="n">
        <v>0.5484237313384621</v>
      </c>
      <c r="DB58" s="7" t="n">
        <v>0.6246352832151276</v>
      </c>
      <c r="DC58" s="7" t="n">
        <v>0.3164687681746779</v>
      </c>
      <c r="DD58" s="7" t="n">
        <v>0.3924095149167791</v>
      </c>
      <c r="DE58" s="7" t="n">
        <v>0.2903136306154899</v>
      </c>
      <c r="DF58" s="7" t="n">
        <v>-0.07960182376640837</v>
      </c>
      <c r="DG58" s="7" t="n">
        <v>0.7073621611277251</v>
      </c>
      <c r="DH58" s="7" t="n">
        <v>0.3109817892979954</v>
      </c>
      <c r="DI58" s="7" t="n">
        <v>0.094707145492368</v>
      </c>
      <c r="DJ58" s="7" t="n">
        <v>0.798193228893179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0.2861949277367418</v>
      </c>
      <c r="D59" s="7" t="n">
        <v>0.2831618447832305</v>
      </c>
      <c r="E59" s="7" t="n">
        <v>-0.02899035187939576</v>
      </c>
      <c r="F59" s="7" t="n">
        <v>0.3494205527227601</v>
      </c>
      <c r="G59" s="7" t="n">
        <v>0.05289437661337107</v>
      </c>
      <c r="H59" s="7" t="n">
        <v>0.4061008509643036</v>
      </c>
      <c r="I59" s="7" t="n">
        <v>0.4497174653857995</v>
      </c>
      <c r="J59" s="7" t="n">
        <v>0.3857245146117129</v>
      </c>
      <c r="K59" s="7" t="n">
        <v>0.1652007800183532</v>
      </c>
      <c r="L59" s="7" t="n">
        <v>0.7372278389302088</v>
      </c>
      <c r="M59" s="7" t="n">
        <v>0.4361484638303372</v>
      </c>
      <c r="N59" s="7" t="n">
        <v>0.1106713307306004</v>
      </c>
      <c r="O59" s="7" t="n">
        <v>0.6755232587783134</v>
      </c>
      <c r="P59" s="7" t="n">
        <v>0.9958168430341036</v>
      </c>
      <c r="Q59" s="7" t="n">
        <v>0.4003351299435621</v>
      </c>
      <c r="R59" s="7" t="n">
        <v>-0.01714309045254522</v>
      </c>
      <c r="S59" s="7" t="n">
        <v>-0.04302915567404425</v>
      </c>
      <c r="T59" s="7" t="n">
        <v>0.4970780165159471</v>
      </c>
      <c r="U59" s="7" t="n">
        <v>0.4159920283078699</v>
      </c>
      <c r="V59" s="7" t="n">
        <v>0.4054843569176705</v>
      </c>
      <c r="W59" s="7" t="n">
        <v>0.4397480361579282</v>
      </c>
      <c r="X59" s="7" t="n">
        <v>0.03035880056266154</v>
      </c>
      <c r="Y59" s="7" t="n">
        <v>0.1449485688619583</v>
      </c>
      <c r="Z59" s="7" t="n">
        <v>0.1232625410030666</v>
      </c>
      <c r="AA59" s="7" t="n">
        <v>0.414909320536817</v>
      </c>
      <c r="AB59" s="7" t="n">
        <v>0.05975723420782369</v>
      </c>
      <c r="AC59" s="7" t="n">
        <v>0.2987169314777118</v>
      </c>
      <c r="AD59" s="7" t="n">
        <v>0.9911127949150331</v>
      </c>
      <c r="AE59" s="7" t="n">
        <v>0.4204175020856588</v>
      </c>
      <c r="AF59" s="7" t="n">
        <v>-0.06825146260639826</v>
      </c>
      <c r="AG59" s="7" t="n">
        <v>0.7565515442839539</v>
      </c>
      <c r="AH59" s="7" t="n">
        <v>0.8231098250348066</v>
      </c>
      <c r="AI59" s="7" t="n">
        <v>0.8606579369607584</v>
      </c>
      <c r="AJ59" s="7" t="n">
        <v>0.1217564965798148</v>
      </c>
      <c r="AK59" s="7" t="n">
        <v>0.5846191148856388</v>
      </c>
      <c r="AL59" s="7" t="n">
        <v>0.1174577892974143</v>
      </c>
      <c r="AM59" s="7" t="n">
        <v>0.1034451509788643</v>
      </c>
      <c r="AN59" s="7" t="n">
        <v>0.4325900732883706</v>
      </c>
      <c r="AO59" s="7" t="n">
        <v>0.5110705131312202</v>
      </c>
      <c r="AP59" s="7" t="n">
        <v>0.8427993270695113</v>
      </c>
      <c r="AQ59" s="7" t="n">
        <v>0.9934360906997285</v>
      </c>
      <c r="AR59" s="7" t="n">
        <v>0.05975746875680689</v>
      </c>
      <c r="AS59" s="7" t="n">
        <v>0.3836467426533741</v>
      </c>
      <c r="AT59" s="7" t="n">
        <v>-0.2111433771302395</v>
      </c>
      <c r="AU59" s="7" t="n">
        <v>0.5440798073441702</v>
      </c>
      <c r="AV59" s="7" t="n">
        <v>0.1117296175632866</v>
      </c>
      <c r="AW59" s="7" t="n">
        <v>0.8978511231525567</v>
      </c>
      <c r="AX59" s="7" t="n">
        <v>-0.06323904121887822</v>
      </c>
      <c r="AY59" s="7" t="n">
        <v>0.08593624035862425</v>
      </c>
      <c r="AZ59" s="7" t="n">
        <v>0.5090792740621898</v>
      </c>
      <c r="BA59" s="7" t="n">
        <v>-0.09775726991758689</v>
      </c>
      <c r="BB59" s="7" t="n">
        <v>0.3668533783515463</v>
      </c>
      <c r="BC59" s="7" t="n">
        <v>0.5502317447930352</v>
      </c>
      <c r="BD59" s="7" t="n">
        <v>0.6477794138394345</v>
      </c>
      <c r="BE59" s="7" t="n">
        <v>-0.2410180524891793</v>
      </c>
      <c r="BF59" s="7" t="n">
        <v>0.3494094398625809</v>
      </c>
      <c r="BG59" s="7" t="n">
        <v>-0.06454281032429508</v>
      </c>
      <c r="BH59" s="7" t="n">
        <v>1</v>
      </c>
      <c r="BI59" s="7" t="n">
        <v>0.7870638272992569</v>
      </c>
      <c r="BJ59" s="7" t="n">
        <v>0.4166436338855442</v>
      </c>
      <c r="BK59" s="7" t="n">
        <v>-0.2246080712006648</v>
      </c>
      <c r="BL59" s="7" t="n">
        <v>0.02093737271385607</v>
      </c>
      <c r="BM59" s="7" t="n">
        <v>0.1276889984949494</v>
      </c>
      <c r="BN59" s="7" t="n">
        <v>0.3003408833275727</v>
      </c>
      <c r="BO59" s="7" t="n">
        <v>0.262102087201625</v>
      </c>
      <c r="BP59" s="7" t="n">
        <v>0.6362162694369842</v>
      </c>
      <c r="BQ59" s="7" t="n">
        <v>-0.2028637164388916</v>
      </c>
      <c r="BR59" s="7" t="n">
        <v>0.323010463585613</v>
      </c>
      <c r="BS59" s="7" t="n">
        <v>0.227265389445215</v>
      </c>
      <c r="BT59" s="7" t="n">
        <v>0.4204115451525438</v>
      </c>
      <c r="BU59" s="7" t="n">
        <v>0.4717031125917672</v>
      </c>
      <c r="BV59" s="7" t="n">
        <v>0.01657946521918286</v>
      </c>
      <c r="BW59" s="7" t="n">
        <v>-0.2389924317936292</v>
      </c>
      <c r="BX59" s="7" t="n">
        <v>-0.1894011544357922</v>
      </c>
      <c r="BY59" s="7" t="n">
        <v>-0.2622875812031425</v>
      </c>
      <c r="BZ59" s="7" t="n">
        <v>-0.1148396998260172</v>
      </c>
      <c r="CA59" s="7" t="n">
        <v>-0.2106726002341589</v>
      </c>
      <c r="CB59" s="7" t="n">
        <v>0.903729374689935</v>
      </c>
      <c r="CC59" s="7" t="n">
        <v>0.3452136126982041</v>
      </c>
      <c r="CD59" s="7" t="n">
        <v>0.1647262915381052</v>
      </c>
      <c r="CE59" s="7" t="n">
        <v>0.503886026685018</v>
      </c>
      <c r="CF59" s="7" t="n">
        <v>-0.2188198689185864</v>
      </c>
      <c r="CG59" s="7" t="n">
        <v>-0.03712117895398629</v>
      </c>
      <c r="CH59" s="7" t="n">
        <v>0.01214141574987043</v>
      </c>
      <c r="CI59" s="7" t="n">
        <v>0.1745462576014633</v>
      </c>
      <c r="CJ59" s="7" t="n">
        <v>0.3660042133193829</v>
      </c>
      <c r="CK59" s="7" t="n">
        <v>0.9509397895138348</v>
      </c>
      <c r="CL59" s="7" t="n">
        <v>0.4828855077470997</v>
      </c>
      <c r="CM59" s="7" t="n">
        <v>-0.06029418456994025</v>
      </c>
      <c r="CN59" s="7" t="n">
        <v>0.03526058884941688</v>
      </c>
      <c r="CO59" s="7" t="n">
        <v>0.03419667274878579</v>
      </c>
      <c r="CP59" s="7" t="n">
        <v>0.5037699552647646</v>
      </c>
      <c r="CQ59" s="7" t="n">
        <v>-0.003297788917018327</v>
      </c>
      <c r="CR59" s="7" t="n">
        <v>0.6537789586063167</v>
      </c>
      <c r="CS59" s="7" t="n">
        <v>0.9696364431949773</v>
      </c>
      <c r="CT59" s="7" t="n">
        <v>0.1123886159126277</v>
      </c>
      <c r="CU59" s="7" t="n">
        <v>0.06469885184481286</v>
      </c>
      <c r="CV59" s="7" t="n">
        <v>0.9144856971795436</v>
      </c>
      <c r="CW59" s="7" t="n">
        <v>0.03274067277808228</v>
      </c>
      <c r="CX59" s="7" t="n">
        <v>-0.08078196333486092</v>
      </c>
      <c r="CY59" s="7" t="n">
        <v>0.02333748243826311</v>
      </c>
      <c r="CZ59" s="7" t="n">
        <v>0.6035948591988357</v>
      </c>
      <c r="DA59" s="7" t="n">
        <v>-0.06706363322447277</v>
      </c>
      <c r="DB59" s="7" t="n">
        <v>0.1493741324514371</v>
      </c>
      <c r="DC59" s="7" t="n">
        <v>0.0135370087318469</v>
      </c>
      <c r="DD59" s="7" t="n">
        <v>0.3078058011070655</v>
      </c>
      <c r="DE59" s="7" t="n">
        <v>-0.2481618036406497</v>
      </c>
      <c r="DF59" s="7" t="n">
        <v>0.4776294496652375</v>
      </c>
      <c r="DG59" s="7" t="n">
        <v>-0.08025658552221834</v>
      </c>
      <c r="DH59" s="7" t="n">
        <v>0.223322433994731</v>
      </c>
      <c r="DI59" s="7" t="n">
        <v>0.9065927059554952</v>
      </c>
      <c r="DJ59" s="7" t="n">
        <v>-0.1254624776812264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0.5058515315463022</v>
      </c>
      <c r="D60" s="7" t="n">
        <v>0.4853011876400499</v>
      </c>
      <c r="E60" s="7" t="n">
        <v>0.09725482328074603</v>
      </c>
      <c r="F60" s="7" t="n">
        <v>0.4738649320218205</v>
      </c>
      <c r="G60" s="7" t="n">
        <v>0.2259776786558389</v>
      </c>
      <c r="H60" s="7" t="n">
        <v>0.5575240057350306</v>
      </c>
      <c r="I60" s="7" t="n">
        <v>0.4456790134482612</v>
      </c>
      <c r="J60" s="7" t="n">
        <v>0.5935348873748528</v>
      </c>
      <c r="K60" s="7" t="n">
        <v>0.4417666733374441</v>
      </c>
      <c r="L60" s="7" t="n">
        <v>0.7955326359396304</v>
      </c>
      <c r="M60" s="7" t="n">
        <v>0.4251315803976575</v>
      </c>
      <c r="N60" s="7" t="n">
        <v>0.07149923648325243</v>
      </c>
      <c r="O60" s="7" t="n">
        <v>0.8826405799473721</v>
      </c>
      <c r="P60" s="7" t="n">
        <v>0.7773472025897357</v>
      </c>
      <c r="Q60" s="7" t="n">
        <v>0.6633245880752984</v>
      </c>
      <c r="R60" s="7" t="n">
        <v>0.317108960815835</v>
      </c>
      <c r="S60" s="7" t="n">
        <v>0.257550983003946</v>
      </c>
      <c r="T60" s="7" t="n">
        <v>0.6746578650590038</v>
      </c>
      <c r="U60" s="7" t="n">
        <v>0.6759342413878724</v>
      </c>
      <c r="V60" s="7" t="n">
        <v>0.6333755506973779</v>
      </c>
      <c r="W60" s="7" t="n">
        <v>0.4332969023956464</v>
      </c>
      <c r="X60" s="7" t="n">
        <v>0.1854101580318991</v>
      </c>
      <c r="Y60" s="7" t="n">
        <v>0.2514309952651908</v>
      </c>
      <c r="Z60" s="7" t="n">
        <v>0.07095561576131798</v>
      </c>
      <c r="AA60" s="7" t="n">
        <v>0.3798040211602848</v>
      </c>
      <c r="AB60" s="7" t="n">
        <v>0.2121277388098819</v>
      </c>
      <c r="AC60" s="7" t="n">
        <v>0.2597564008049673</v>
      </c>
      <c r="AD60" s="7" t="n">
        <v>0.7575827259611899</v>
      </c>
      <c r="AE60" s="7" t="n">
        <v>0.3790754056103246</v>
      </c>
      <c r="AF60" s="7" t="n">
        <v>0.2959519781179979</v>
      </c>
      <c r="AG60" s="7" t="n">
        <v>0.8115465296929656</v>
      </c>
      <c r="AH60" s="7" t="n">
        <v>0.8048914820247571</v>
      </c>
      <c r="AI60" s="7" t="n">
        <v>0.7457769820024372</v>
      </c>
      <c r="AJ60" s="7" t="n">
        <v>0.285955703090126</v>
      </c>
      <c r="AK60" s="7" t="n">
        <v>0.7257316119899315</v>
      </c>
      <c r="AL60" s="7" t="n">
        <v>0.0705521057304949</v>
      </c>
      <c r="AM60" s="7" t="n">
        <v>0.3511952911182267</v>
      </c>
      <c r="AN60" s="7" t="n">
        <v>0.3729523684843866</v>
      </c>
      <c r="AO60" s="7" t="n">
        <v>0.5176190924584466</v>
      </c>
      <c r="AP60" s="7" t="n">
        <v>0.8119114980549786</v>
      </c>
      <c r="AQ60" s="7" t="n">
        <v>0.8240895532254642</v>
      </c>
      <c r="AR60" s="7" t="n">
        <v>0.2121281165528196</v>
      </c>
      <c r="AS60" s="7" t="n">
        <v>0.5334883154926645</v>
      </c>
      <c r="AT60" s="7" t="n">
        <v>0.05443203436766986</v>
      </c>
      <c r="AU60" s="7" t="n">
        <v>0.5716826527548051</v>
      </c>
      <c r="AV60" s="7" t="n">
        <v>0.359451565654148</v>
      </c>
      <c r="AW60" s="7" t="n">
        <v>0.8893049407629158</v>
      </c>
      <c r="AX60" s="7" t="n">
        <v>0.0439414859662747</v>
      </c>
      <c r="AY60" s="7" t="n">
        <v>0.02745611035734199</v>
      </c>
      <c r="AZ60" s="7" t="n">
        <v>0.4619535090019121</v>
      </c>
      <c r="BA60" s="7" t="n">
        <v>0.1205417447771506</v>
      </c>
      <c r="BB60" s="7" t="n">
        <v>0.4784502183331053</v>
      </c>
      <c r="BC60" s="7" t="n">
        <v>0.5738083655993086</v>
      </c>
      <c r="BD60" s="7" t="n">
        <v>0.8757713944681433</v>
      </c>
      <c r="BE60" s="7" t="n">
        <v>0.115226737173428</v>
      </c>
      <c r="BF60" s="7" t="n">
        <v>0.5903799577644127</v>
      </c>
      <c r="BG60" s="7" t="n">
        <v>0.1402067534293353</v>
      </c>
      <c r="BH60" s="7" t="n">
        <v>0.7870638272992569</v>
      </c>
      <c r="BI60" s="7" t="n">
        <v>1</v>
      </c>
      <c r="BJ60" s="7" t="n">
        <v>0.3813959281781439</v>
      </c>
      <c r="BK60" s="7" t="n">
        <v>0.145414139294724</v>
      </c>
      <c r="BL60" s="7" t="n">
        <v>0.3447255725273676</v>
      </c>
      <c r="BM60" s="7" t="n">
        <v>0.07830988995027133</v>
      </c>
      <c r="BN60" s="7" t="n">
        <v>0.4287710055349688</v>
      </c>
      <c r="BO60" s="7" t="n">
        <v>0.1881887402377135</v>
      </c>
      <c r="BP60" s="7" t="n">
        <v>0.8425805396446562</v>
      </c>
      <c r="BQ60" s="7" t="n">
        <v>0.171458505975937</v>
      </c>
      <c r="BR60" s="7" t="n">
        <v>0.4071682366924045</v>
      </c>
      <c r="BS60" s="7" t="n">
        <v>0.538343162952901</v>
      </c>
      <c r="BT60" s="7" t="n">
        <v>0.4188324079650345</v>
      </c>
      <c r="BU60" s="7" t="n">
        <v>0.4768239514157415</v>
      </c>
      <c r="BV60" s="7" t="n">
        <v>0.3280278590782519</v>
      </c>
      <c r="BW60" s="7" t="n">
        <v>0.1387470433380104</v>
      </c>
      <c r="BX60" s="7" t="n">
        <v>0.06895590548761178</v>
      </c>
      <c r="BY60" s="7" t="n">
        <v>0.1184010275629802</v>
      </c>
      <c r="BZ60" s="7" t="n">
        <v>0.07971726145634582</v>
      </c>
      <c r="CA60" s="7" t="n">
        <v>0.174833670876016</v>
      </c>
      <c r="CB60" s="7" t="n">
        <v>0.8845680301035718</v>
      </c>
      <c r="CC60" s="7" t="n">
        <v>0.4852002787113646</v>
      </c>
      <c r="CD60" s="7" t="n">
        <v>0.3586613316920134</v>
      </c>
      <c r="CE60" s="7" t="n">
        <v>0.5723523086911952</v>
      </c>
      <c r="CF60" s="7" t="n">
        <v>0.1611301031730237</v>
      </c>
      <c r="CG60" s="7" t="n">
        <v>0.310055270895547</v>
      </c>
      <c r="CH60" s="7" t="n">
        <v>0.3821674663908672</v>
      </c>
      <c r="CI60" s="7" t="n">
        <v>0.2190341716015226</v>
      </c>
      <c r="CJ60" s="7" t="n">
        <v>0.3348137920279601</v>
      </c>
      <c r="CK60" s="7" t="n">
        <v>0.7084674099153082</v>
      </c>
      <c r="CL60" s="7" t="n">
        <v>0.4555909060788079</v>
      </c>
      <c r="CM60" s="7" t="n">
        <v>0.2768392887663745</v>
      </c>
      <c r="CN60" s="7" t="n">
        <v>0.3620194212152152</v>
      </c>
      <c r="CO60" s="7" t="n">
        <v>0.3510992767413475</v>
      </c>
      <c r="CP60" s="7" t="n">
        <v>0.4783586810535875</v>
      </c>
      <c r="CQ60" s="7" t="n">
        <v>0.330564731831911</v>
      </c>
      <c r="CR60" s="7" t="n">
        <v>0.7828647836971997</v>
      </c>
      <c r="CS60" s="7" t="n">
        <v>0.7920556633791721</v>
      </c>
      <c r="CT60" s="7" t="n">
        <v>0.3053194858705653</v>
      </c>
      <c r="CU60" s="7" t="n">
        <v>0.3456406245254893</v>
      </c>
      <c r="CV60" s="7" t="n">
        <v>0.842398069549164</v>
      </c>
      <c r="CW60" s="7" t="n">
        <v>0.317476234568344</v>
      </c>
      <c r="CX60" s="7" t="n">
        <v>0.09445816145916831</v>
      </c>
      <c r="CY60" s="7" t="n">
        <v>0.3092496086310554</v>
      </c>
      <c r="CZ60" s="7" t="n">
        <v>0.6778271322756305</v>
      </c>
      <c r="DA60" s="7" t="n">
        <v>0.04142583824271079</v>
      </c>
      <c r="DB60" s="7" t="n">
        <v>0.3711057402425764</v>
      </c>
      <c r="DC60" s="7" t="n">
        <v>0.3033297457995735</v>
      </c>
      <c r="DD60" s="7" t="n">
        <v>0.210749949918484</v>
      </c>
      <c r="DE60" s="7" t="n">
        <v>0.1200902575574873</v>
      </c>
      <c r="DF60" s="7" t="n">
        <v>0.3489444632311745</v>
      </c>
      <c r="DG60" s="7" t="n">
        <v>0.08578016591776075</v>
      </c>
      <c r="DH60" s="7" t="n">
        <v>0.4977690152941368</v>
      </c>
      <c r="DI60" s="7" t="n">
        <v>0.854491250970418</v>
      </c>
      <c r="DJ60" s="7" t="n">
        <v>0.0746863562424193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0.3488744068446957</v>
      </c>
      <c r="D61" s="7" t="n">
        <v>0.4120956409168512</v>
      </c>
      <c r="E61" s="7" t="n">
        <v>-0.02045639443826739</v>
      </c>
      <c r="F61" s="7" t="n">
        <v>0.4675491000816802</v>
      </c>
      <c r="G61" s="7" t="n">
        <v>0.07932967245522426</v>
      </c>
      <c r="H61" s="7" t="n">
        <v>0.2946767318522889</v>
      </c>
      <c r="I61" s="7" t="n">
        <v>0.683361642466457</v>
      </c>
      <c r="J61" s="7" t="n">
        <v>0.4878879034361753</v>
      </c>
      <c r="K61" s="7" t="n">
        <v>0.2503227962657275</v>
      </c>
      <c r="L61" s="7" t="n">
        <v>0.5343007073073873</v>
      </c>
      <c r="M61" s="7" t="n">
        <v>0.3808479146040125</v>
      </c>
      <c r="N61" s="7" t="n">
        <v>0.5962178165114639</v>
      </c>
      <c r="O61" s="7" t="n">
        <v>0.3200833503900547</v>
      </c>
      <c r="P61" s="7" t="n">
        <v>0.406504203100372</v>
      </c>
      <c r="Q61" s="7" t="n">
        <v>0.3656388109812516</v>
      </c>
      <c r="R61" s="7" t="n">
        <v>0.194893489935187</v>
      </c>
      <c r="S61" s="7" t="n">
        <v>0.1407893569670089</v>
      </c>
      <c r="T61" s="7" t="n">
        <v>0.5320899357559766</v>
      </c>
      <c r="U61" s="7" t="n">
        <v>0.4253400298037359</v>
      </c>
      <c r="V61" s="7" t="n">
        <v>0.486441992883053</v>
      </c>
      <c r="W61" s="7" t="n">
        <v>0.4345201654281168</v>
      </c>
      <c r="X61" s="7" t="n">
        <v>0.07309117556592044</v>
      </c>
      <c r="Y61" s="7" t="n">
        <v>0.1608768958580208</v>
      </c>
      <c r="Z61" s="7" t="n">
        <v>0.5991506515080011</v>
      </c>
      <c r="AA61" s="7" t="n">
        <v>0.4001745612962022</v>
      </c>
      <c r="AB61" s="7" t="n">
        <v>0.2771115178863656</v>
      </c>
      <c r="AC61" s="7" t="n">
        <v>0.4140719675916304</v>
      </c>
      <c r="AD61" s="7" t="n">
        <v>0.3985048464949975</v>
      </c>
      <c r="AE61" s="7" t="n">
        <v>0.4075926809316365</v>
      </c>
      <c r="AF61" s="7" t="n">
        <v>0.1686931208495816</v>
      </c>
      <c r="AG61" s="7" t="n">
        <v>0.5255394405448945</v>
      </c>
      <c r="AH61" s="7" t="n">
        <v>0.5478516674501953</v>
      </c>
      <c r="AI61" s="7" t="n">
        <v>0.4894785084568872</v>
      </c>
      <c r="AJ61" s="7" t="n">
        <v>0.5460174445516659</v>
      </c>
      <c r="AK61" s="7" t="n">
        <v>0.6036969807632884</v>
      </c>
      <c r="AL61" s="7" t="n">
        <v>0.593220162119714</v>
      </c>
      <c r="AM61" s="7" t="n">
        <v>0.3133933632394115</v>
      </c>
      <c r="AN61" s="7" t="n">
        <v>0.1790362394827155</v>
      </c>
      <c r="AO61" s="7" t="n">
        <v>0.4373095132020359</v>
      </c>
      <c r="AP61" s="7" t="n">
        <v>0.5024721827931752</v>
      </c>
      <c r="AQ61" s="7" t="n">
        <v>0.4094293613245958</v>
      </c>
      <c r="AR61" s="7" t="n">
        <v>0.2771116777926816</v>
      </c>
      <c r="AS61" s="7" t="n">
        <v>0.299311951254936</v>
      </c>
      <c r="AT61" s="7" t="n">
        <v>-0.06839405063704485</v>
      </c>
      <c r="AU61" s="7" t="n">
        <v>0.4096532128069628</v>
      </c>
      <c r="AV61" s="7" t="n">
        <v>0.3103229678867112</v>
      </c>
      <c r="AW61" s="7" t="n">
        <v>0.3837672880394867</v>
      </c>
      <c r="AX61" s="7" t="n">
        <v>-0.06672832327531539</v>
      </c>
      <c r="AY61" s="7" t="n">
        <v>0.5940669343904338</v>
      </c>
      <c r="AZ61" s="7" t="n">
        <v>0.5137498742028896</v>
      </c>
      <c r="BA61" s="7" t="n">
        <v>0.06562510453301131</v>
      </c>
      <c r="BB61" s="7" t="n">
        <v>0.2501732682847099</v>
      </c>
      <c r="BC61" s="7" t="n">
        <v>0.5470099680704702</v>
      </c>
      <c r="BD61" s="7" t="n">
        <v>0.4045957163401343</v>
      </c>
      <c r="BE61" s="7" t="n">
        <v>0.1348918343940653</v>
      </c>
      <c r="BF61" s="7" t="n">
        <v>0.2484859944303962</v>
      </c>
      <c r="BG61" s="7" t="n">
        <v>0.1184395899080153</v>
      </c>
      <c r="BH61" s="7" t="n">
        <v>0.4166436338855442</v>
      </c>
      <c r="BI61" s="7" t="n">
        <v>0.3813959281781439</v>
      </c>
      <c r="BJ61" s="7" t="n">
        <v>1</v>
      </c>
      <c r="BK61" s="7" t="n">
        <v>0.1075218545451924</v>
      </c>
      <c r="BL61" s="7" t="n">
        <v>0.1668658333492478</v>
      </c>
      <c r="BM61" s="7" t="n">
        <v>0.5953723687998786</v>
      </c>
      <c r="BN61" s="7" t="n">
        <v>0.4898866561759918</v>
      </c>
      <c r="BO61" s="7" t="n">
        <v>0.4225434241479215</v>
      </c>
      <c r="BP61" s="7" t="n">
        <v>0.301123043723509</v>
      </c>
      <c r="BQ61" s="7" t="n">
        <v>0.08713205468173747</v>
      </c>
      <c r="BR61" s="7" t="n">
        <v>0.4743999479871523</v>
      </c>
      <c r="BS61" s="7" t="n">
        <v>0.2235476215528596</v>
      </c>
      <c r="BT61" s="7" t="n">
        <v>0.3812986322349747</v>
      </c>
      <c r="BU61" s="7" t="n">
        <v>0.4052987791304704</v>
      </c>
      <c r="BV61" s="7" t="n">
        <v>0.08734020411406469</v>
      </c>
      <c r="BW61" s="7" t="n">
        <v>0.0681462258838765</v>
      </c>
      <c r="BX61" s="7" t="n">
        <v>-0.06255245776910799</v>
      </c>
      <c r="BY61" s="7" t="n">
        <v>0.06127049388571284</v>
      </c>
      <c r="BZ61" s="7" t="n">
        <v>-0.05196512235191535</v>
      </c>
      <c r="CA61" s="7" t="n">
        <v>0.1564775809034192</v>
      </c>
      <c r="CB61" s="7" t="n">
        <v>0.3796248433807238</v>
      </c>
      <c r="CC61" s="7" t="n">
        <v>0.4323596423887703</v>
      </c>
      <c r="CD61" s="7" t="n">
        <v>0.2001686250661091</v>
      </c>
      <c r="CE61" s="7" t="n">
        <v>0.3821860059036677</v>
      </c>
      <c r="CF61" s="7" t="n">
        <v>0.0833441981783926</v>
      </c>
      <c r="CG61" s="7" t="n">
        <v>0.09797224782380347</v>
      </c>
      <c r="CH61" s="7" t="n">
        <v>0.2543951480780993</v>
      </c>
      <c r="CI61" s="7" t="n">
        <v>0.6858332965473765</v>
      </c>
      <c r="CJ61" s="7" t="n">
        <v>0.3791259890354364</v>
      </c>
      <c r="CK61" s="7" t="n">
        <v>0.4118963054947983</v>
      </c>
      <c r="CL61" s="7" t="n">
        <v>0.3965930041015573</v>
      </c>
      <c r="CM61" s="7" t="n">
        <v>0.03319963618370607</v>
      </c>
      <c r="CN61" s="7" t="n">
        <v>0.2006197133074769</v>
      </c>
      <c r="CO61" s="7" t="n">
        <v>0.1554968222480539</v>
      </c>
      <c r="CP61" s="7" t="n">
        <v>0.4791290282595484</v>
      </c>
      <c r="CQ61" s="7" t="n">
        <v>0.261681386779771</v>
      </c>
      <c r="CR61" s="7" t="n">
        <v>0.4697322952666995</v>
      </c>
      <c r="CS61" s="7" t="n">
        <v>0.3362529329784993</v>
      </c>
      <c r="CT61" s="7" t="n">
        <v>0.2854048048501602</v>
      </c>
      <c r="CU61" s="7" t="n">
        <v>0.1749081983332125</v>
      </c>
      <c r="CV61" s="7" t="n">
        <v>0.3693812190040073</v>
      </c>
      <c r="CW61" s="7" t="n">
        <v>0.1647857817538426</v>
      </c>
      <c r="CX61" s="7" t="n">
        <v>0.08729878944074473</v>
      </c>
      <c r="CY61" s="7" t="n">
        <v>0.1611434727378629</v>
      </c>
      <c r="CZ61" s="7" t="n">
        <v>0.3292439735404256</v>
      </c>
      <c r="DA61" s="7" t="n">
        <v>-0.06638132805091319</v>
      </c>
      <c r="DB61" s="7" t="n">
        <v>0.2501547284391749</v>
      </c>
      <c r="DC61" s="7" t="n">
        <v>0.1705607014745967</v>
      </c>
      <c r="DD61" s="7" t="n">
        <v>0.1062602346920787</v>
      </c>
      <c r="DE61" s="7" t="n">
        <v>0.1316157696103345</v>
      </c>
      <c r="DF61" s="7" t="n">
        <v>0.4646205716258393</v>
      </c>
      <c r="DG61" s="7" t="n">
        <v>-0.02829565286339764</v>
      </c>
      <c r="DH61" s="7" t="n">
        <v>0.2211325941914589</v>
      </c>
      <c r="DI61" s="7" t="n">
        <v>0.5214158398803326</v>
      </c>
      <c r="DJ61" s="7" t="n">
        <v>0.009686334630676231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0.5091689888089954</v>
      </c>
      <c r="D62" s="7" t="n">
        <v>0.4465183015113405</v>
      </c>
      <c r="E62" s="7" t="n">
        <v>0.2932875371446475</v>
      </c>
      <c r="F62" s="7" t="n">
        <v>0.270123151682703</v>
      </c>
      <c r="G62" s="7" t="n">
        <v>0.3013496138696473</v>
      </c>
      <c r="H62" s="7" t="n">
        <v>0.3209890471396221</v>
      </c>
      <c r="I62" s="7" t="n">
        <v>0.01649022106301671</v>
      </c>
      <c r="J62" s="7" t="n">
        <v>0.5165377147786737</v>
      </c>
      <c r="K62" s="7" t="n">
        <v>0.6758828020845549</v>
      </c>
      <c r="L62" s="7" t="n">
        <v>0.08394188179382449</v>
      </c>
      <c r="M62" s="7" t="n">
        <v>-0.1218066074356034</v>
      </c>
      <c r="N62" s="7" t="n">
        <v>0.1033640401541649</v>
      </c>
      <c r="O62" s="7" t="n">
        <v>0.2363933097218903</v>
      </c>
      <c r="P62" s="7" t="n">
        <v>-0.2291798285898885</v>
      </c>
      <c r="Q62" s="7" t="n">
        <v>0.6339027727364794</v>
      </c>
      <c r="R62" s="7" t="n">
        <v>0.7725698528632754</v>
      </c>
      <c r="S62" s="7" t="n">
        <v>0.6663211067223982</v>
      </c>
      <c r="T62" s="7" t="n">
        <v>0.4529181159516462</v>
      </c>
      <c r="U62" s="7" t="n">
        <v>0.6244058617865607</v>
      </c>
      <c r="V62" s="7" t="n">
        <v>0.5606993115374741</v>
      </c>
      <c r="W62" s="7" t="n">
        <v>-0.1417646003177208</v>
      </c>
      <c r="X62" s="7" t="n">
        <v>0.3385414240111779</v>
      </c>
      <c r="Y62" s="7" t="n">
        <v>0.2676503542360087</v>
      </c>
      <c r="Z62" s="7" t="n">
        <v>0.129123690476158</v>
      </c>
      <c r="AA62" s="7" t="n">
        <v>-0.1509542466639949</v>
      </c>
      <c r="AB62" s="7" t="n">
        <v>0.2705079262433879</v>
      </c>
      <c r="AC62" s="7" t="n">
        <v>0.1994130468819557</v>
      </c>
      <c r="AD62" s="7" t="n">
        <v>-0.2561484826967027</v>
      </c>
      <c r="AE62" s="7" t="n">
        <v>-0.1440773976567962</v>
      </c>
      <c r="AF62" s="7" t="n">
        <v>0.8756502283533417</v>
      </c>
      <c r="AG62" s="7" t="n">
        <v>0.2858945817134942</v>
      </c>
      <c r="AH62" s="7" t="n">
        <v>0.09972501326462485</v>
      </c>
      <c r="AI62" s="7" t="n">
        <v>-0.0616589623126579</v>
      </c>
      <c r="AJ62" s="7" t="n">
        <v>0.4569428588085628</v>
      </c>
      <c r="AK62" s="7" t="n">
        <v>0.4570891282969549</v>
      </c>
      <c r="AL62" s="7" t="n">
        <v>0.09739985848886834</v>
      </c>
      <c r="AM62" s="7" t="n">
        <v>0.5278289407617894</v>
      </c>
      <c r="AN62" s="7" t="n">
        <v>-0.02874804747852932</v>
      </c>
      <c r="AO62" s="7" t="n">
        <v>-0.1446959558230692</v>
      </c>
      <c r="AP62" s="7" t="n">
        <v>0.07330522017661519</v>
      </c>
      <c r="AQ62" s="7" t="n">
        <v>-0.1946408471960016</v>
      </c>
      <c r="AR62" s="7" t="n">
        <v>0.2705081555685298</v>
      </c>
      <c r="AS62" s="7" t="n">
        <v>0.3170649073597862</v>
      </c>
      <c r="AT62" s="7" t="n">
        <v>0.6743045122046446</v>
      </c>
      <c r="AU62" s="7" t="n">
        <v>0.09118641900029423</v>
      </c>
      <c r="AV62" s="7" t="n">
        <v>0.5332399586476977</v>
      </c>
      <c r="AW62" s="7" t="n">
        <v>-0.1204715437325018</v>
      </c>
      <c r="AX62" s="7" t="n">
        <v>0.1650947703330545</v>
      </c>
      <c r="AY62" s="7" t="n">
        <v>0.07007060592599018</v>
      </c>
      <c r="AZ62" s="7" t="n">
        <v>-0.1543387554206871</v>
      </c>
      <c r="BA62" s="7" t="n">
        <v>0.3454207488725207</v>
      </c>
      <c r="BB62" s="7" t="n">
        <v>0.2528268557246125</v>
      </c>
      <c r="BC62" s="7" t="n">
        <v>0.1714688862071057</v>
      </c>
      <c r="BD62" s="7" t="n">
        <v>0.333901817909432</v>
      </c>
      <c r="BE62" s="7" t="n">
        <v>0.9722050018143987</v>
      </c>
      <c r="BF62" s="7" t="n">
        <v>0.3433219209339164</v>
      </c>
      <c r="BG62" s="7" t="n">
        <v>0.3382546452419164</v>
      </c>
      <c r="BH62" s="7" t="n">
        <v>-0.2246080712006648</v>
      </c>
      <c r="BI62" s="7" t="n">
        <v>0.145414139294724</v>
      </c>
      <c r="BJ62" s="7" t="n">
        <v>0.1075218545451924</v>
      </c>
      <c r="BK62" s="7" t="n">
        <v>1</v>
      </c>
      <c r="BL62" s="7" t="n">
        <v>0.727509279184302</v>
      </c>
      <c r="BM62" s="7" t="n">
        <v>0.1112113362232236</v>
      </c>
      <c r="BN62" s="7" t="n">
        <v>0.2583104626288324</v>
      </c>
      <c r="BO62" s="7" t="n">
        <v>0.2264388751837299</v>
      </c>
      <c r="BP62" s="7" t="n">
        <v>0.2472689724222907</v>
      </c>
      <c r="BQ62" s="7" t="n">
        <v>0.9569534858079508</v>
      </c>
      <c r="BR62" s="7" t="n">
        <v>0.2558337551748041</v>
      </c>
      <c r="BS62" s="7" t="n">
        <v>0.7218830037235018</v>
      </c>
      <c r="BT62" s="7" t="n">
        <v>-0.1793988270708008</v>
      </c>
      <c r="BU62" s="7" t="n">
        <v>-0.1442047394197478</v>
      </c>
      <c r="BV62" s="7" t="n">
        <v>0.7611521727734989</v>
      </c>
      <c r="BW62" s="7" t="n">
        <v>0.9740258867010375</v>
      </c>
      <c r="BX62" s="7" t="n">
        <v>0.6725117042658109</v>
      </c>
      <c r="BY62" s="7" t="n">
        <v>0.9777228035465347</v>
      </c>
      <c r="BZ62" s="7" t="n">
        <v>0.4117525009519396</v>
      </c>
      <c r="CA62" s="7" t="n">
        <v>0.9270678165387124</v>
      </c>
      <c r="CB62" s="7" t="n">
        <v>-0.1236507746581731</v>
      </c>
      <c r="CC62" s="7" t="n">
        <v>0.2719552684218817</v>
      </c>
      <c r="CD62" s="7" t="n">
        <v>0.4385122670973608</v>
      </c>
      <c r="CE62" s="7" t="n">
        <v>0.1895867210224729</v>
      </c>
      <c r="CF62" s="7" t="n">
        <v>0.9640751201761465</v>
      </c>
      <c r="CG62" s="7" t="n">
        <v>0.8284899490978718</v>
      </c>
      <c r="CH62" s="7" t="n">
        <v>0.842005333330609</v>
      </c>
      <c r="CI62" s="7" t="n">
        <v>0.1717880950043505</v>
      </c>
      <c r="CJ62" s="7" t="n">
        <v>-0.1697669543253219</v>
      </c>
      <c r="CK62" s="7" t="n">
        <v>-0.180344002053771</v>
      </c>
      <c r="CL62" s="7" t="n">
        <v>-0.1873993207672785</v>
      </c>
      <c r="CM62" s="7" t="n">
        <v>0.8051159071408145</v>
      </c>
      <c r="CN62" s="7" t="n">
        <v>0.886628881138115</v>
      </c>
      <c r="CO62" s="7" t="n">
        <v>0.7004244336442205</v>
      </c>
      <c r="CP62" s="7" t="n">
        <v>-0.217498850767483</v>
      </c>
      <c r="CQ62" s="7" t="n">
        <v>0.8713117716797028</v>
      </c>
      <c r="CR62" s="7" t="n">
        <v>0.3525548699400035</v>
      </c>
      <c r="CS62" s="7" t="n">
        <v>-0.2509621123605244</v>
      </c>
      <c r="CT62" s="7" t="n">
        <v>0.3485960922389977</v>
      </c>
      <c r="CU62" s="7" t="n">
        <v>0.5229961038219466</v>
      </c>
      <c r="CV62" s="7" t="n">
        <v>-0.1754699938173712</v>
      </c>
      <c r="CW62" s="7" t="n">
        <v>0.567160884808861</v>
      </c>
      <c r="CX62" s="7" t="n">
        <v>0.383481159757619</v>
      </c>
      <c r="CY62" s="7" t="n">
        <v>0.5688921996368438</v>
      </c>
      <c r="CZ62" s="7" t="n">
        <v>0.02400911430309035</v>
      </c>
      <c r="DA62" s="7" t="n">
        <v>0.1637337551393434</v>
      </c>
      <c r="DB62" s="7" t="n">
        <v>0.4506928304102468</v>
      </c>
      <c r="DC62" s="7" t="n">
        <v>0.5719096991464998</v>
      </c>
      <c r="DD62" s="7" t="n">
        <v>-0.1452065219986866</v>
      </c>
      <c r="DE62" s="7" t="n">
        <v>0.975915733756997</v>
      </c>
      <c r="DF62" s="7" t="n">
        <v>-0.199962272962354</v>
      </c>
      <c r="DG62" s="7" t="n">
        <v>0.3705433657309441</v>
      </c>
      <c r="DH62" s="7" t="n">
        <v>0.7608272441685755</v>
      </c>
      <c r="DI62" s="7" t="n">
        <v>-0.00559050266368916</v>
      </c>
      <c r="DJ62" s="7" t="n">
        <v>0.4713555474171109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0.4970701775718425</v>
      </c>
      <c r="D63" s="7" t="n">
        <v>0.4392210773591093</v>
      </c>
      <c r="E63" s="7" t="n">
        <v>0.1064802968666673</v>
      </c>
      <c r="F63" s="7" t="n">
        <v>0.290823059157914</v>
      </c>
      <c r="G63" s="7" t="n">
        <v>0.2112960717102964</v>
      </c>
      <c r="H63" s="7" t="n">
        <v>0.3763419304609477</v>
      </c>
      <c r="I63" s="7" t="n">
        <v>0.05886768369729287</v>
      </c>
      <c r="J63" s="7" t="n">
        <v>0.5567185244908232</v>
      </c>
      <c r="K63" s="7" t="n">
        <v>0.8986272347715668</v>
      </c>
      <c r="L63" s="7" t="n">
        <v>0.2084751981622166</v>
      </c>
      <c r="M63" s="7" t="n">
        <v>0.02654190090273176</v>
      </c>
      <c r="N63" s="7" t="n">
        <v>-0.04581730780453819</v>
      </c>
      <c r="O63" s="7" t="n">
        <v>0.4303291049494996</v>
      </c>
      <c r="P63" s="7" t="n">
        <v>0.02389783813666133</v>
      </c>
      <c r="Q63" s="7" t="n">
        <v>0.6894200525424298</v>
      </c>
      <c r="R63" s="7" t="n">
        <v>0.6949611835536802</v>
      </c>
      <c r="S63" s="7" t="n">
        <v>0.5749462991598266</v>
      </c>
      <c r="T63" s="7" t="n">
        <v>0.5355641742831754</v>
      </c>
      <c r="U63" s="7" t="n">
        <v>0.6485598124800975</v>
      </c>
      <c r="V63" s="7" t="n">
        <v>0.5979410538391238</v>
      </c>
      <c r="W63" s="7" t="n">
        <v>-0.001876982893326249</v>
      </c>
      <c r="X63" s="7" t="n">
        <v>0.18634018998707</v>
      </c>
      <c r="Y63" s="7" t="n">
        <v>0.1847593302151543</v>
      </c>
      <c r="Z63" s="7" t="n">
        <v>-0.01091115255321362</v>
      </c>
      <c r="AA63" s="7" t="n">
        <v>-0.01068253354697501</v>
      </c>
      <c r="AB63" s="7" t="n">
        <v>0.320343226250938</v>
      </c>
      <c r="AC63" s="7" t="n">
        <v>0.1456881924688002</v>
      </c>
      <c r="AD63" s="7" t="n">
        <v>-0.0006339343650256029</v>
      </c>
      <c r="AE63" s="7" t="n">
        <v>-0.007341181982874416</v>
      </c>
      <c r="AF63" s="7" t="n">
        <v>0.963508428951887</v>
      </c>
      <c r="AG63" s="7" t="n">
        <v>0.4790631368232831</v>
      </c>
      <c r="AH63" s="7" t="n">
        <v>0.3317927502812005</v>
      </c>
      <c r="AI63" s="7" t="n">
        <v>0.1569050776647591</v>
      </c>
      <c r="AJ63" s="7" t="n">
        <v>0.374029339602233</v>
      </c>
      <c r="AK63" s="7" t="n">
        <v>0.5760405991728442</v>
      </c>
      <c r="AL63" s="7" t="n">
        <v>-0.04858619430809479</v>
      </c>
      <c r="AM63" s="7" t="n">
        <v>0.4699295766079488</v>
      </c>
      <c r="AN63" s="7" t="n">
        <v>0.05623619710586935</v>
      </c>
      <c r="AO63" s="7" t="n">
        <v>0.07520556488420466</v>
      </c>
      <c r="AP63" s="7" t="n">
        <v>0.3139543528151519</v>
      </c>
      <c r="AQ63" s="7" t="n">
        <v>0.04724256824485228</v>
      </c>
      <c r="AR63" s="7" t="n">
        <v>0.3203436194591239</v>
      </c>
      <c r="AS63" s="7" t="n">
        <v>0.3928192481497824</v>
      </c>
      <c r="AT63" s="7" t="n">
        <v>0.4129476812919049</v>
      </c>
      <c r="AU63" s="7" t="n">
        <v>0.2808162392143246</v>
      </c>
      <c r="AV63" s="7" t="n">
        <v>0.471647918173983</v>
      </c>
      <c r="AW63" s="7" t="n">
        <v>0.1163450358502477</v>
      </c>
      <c r="AX63" s="7" t="n">
        <v>0.06958876803128423</v>
      </c>
      <c r="AY63" s="7" t="n">
        <v>-0.06937094769281878</v>
      </c>
      <c r="AZ63" s="7" t="n">
        <v>0.02134761711765343</v>
      </c>
      <c r="BA63" s="7" t="n">
        <v>0.3612955643211064</v>
      </c>
      <c r="BB63" s="7" t="n">
        <v>0.2096750021573821</v>
      </c>
      <c r="BC63" s="7" t="n">
        <v>0.2655432436869939</v>
      </c>
      <c r="BD63" s="7" t="n">
        <v>0.5162905161418665</v>
      </c>
      <c r="BE63" s="7" t="n">
        <v>0.642059104431002</v>
      </c>
      <c r="BF63" s="7" t="n">
        <v>0.3843890508843222</v>
      </c>
      <c r="BG63" s="7" t="n">
        <v>0.3558130932138296</v>
      </c>
      <c r="BH63" s="7" t="n">
        <v>0.02093737271385607</v>
      </c>
      <c r="BI63" s="7" t="n">
        <v>0.3447255725273676</v>
      </c>
      <c r="BJ63" s="7" t="n">
        <v>0.1668658333492478</v>
      </c>
      <c r="BK63" s="7" t="n">
        <v>0.727509279184302</v>
      </c>
      <c r="BL63" s="7" t="n">
        <v>1</v>
      </c>
      <c r="BM63" s="7" t="n">
        <v>-0.04122648080807704</v>
      </c>
      <c r="BN63" s="7" t="n">
        <v>0.3512629287393373</v>
      </c>
      <c r="BO63" s="7" t="n">
        <v>0.1801586785404014</v>
      </c>
      <c r="BP63" s="7" t="n">
        <v>0.4533632697722443</v>
      </c>
      <c r="BQ63" s="7" t="n">
        <v>0.8540530044622434</v>
      </c>
      <c r="BR63" s="7" t="n">
        <v>0.2349543142005177</v>
      </c>
      <c r="BS63" s="7" t="n">
        <v>0.8591026900439601</v>
      </c>
      <c r="BT63" s="7" t="n">
        <v>0.01945052508015973</v>
      </c>
      <c r="BU63" s="7" t="n">
        <v>0.06775744408647334</v>
      </c>
      <c r="BV63" s="7" t="n">
        <v>0.8354240386510885</v>
      </c>
      <c r="BW63" s="7" t="n">
        <v>0.6564089952090004</v>
      </c>
      <c r="BX63" s="7" t="n">
        <v>0.4534370213338465</v>
      </c>
      <c r="BY63" s="7" t="n">
        <v>0.6557038625648892</v>
      </c>
      <c r="BZ63" s="7" t="n">
        <v>0.2696788332811796</v>
      </c>
      <c r="CA63" s="7" t="n">
        <v>0.658125080786927</v>
      </c>
      <c r="CB63" s="7" t="n">
        <v>0.1137935974295485</v>
      </c>
      <c r="CC63" s="7" t="n">
        <v>0.3787136373198206</v>
      </c>
      <c r="CD63" s="7" t="n">
        <v>0.3237811134657952</v>
      </c>
      <c r="CE63" s="7" t="n">
        <v>0.3269290694651037</v>
      </c>
      <c r="CF63" s="7" t="n">
        <v>0.8384770909116727</v>
      </c>
      <c r="CG63" s="7" t="n">
        <v>0.916424669577471</v>
      </c>
      <c r="CH63" s="7" t="n">
        <v>0.9299144134932922</v>
      </c>
      <c r="CI63" s="7" t="n">
        <v>0.10424278847269</v>
      </c>
      <c r="CJ63" s="7" t="n">
        <v>-0.04835226961616457</v>
      </c>
      <c r="CK63" s="7" t="n">
        <v>0.01975564842406158</v>
      </c>
      <c r="CL63" s="7" t="n">
        <v>0.009907597151207729</v>
      </c>
      <c r="CM63" s="7" t="n">
        <v>0.8064140863757042</v>
      </c>
      <c r="CN63" s="7" t="n">
        <v>0.904482957943594</v>
      </c>
      <c r="CO63" s="7" t="n">
        <v>0.9955469082341772</v>
      </c>
      <c r="CP63" s="7" t="n">
        <v>-0.005091247213025555</v>
      </c>
      <c r="CQ63" s="7" t="n">
        <v>0.8985574152571455</v>
      </c>
      <c r="CR63" s="7" t="n">
        <v>0.6714056008264022</v>
      </c>
      <c r="CS63" s="7" t="n">
        <v>-0.01451428377367911</v>
      </c>
      <c r="CT63" s="7" t="n">
        <v>0.3904304768104505</v>
      </c>
      <c r="CU63" s="7" t="n">
        <v>0.9199258983921488</v>
      </c>
      <c r="CV63" s="7" t="n">
        <v>0.07015572959544664</v>
      </c>
      <c r="CW63" s="7" t="n">
        <v>0.9369164668807942</v>
      </c>
      <c r="CX63" s="7" t="n">
        <v>0.2862617613616354</v>
      </c>
      <c r="CY63" s="7" t="n">
        <v>0.9359836726997549</v>
      </c>
      <c r="CZ63" s="7" t="n">
        <v>0.1246786759896567</v>
      </c>
      <c r="DA63" s="7" t="n">
        <v>0.07004112450336809</v>
      </c>
      <c r="DB63" s="7" t="n">
        <v>0.3823580052348743</v>
      </c>
      <c r="DC63" s="7" t="n">
        <v>0.9329918309930728</v>
      </c>
      <c r="DD63" s="7" t="n">
        <v>-0.05095543137576132</v>
      </c>
      <c r="DE63" s="7" t="n">
        <v>0.6463885296192657</v>
      </c>
      <c r="DF63" s="7" t="n">
        <v>-0.02379611340821056</v>
      </c>
      <c r="DG63" s="7" t="n">
        <v>0.1933686769018496</v>
      </c>
      <c r="DH63" s="7" t="n">
        <v>0.6701927335541302</v>
      </c>
      <c r="DI63" s="7" t="n">
        <v>0.2992103909550055</v>
      </c>
      <c r="DJ63" s="7" t="n">
        <v>0.3839454441259025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0.3687027208909842</v>
      </c>
      <c r="D64" s="7" t="n">
        <v>0.4960952544402484</v>
      </c>
      <c r="E64" s="7" t="n">
        <v>0.1026552309990325</v>
      </c>
      <c r="F64" s="7" t="n">
        <v>0.5930449824832266</v>
      </c>
      <c r="G64" s="7" t="n">
        <v>0.2723078525065508</v>
      </c>
      <c r="H64" s="7" t="n">
        <v>0.1751539586688444</v>
      </c>
      <c r="I64" s="7" t="n">
        <v>0.8001025513657559</v>
      </c>
      <c r="J64" s="7" t="n">
        <v>0.5065525294135936</v>
      </c>
      <c r="K64" s="7" t="n">
        <v>-0.02143148171799211</v>
      </c>
      <c r="L64" s="7" t="n">
        <v>0.3708681381125298</v>
      </c>
      <c r="M64" s="7" t="n">
        <v>0.2951575439140466</v>
      </c>
      <c r="N64" s="7" t="n">
        <v>0.9965648058896593</v>
      </c>
      <c r="O64" s="7" t="n">
        <v>0.0992290642858184</v>
      </c>
      <c r="P64" s="7" t="n">
        <v>0.1374164279495717</v>
      </c>
      <c r="Q64" s="7" t="n">
        <v>0.152191591465377</v>
      </c>
      <c r="R64" s="7" t="n">
        <v>0.1655507385907635</v>
      </c>
      <c r="S64" s="7" t="n">
        <v>0.1397487366575398</v>
      </c>
      <c r="T64" s="7" t="n">
        <v>0.4763884803191618</v>
      </c>
      <c r="U64" s="7" t="n">
        <v>0.2560568841536291</v>
      </c>
      <c r="V64" s="7" t="n">
        <v>0.4563440057635744</v>
      </c>
      <c r="W64" s="7" t="n">
        <v>0.4069634958279172</v>
      </c>
      <c r="X64" s="7" t="n">
        <v>0.1634450858504235</v>
      </c>
      <c r="Y64" s="7" t="n">
        <v>0.1504065399334796</v>
      </c>
      <c r="Z64" s="7" t="n">
        <v>0.9761531394899092</v>
      </c>
      <c r="AA64" s="7" t="n">
        <v>0.3766079499861839</v>
      </c>
      <c r="AB64" s="7" t="n">
        <v>0.1095760976047473</v>
      </c>
      <c r="AC64" s="7" t="n">
        <v>0.4506066868542895</v>
      </c>
      <c r="AD64" s="7" t="n">
        <v>0.1423117150085154</v>
      </c>
      <c r="AE64" s="7" t="n">
        <v>0.3623793570839539</v>
      </c>
      <c r="AF64" s="7" t="n">
        <v>0.01261201099560084</v>
      </c>
      <c r="AG64" s="7" t="n">
        <v>0.2504190054195903</v>
      </c>
      <c r="AH64" s="7" t="n">
        <v>0.2859919833307251</v>
      </c>
      <c r="AI64" s="7" t="n">
        <v>0.2780169666784127</v>
      </c>
      <c r="AJ64" s="7" t="n">
        <v>0.7329989587362979</v>
      </c>
      <c r="AK64" s="7" t="n">
        <v>0.4938111822861723</v>
      </c>
      <c r="AL64" s="7" t="n">
        <v>0.9974001800335328</v>
      </c>
      <c r="AM64" s="7" t="n">
        <v>0.2446352813040068</v>
      </c>
      <c r="AN64" s="7" t="n">
        <v>0.1643496058040916</v>
      </c>
      <c r="AO64" s="7" t="n">
        <v>0.2143601331051321</v>
      </c>
      <c r="AP64" s="7" t="n">
        <v>0.2299261293447404</v>
      </c>
      <c r="AQ64" s="7" t="n">
        <v>0.1186280232679404</v>
      </c>
      <c r="AR64" s="7" t="n">
        <v>0.109575991992568</v>
      </c>
      <c r="AS64" s="7" t="n">
        <v>0.1223790842405269</v>
      </c>
      <c r="AT64" s="7" t="n">
        <v>-0.07206156683424216</v>
      </c>
      <c r="AU64" s="7" t="n">
        <v>0.1782557881443027</v>
      </c>
      <c r="AV64" s="7" t="n">
        <v>0.2502570322586065</v>
      </c>
      <c r="AW64" s="7" t="n">
        <v>0.1181275338370955</v>
      </c>
      <c r="AX64" s="7" t="n">
        <v>0.2083231023903281</v>
      </c>
      <c r="AY64" s="7" t="n">
        <v>0.9796460503123979</v>
      </c>
      <c r="AZ64" s="7" t="n">
        <v>0.3468022964109171</v>
      </c>
      <c r="BA64" s="7" t="n">
        <v>0.09378054623966223</v>
      </c>
      <c r="BB64" s="7" t="n">
        <v>0.2014827594470717</v>
      </c>
      <c r="BC64" s="7" t="n">
        <v>0.6153601289031868</v>
      </c>
      <c r="BD64" s="7" t="n">
        <v>0.1044086279741135</v>
      </c>
      <c r="BE64" s="7" t="n">
        <v>0.1373454452716185</v>
      </c>
      <c r="BF64" s="7" t="n">
        <v>0.08915979186936097</v>
      </c>
      <c r="BG64" s="7" t="n">
        <v>0.1449242200444803</v>
      </c>
      <c r="BH64" s="7" t="n">
        <v>0.1276889984949494</v>
      </c>
      <c r="BI64" s="7" t="n">
        <v>0.07830988995027133</v>
      </c>
      <c r="BJ64" s="7" t="n">
        <v>0.5953723687998786</v>
      </c>
      <c r="BK64" s="7" t="n">
        <v>0.1112113362232236</v>
      </c>
      <c r="BL64" s="7" t="n">
        <v>-0.04122648080807704</v>
      </c>
      <c r="BM64" s="7" t="n">
        <v>1</v>
      </c>
      <c r="BN64" s="7" t="n">
        <v>0.4232099471037744</v>
      </c>
      <c r="BO64" s="7" t="n">
        <v>0.373459229199504</v>
      </c>
      <c r="BP64" s="7" t="n">
        <v>0.08621030062387645</v>
      </c>
      <c r="BQ64" s="7" t="n">
        <v>0.05824806996865996</v>
      </c>
      <c r="BR64" s="7" t="n">
        <v>0.3846643988709861</v>
      </c>
      <c r="BS64" s="7" t="n">
        <v>0.07635691833044532</v>
      </c>
      <c r="BT64" s="7" t="n">
        <v>0.249743712879324</v>
      </c>
      <c r="BU64" s="7" t="n">
        <v>0.2207468058501945</v>
      </c>
      <c r="BV64" s="7" t="n">
        <v>-0.05778046435563994</v>
      </c>
      <c r="BW64" s="7" t="n">
        <v>0.07504219189132035</v>
      </c>
      <c r="BX64" s="7" t="n">
        <v>-0.06324128483122798</v>
      </c>
      <c r="BY64" s="7" t="n">
        <v>0.09581293250435238</v>
      </c>
      <c r="BZ64" s="7" t="n">
        <v>0.07503567164568926</v>
      </c>
      <c r="CA64" s="7" t="n">
        <v>0.09884851457033761</v>
      </c>
      <c r="CB64" s="7" t="n">
        <v>0.1157709188698088</v>
      </c>
      <c r="CC64" s="7" t="n">
        <v>0.2870994755955241</v>
      </c>
      <c r="CD64" s="7" t="n">
        <v>0.1951294890316972</v>
      </c>
      <c r="CE64" s="7" t="n">
        <v>0.1823217642308275</v>
      </c>
      <c r="CF64" s="7" t="n">
        <v>0.06765072512095557</v>
      </c>
      <c r="CG64" s="7" t="n">
        <v>-0.06137653909236482</v>
      </c>
      <c r="CH64" s="7" t="n">
        <v>0.08985751369534711</v>
      </c>
      <c r="CI64" s="7" t="n">
        <v>0.9194807829672076</v>
      </c>
      <c r="CJ64" s="7" t="n">
        <v>0.4211879066361717</v>
      </c>
      <c r="CK64" s="7" t="n">
        <v>0.1170050290315901</v>
      </c>
      <c r="CL64" s="7" t="n">
        <v>0.2185564120152756</v>
      </c>
      <c r="CM64" s="7" t="n">
        <v>-0.1230561263884928</v>
      </c>
      <c r="CN64" s="7" t="n">
        <v>0.04286080135832265</v>
      </c>
      <c r="CO64" s="7" t="n">
        <v>-0.04004789430872844</v>
      </c>
      <c r="CP64" s="7" t="n">
        <v>0.3225608083136349</v>
      </c>
      <c r="CQ64" s="7" t="n">
        <v>0.1015407145853023</v>
      </c>
      <c r="CR64" s="7" t="n">
        <v>0.1418571504938674</v>
      </c>
      <c r="CS64" s="7" t="n">
        <v>0.07246539033282971</v>
      </c>
      <c r="CT64" s="7" t="n">
        <v>0.09784725084372639</v>
      </c>
      <c r="CU64" s="7" t="n">
        <v>-0.07805270192329877</v>
      </c>
      <c r="CV64" s="7" t="n">
        <v>0.1230406861269549</v>
      </c>
      <c r="CW64" s="7" t="n">
        <v>-0.08952933706028463</v>
      </c>
      <c r="CX64" s="7" t="n">
        <v>0.1455877100538882</v>
      </c>
      <c r="CY64" s="7" t="n">
        <v>-0.0956473989946931</v>
      </c>
      <c r="CZ64" s="7" t="n">
        <v>0.3100668232845926</v>
      </c>
      <c r="DA64" s="7" t="n">
        <v>0.2147429401225468</v>
      </c>
      <c r="DB64" s="7" t="n">
        <v>0.296591141233202</v>
      </c>
      <c r="DC64" s="7" t="n">
        <v>-0.08171532617564138</v>
      </c>
      <c r="DD64" s="7" t="n">
        <v>0.1161703574450506</v>
      </c>
      <c r="DE64" s="7" t="n">
        <v>0.1312046856494216</v>
      </c>
      <c r="DF64" s="7" t="n">
        <v>0.3595959680594795</v>
      </c>
      <c r="DG64" s="7" t="n">
        <v>0.04322255688888978</v>
      </c>
      <c r="DH64" s="7" t="n">
        <v>0.1370854768310545</v>
      </c>
      <c r="DI64" s="7" t="n">
        <v>0.2149765123495899</v>
      </c>
      <c r="DJ64" s="7" t="n">
        <v>0.1407455184580836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0.4993524165939373</v>
      </c>
      <c r="D65" s="7" t="n">
        <v>0.5116462448606501</v>
      </c>
      <c r="E65" s="7" t="n">
        <v>0.1142369884568239</v>
      </c>
      <c r="F65" s="7" t="n">
        <v>0.5414130204184863</v>
      </c>
      <c r="G65" s="7" t="n">
        <v>0.2380825773376659</v>
      </c>
      <c r="H65" s="7" t="n">
        <v>0.4148071367213721</v>
      </c>
      <c r="I65" s="7" t="n">
        <v>0.5740126861094278</v>
      </c>
      <c r="J65" s="7" t="n">
        <v>0.5979798455688952</v>
      </c>
      <c r="K65" s="7" t="n">
        <v>0.3108072823833803</v>
      </c>
      <c r="L65" s="7" t="n">
        <v>0.5831557677845771</v>
      </c>
      <c r="M65" s="7" t="n">
        <v>0.2611515364897831</v>
      </c>
      <c r="N65" s="7" t="n">
        <v>0.3973577764914782</v>
      </c>
      <c r="O65" s="7" t="n">
        <v>0.4121692514167331</v>
      </c>
      <c r="P65" s="7" t="n">
        <v>0.3091546531717826</v>
      </c>
      <c r="Q65" s="7" t="n">
        <v>0.5188480228656784</v>
      </c>
      <c r="R65" s="7" t="n">
        <v>0.3470056771497098</v>
      </c>
      <c r="S65" s="7" t="n">
        <v>0.2863190164018588</v>
      </c>
      <c r="T65" s="7" t="n">
        <v>0.6299800051571792</v>
      </c>
      <c r="U65" s="7" t="n">
        <v>0.5572244344028309</v>
      </c>
      <c r="V65" s="7" t="n">
        <v>0.6055876774735878</v>
      </c>
      <c r="W65" s="7" t="n">
        <v>0.2978413107668241</v>
      </c>
      <c r="X65" s="7" t="n">
        <v>0.2593441868869864</v>
      </c>
      <c r="Y65" s="7" t="n">
        <v>0.2896886722514782</v>
      </c>
      <c r="Z65" s="7" t="n">
        <v>0.4068540718692334</v>
      </c>
      <c r="AA65" s="7" t="n">
        <v>0.2910069177172482</v>
      </c>
      <c r="AB65" s="7" t="n">
        <v>0.2183629977014989</v>
      </c>
      <c r="AC65" s="7" t="n">
        <v>0.2525018162591912</v>
      </c>
      <c r="AD65" s="7" t="n">
        <v>0.2877719094347579</v>
      </c>
      <c r="AE65" s="7" t="n">
        <v>0.2821083518816522</v>
      </c>
      <c r="AF65" s="7" t="n">
        <v>0.33042028014349</v>
      </c>
      <c r="AG65" s="7" t="n">
        <v>0.4808826897962347</v>
      </c>
      <c r="AH65" s="7" t="n">
        <v>0.4389177741013519</v>
      </c>
      <c r="AI65" s="7" t="n">
        <v>0.3991830211023842</v>
      </c>
      <c r="AJ65" s="7" t="n">
        <v>0.673670664967351</v>
      </c>
      <c r="AK65" s="7" t="n">
        <v>0.6592137531847324</v>
      </c>
      <c r="AL65" s="7" t="n">
        <v>0.4067178988068025</v>
      </c>
      <c r="AM65" s="7" t="n">
        <v>0.3679149088825966</v>
      </c>
      <c r="AN65" s="7" t="n">
        <v>0.2245617495135541</v>
      </c>
      <c r="AO65" s="7" t="n">
        <v>0.2735623252657626</v>
      </c>
      <c r="AP65" s="7" t="n">
        <v>0.4095501165313988</v>
      </c>
      <c r="AQ65" s="7" t="n">
        <v>0.3047851629474171</v>
      </c>
      <c r="AR65" s="7" t="n">
        <v>0.2183630706120238</v>
      </c>
      <c r="AS65" s="7" t="n">
        <v>0.2484318446820961</v>
      </c>
      <c r="AT65" s="7" t="n">
        <v>0.1429400700428961</v>
      </c>
      <c r="AU65" s="7" t="n">
        <v>0.3231170334126455</v>
      </c>
      <c r="AV65" s="7" t="n">
        <v>0.3814584053967726</v>
      </c>
      <c r="AW65" s="7" t="n">
        <v>0.3505784455264714</v>
      </c>
      <c r="AX65" s="7" t="n">
        <v>0.06949446278373372</v>
      </c>
      <c r="AY65" s="7" t="n">
        <v>0.3510008617440547</v>
      </c>
      <c r="AZ65" s="7" t="n">
        <v>0.3375559224097793</v>
      </c>
      <c r="BA65" s="7" t="n">
        <v>0.1743518828755038</v>
      </c>
      <c r="BB65" s="7" t="n">
        <v>0.3828712150972843</v>
      </c>
      <c r="BC65" s="7" t="n">
        <v>0.5762977001734566</v>
      </c>
      <c r="BD65" s="7" t="n">
        <v>0.5074495666947855</v>
      </c>
      <c r="BE65" s="7" t="n">
        <v>0.2278303610543061</v>
      </c>
      <c r="BF65" s="7" t="n">
        <v>0.3504543281364849</v>
      </c>
      <c r="BG65" s="7" t="n">
        <v>0.2274166838644364</v>
      </c>
      <c r="BH65" s="7" t="n">
        <v>0.3003408833275727</v>
      </c>
      <c r="BI65" s="7" t="n">
        <v>0.4287710055349688</v>
      </c>
      <c r="BJ65" s="7" t="n">
        <v>0.4898866561759918</v>
      </c>
      <c r="BK65" s="7" t="n">
        <v>0.2583104626288324</v>
      </c>
      <c r="BL65" s="7" t="n">
        <v>0.3512629287393373</v>
      </c>
      <c r="BM65" s="7" t="n">
        <v>0.4232099471037744</v>
      </c>
      <c r="BN65" s="7" t="n">
        <v>1</v>
      </c>
      <c r="BO65" s="7" t="n">
        <v>0.208850992235276</v>
      </c>
      <c r="BP65" s="7" t="n">
        <v>0.4207724136070713</v>
      </c>
      <c r="BQ65" s="7" t="n">
        <v>0.3139595250662393</v>
      </c>
      <c r="BR65" s="7" t="n">
        <v>0.5516202883749559</v>
      </c>
      <c r="BS65" s="7" t="n">
        <v>0.4862134193233775</v>
      </c>
      <c r="BT65" s="7" t="n">
        <v>0.2459814115564162</v>
      </c>
      <c r="BU65" s="7" t="n">
        <v>0.2705460782703044</v>
      </c>
      <c r="BV65" s="7" t="n">
        <v>0.3208121177180014</v>
      </c>
      <c r="BW65" s="7" t="n">
        <v>0.2566156928962642</v>
      </c>
      <c r="BX65" s="7" t="n">
        <v>0.1473241212980666</v>
      </c>
      <c r="BY65" s="7" t="n">
        <v>0.2527047673163232</v>
      </c>
      <c r="BZ65" s="7" t="n">
        <v>0.1895392288967295</v>
      </c>
      <c r="CA65" s="7" t="n">
        <v>0.2315957176684018</v>
      </c>
      <c r="CB65" s="7" t="n">
        <v>0.3544510814791851</v>
      </c>
      <c r="CC65" s="7" t="n">
        <v>0.5784311533717449</v>
      </c>
      <c r="CD65" s="7" t="n">
        <v>0.3792486909741737</v>
      </c>
      <c r="CE65" s="7" t="n">
        <v>0.3043316251037182</v>
      </c>
      <c r="CF65" s="7" t="n">
        <v>0.3264750000037787</v>
      </c>
      <c r="CG65" s="7" t="n">
        <v>0.3428878790107741</v>
      </c>
      <c r="CH65" s="7" t="n">
        <v>0.3978072709012581</v>
      </c>
      <c r="CI65" s="7" t="n">
        <v>0.6628025469384892</v>
      </c>
      <c r="CJ65" s="7" t="n">
        <v>0.2710408065722889</v>
      </c>
      <c r="CK65" s="7" t="n">
        <v>0.3013058449331626</v>
      </c>
      <c r="CL65" s="7" t="n">
        <v>0.250449061047791</v>
      </c>
      <c r="CM65" s="7" t="n">
        <v>0.2943719340647297</v>
      </c>
      <c r="CN65" s="7" t="n">
        <v>0.3406757519310617</v>
      </c>
      <c r="CO65" s="7" t="n">
        <v>0.3427465857735884</v>
      </c>
      <c r="CP65" s="7" t="n">
        <v>0.3136030066962861</v>
      </c>
      <c r="CQ65" s="7" t="n">
        <v>0.344313096861634</v>
      </c>
      <c r="CR65" s="7" t="n">
        <v>0.4068148818594183</v>
      </c>
      <c r="CS65" s="7" t="n">
        <v>0.2664340878488715</v>
      </c>
      <c r="CT65" s="7" t="n">
        <v>0.2453497886061137</v>
      </c>
      <c r="CU65" s="7" t="n">
        <v>0.2483269709475041</v>
      </c>
      <c r="CV65" s="7" t="n">
        <v>0.3127546838574055</v>
      </c>
      <c r="CW65" s="7" t="n">
        <v>0.2463628809533205</v>
      </c>
      <c r="CX65" s="7" t="n">
        <v>0.2278283473081059</v>
      </c>
      <c r="CY65" s="7" t="n">
        <v>0.244180577660875</v>
      </c>
      <c r="CZ65" s="7" t="n">
        <v>0.5301865441561107</v>
      </c>
      <c r="DA65" s="7" t="n">
        <v>0.0719830309310973</v>
      </c>
      <c r="DB65" s="7" t="n">
        <v>0.3897788238792016</v>
      </c>
      <c r="DC65" s="7" t="n">
        <v>0.2469708933861291</v>
      </c>
      <c r="DD65" s="7" t="n">
        <v>0.1394209517520489</v>
      </c>
      <c r="DE65" s="7" t="n">
        <v>0.2389438157106833</v>
      </c>
      <c r="DF65" s="7" t="n">
        <v>0.3354245344118717</v>
      </c>
      <c r="DG65" s="7" t="n">
        <v>0.1533865634236627</v>
      </c>
      <c r="DH65" s="7" t="n">
        <v>0.5226103290235843</v>
      </c>
      <c r="DI65" s="7" t="n">
        <v>0.4528271287840333</v>
      </c>
      <c r="DJ65" s="7" t="n">
        <v>0.261477717336733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0.2485207289372751</v>
      </c>
      <c r="D66" s="7" t="n">
        <v>0.2506052446753629</v>
      </c>
      <c r="E66" s="7" t="n">
        <v>0.02699363852332908</v>
      </c>
      <c r="F66" s="7" t="n">
        <v>0.2178727700628286</v>
      </c>
      <c r="G66" s="7" t="n">
        <v>-0.02559278717439446</v>
      </c>
      <c r="H66" s="7" t="n">
        <v>0.2272981654485901</v>
      </c>
      <c r="I66" s="7" t="n">
        <v>0.3383174466080738</v>
      </c>
      <c r="J66" s="7" t="n">
        <v>0.3088243919308468</v>
      </c>
      <c r="K66" s="7" t="n">
        <v>0.2488145432031268</v>
      </c>
      <c r="L66" s="7" t="n">
        <v>0.2714818342481485</v>
      </c>
      <c r="M66" s="7" t="n">
        <v>0.2115272360018689</v>
      </c>
      <c r="N66" s="7" t="n">
        <v>0.3499985377787158</v>
      </c>
      <c r="O66" s="7" t="n">
        <v>0.1940237845981249</v>
      </c>
      <c r="P66" s="7" t="n">
        <v>0.2582359416103039</v>
      </c>
      <c r="Q66" s="7" t="n">
        <v>0.3357008512301839</v>
      </c>
      <c r="R66" s="7" t="n">
        <v>0.2005749355698739</v>
      </c>
      <c r="S66" s="7" t="n">
        <v>0.1983669384760074</v>
      </c>
      <c r="T66" s="7" t="n">
        <v>0.3093094829808749</v>
      </c>
      <c r="U66" s="7" t="n">
        <v>0.3620319050059154</v>
      </c>
      <c r="V66" s="7" t="n">
        <v>0.3321910496454433</v>
      </c>
      <c r="W66" s="7" t="n">
        <v>0.1985771926612278</v>
      </c>
      <c r="X66" s="7" t="n">
        <v>0.08502753961894481</v>
      </c>
      <c r="Y66" s="7" t="n">
        <v>0.1286327403953947</v>
      </c>
      <c r="Z66" s="7" t="n">
        <v>0.5206535718656381</v>
      </c>
      <c r="AA66" s="7" t="n">
        <v>0.2297932208440663</v>
      </c>
      <c r="AB66" s="7" t="n">
        <v>0.02105997299221682</v>
      </c>
      <c r="AC66" s="7" t="n">
        <v>0.9168199105150259</v>
      </c>
      <c r="AD66" s="7" t="n">
        <v>0.2439572320163441</v>
      </c>
      <c r="AE66" s="7" t="n">
        <v>0.2510197967861089</v>
      </c>
      <c r="AF66" s="7" t="n">
        <v>0.2233714546552853</v>
      </c>
      <c r="AG66" s="7" t="n">
        <v>0.3772365805366166</v>
      </c>
      <c r="AH66" s="7" t="n">
        <v>0.326288267193976</v>
      </c>
      <c r="AI66" s="7" t="n">
        <v>0.3244595558515104</v>
      </c>
      <c r="AJ66" s="7" t="n">
        <v>0.3635498196470651</v>
      </c>
      <c r="AK66" s="7" t="n">
        <v>0.3752601409689871</v>
      </c>
      <c r="AL66" s="7" t="n">
        <v>0.3492055688502039</v>
      </c>
      <c r="AM66" s="7" t="n">
        <v>0.2402288295350295</v>
      </c>
      <c r="AN66" s="7" t="n">
        <v>0.2256048939915301</v>
      </c>
      <c r="AO66" s="7" t="n">
        <v>0.1821941434675723</v>
      </c>
      <c r="AP66" s="7" t="n">
        <v>0.2887456783977501</v>
      </c>
      <c r="AQ66" s="7" t="n">
        <v>0.2437962264182003</v>
      </c>
      <c r="AR66" s="7" t="n">
        <v>0.02105967530539148</v>
      </c>
      <c r="AS66" s="7" t="n">
        <v>0.2600789775913641</v>
      </c>
      <c r="AT66" s="7" t="n">
        <v>0.03561364948912778</v>
      </c>
      <c r="AU66" s="7" t="n">
        <v>0.2514325776385204</v>
      </c>
      <c r="AV66" s="7" t="n">
        <v>0.2450813895858959</v>
      </c>
      <c r="AW66" s="7" t="n">
        <v>0.1320464833542925</v>
      </c>
      <c r="AX66" s="7" t="n">
        <v>-0.1021858843986023</v>
      </c>
      <c r="AY66" s="7" t="n">
        <v>0.3278139954125807</v>
      </c>
      <c r="AZ66" s="7" t="n">
        <v>0.2250319041479502</v>
      </c>
      <c r="BA66" s="7" t="n">
        <v>0.1256227300136458</v>
      </c>
      <c r="BB66" s="7" t="n">
        <v>0.1926026405334757</v>
      </c>
      <c r="BC66" s="7" t="n">
        <v>0.2610251407686067</v>
      </c>
      <c r="BD66" s="7" t="n">
        <v>0.2842747802479531</v>
      </c>
      <c r="BE66" s="7" t="n">
        <v>0.2529081862332146</v>
      </c>
      <c r="BF66" s="7" t="n">
        <v>0.3047182355809446</v>
      </c>
      <c r="BG66" s="7" t="n">
        <v>0.1427998817790721</v>
      </c>
      <c r="BH66" s="7" t="n">
        <v>0.262102087201625</v>
      </c>
      <c r="BI66" s="7" t="n">
        <v>0.1881887402377135</v>
      </c>
      <c r="BJ66" s="7" t="n">
        <v>0.4225434241479215</v>
      </c>
      <c r="BK66" s="7" t="n">
        <v>0.2264388751837299</v>
      </c>
      <c r="BL66" s="7" t="n">
        <v>0.1801586785404014</v>
      </c>
      <c r="BM66" s="7" t="n">
        <v>0.373459229199504</v>
      </c>
      <c r="BN66" s="7" t="n">
        <v>0.208850992235276</v>
      </c>
      <c r="BO66" s="7" t="n">
        <v>1</v>
      </c>
      <c r="BP66" s="7" t="n">
        <v>0.1789879681362353</v>
      </c>
      <c r="BQ66" s="7" t="n">
        <v>0.1897718151234636</v>
      </c>
      <c r="BR66" s="7" t="n">
        <v>0.2902079388575478</v>
      </c>
      <c r="BS66" s="7" t="n">
        <v>0.206556973083741</v>
      </c>
      <c r="BT66" s="7" t="n">
        <v>0.1656494908063228</v>
      </c>
      <c r="BU66" s="7" t="n">
        <v>0.176805185179864</v>
      </c>
      <c r="BV66" s="7" t="n">
        <v>0.1258939934934989</v>
      </c>
      <c r="BW66" s="7" t="n">
        <v>0.1728970684677135</v>
      </c>
      <c r="BX66" s="7" t="n">
        <v>0.04457663106572395</v>
      </c>
      <c r="BY66" s="7" t="n">
        <v>0.2059973839951439</v>
      </c>
      <c r="BZ66" s="7" t="n">
        <v>0.04394185656642582</v>
      </c>
      <c r="CA66" s="7" t="n">
        <v>0.2204158808297279</v>
      </c>
      <c r="CB66" s="7" t="n">
        <v>0.1302804210596675</v>
      </c>
      <c r="CC66" s="7" t="n">
        <v>0.2239645376728117</v>
      </c>
      <c r="CD66" s="7" t="n">
        <v>0.1858227905884332</v>
      </c>
      <c r="CE66" s="7" t="n">
        <v>0.2653267264770782</v>
      </c>
      <c r="CF66" s="7" t="n">
        <v>0.1873606769910243</v>
      </c>
      <c r="CG66" s="7" t="n">
        <v>0.1213724828865824</v>
      </c>
      <c r="CH66" s="7" t="n">
        <v>0.2189912519177574</v>
      </c>
      <c r="CI66" s="7" t="n">
        <v>0.3094364568498021</v>
      </c>
      <c r="CJ66" s="7" t="n">
        <v>0.2231125341072867</v>
      </c>
      <c r="CK66" s="7" t="n">
        <v>0.3109672179425652</v>
      </c>
      <c r="CL66" s="7" t="n">
        <v>0.1758660778812262</v>
      </c>
      <c r="CM66" s="7" t="n">
        <v>0.05004280691109435</v>
      </c>
      <c r="CN66" s="7" t="n">
        <v>0.2493293352768263</v>
      </c>
      <c r="CO66" s="7" t="n">
        <v>0.1657489017788288</v>
      </c>
      <c r="CP66" s="7" t="n">
        <v>0.1442317572410489</v>
      </c>
      <c r="CQ66" s="7" t="n">
        <v>0.282645813957883</v>
      </c>
      <c r="CR66" s="7" t="n">
        <v>0.2999546715794308</v>
      </c>
      <c r="CS66" s="7" t="n">
        <v>0.1558036843743456</v>
      </c>
      <c r="CT66" s="7" t="n">
        <v>0.08014458321780804</v>
      </c>
      <c r="CU66" s="7" t="n">
        <v>0.1924059040642579</v>
      </c>
      <c r="CV66" s="7" t="n">
        <v>0.1412762225520638</v>
      </c>
      <c r="CW66" s="7" t="n">
        <v>0.1983977739389837</v>
      </c>
      <c r="CX66" s="7" t="n">
        <v>0.1167054542238272</v>
      </c>
      <c r="CY66" s="7" t="n">
        <v>0.2050721896227698</v>
      </c>
      <c r="CZ66" s="7" t="n">
        <v>0.1345563049767166</v>
      </c>
      <c r="DA66" s="7" t="n">
        <v>-0.1030534798359675</v>
      </c>
      <c r="DB66" s="7" t="n">
        <v>0.1169040217459378</v>
      </c>
      <c r="DC66" s="7" t="n">
        <v>0.1995836618058953</v>
      </c>
      <c r="DD66" s="7" t="n">
        <v>0.1576465279582753</v>
      </c>
      <c r="DE66" s="7" t="n">
        <v>0.2369848578436783</v>
      </c>
      <c r="DF66" s="7" t="n">
        <v>0.3151712999171959</v>
      </c>
      <c r="DG66" s="7" t="n">
        <v>0.05556641970033813</v>
      </c>
      <c r="DH66" s="7" t="n">
        <v>0.1726235047077625</v>
      </c>
      <c r="DI66" s="7" t="n">
        <v>0.2874917288964864</v>
      </c>
      <c r="DJ66" s="7" t="n">
        <v>0.05241139651416749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0.6623948769853871</v>
      </c>
      <c r="D67" s="7" t="n">
        <v>0.645896933177734</v>
      </c>
      <c r="E67" s="7" t="n">
        <v>0.2959490291126993</v>
      </c>
      <c r="F67" s="7" t="n">
        <v>0.6140995687119117</v>
      </c>
      <c r="G67" s="7" t="n">
        <v>0.3985505976571409</v>
      </c>
      <c r="H67" s="7" t="n">
        <v>0.8204563483169888</v>
      </c>
      <c r="I67" s="7" t="n">
        <v>0.3989944890042129</v>
      </c>
      <c r="J67" s="7" t="n">
        <v>0.7034021443566756</v>
      </c>
      <c r="K67" s="7" t="n">
        <v>0.492193489002782</v>
      </c>
      <c r="L67" s="7" t="n">
        <v>0.6974397532425162</v>
      </c>
      <c r="M67" s="7" t="n">
        <v>0.3728119502671115</v>
      </c>
      <c r="N67" s="7" t="n">
        <v>0.07392444828576127</v>
      </c>
      <c r="O67" s="7" t="n">
        <v>0.9931191416501861</v>
      </c>
      <c r="P67" s="7" t="n">
        <v>0.6302472344719986</v>
      </c>
      <c r="Q67" s="7" t="n">
        <v>0.6718003519212803</v>
      </c>
      <c r="R67" s="7" t="n">
        <v>0.5068751590459936</v>
      </c>
      <c r="S67" s="7" t="n">
        <v>0.4781845357235026</v>
      </c>
      <c r="T67" s="7" t="n">
        <v>0.7526885795592447</v>
      </c>
      <c r="U67" s="7" t="n">
        <v>0.6929116614791707</v>
      </c>
      <c r="V67" s="7" t="n">
        <v>0.7222757781619398</v>
      </c>
      <c r="W67" s="7" t="n">
        <v>0.3707087589708739</v>
      </c>
      <c r="X67" s="7" t="n">
        <v>0.3621748547941744</v>
      </c>
      <c r="Y67" s="7" t="n">
        <v>0.459764661572531</v>
      </c>
      <c r="Z67" s="7" t="n">
        <v>0.1003492518410442</v>
      </c>
      <c r="AA67" s="7" t="n">
        <v>0.3304071083803881</v>
      </c>
      <c r="AB67" s="7" t="n">
        <v>0.1909517881200481</v>
      </c>
      <c r="AC67" s="7" t="n">
        <v>0.2742901974338352</v>
      </c>
      <c r="AD67" s="7" t="n">
        <v>0.6138915594379664</v>
      </c>
      <c r="AE67" s="7" t="n">
        <v>0.3300750678491986</v>
      </c>
      <c r="AF67" s="7" t="n">
        <v>0.3977986370624193</v>
      </c>
      <c r="AG67" s="7" t="n">
        <v>0.7096720627274621</v>
      </c>
      <c r="AH67" s="7" t="n">
        <v>0.6818561738162616</v>
      </c>
      <c r="AI67" s="7" t="n">
        <v>0.6115197731491334</v>
      </c>
      <c r="AJ67" s="7" t="n">
        <v>0.3823584183302636</v>
      </c>
      <c r="AK67" s="7" t="n">
        <v>0.7038023685815328</v>
      </c>
      <c r="AL67" s="7" t="n">
        <v>0.0773458423819991</v>
      </c>
      <c r="AM67" s="7" t="n">
        <v>0.4218804177894179</v>
      </c>
      <c r="AN67" s="7" t="n">
        <v>0.3813286209162272</v>
      </c>
      <c r="AO67" s="7" t="n">
        <v>0.4108385288267724</v>
      </c>
      <c r="AP67" s="7" t="n">
        <v>0.6776556966746266</v>
      </c>
      <c r="AQ67" s="7" t="n">
        <v>0.6614114985889866</v>
      </c>
      <c r="AR67" s="7" t="n">
        <v>0.190952122831823</v>
      </c>
      <c r="AS67" s="7" t="n">
        <v>0.5373144113123516</v>
      </c>
      <c r="AT67" s="7" t="n">
        <v>0.1316707098055077</v>
      </c>
      <c r="AU67" s="7" t="n">
        <v>0.5052407494111397</v>
      </c>
      <c r="AV67" s="7" t="n">
        <v>0.418955333181343</v>
      </c>
      <c r="AW67" s="7" t="n">
        <v>0.6877128591726929</v>
      </c>
      <c r="AX67" s="7" t="n">
        <v>0.2505039594029893</v>
      </c>
      <c r="AY67" s="7" t="n">
        <v>0.02324109878448631</v>
      </c>
      <c r="AZ67" s="7" t="n">
        <v>0.3722443373052404</v>
      </c>
      <c r="BA67" s="7" t="n">
        <v>0.3856921673736397</v>
      </c>
      <c r="BB67" s="7" t="n">
        <v>0.529634705696241</v>
      </c>
      <c r="BC67" s="7" t="n">
        <v>0.6898144898661319</v>
      </c>
      <c r="BD67" s="7" t="n">
        <v>0.8316723809129323</v>
      </c>
      <c r="BE67" s="7" t="n">
        <v>0.1869041185994858</v>
      </c>
      <c r="BF67" s="7" t="n">
        <v>0.6633061634801675</v>
      </c>
      <c r="BG67" s="7" t="n">
        <v>0.3962353191504984</v>
      </c>
      <c r="BH67" s="7" t="n">
        <v>0.6362162694369842</v>
      </c>
      <c r="BI67" s="7" t="n">
        <v>0.8425805396446562</v>
      </c>
      <c r="BJ67" s="7" t="n">
        <v>0.301123043723509</v>
      </c>
      <c r="BK67" s="7" t="n">
        <v>0.2472689724222907</v>
      </c>
      <c r="BL67" s="7" t="n">
        <v>0.4533632697722443</v>
      </c>
      <c r="BM67" s="7" t="n">
        <v>0.08621030062387645</v>
      </c>
      <c r="BN67" s="7" t="n">
        <v>0.4207724136070713</v>
      </c>
      <c r="BO67" s="7" t="n">
        <v>0.1789879681362353</v>
      </c>
      <c r="BP67" s="7" t="n">
        <v>1</v>
      </c>
      <c r="BQ67" s="7" t="n">
        <v>0.3003035875347118</v>
      </c>
      <c r="BR67" s="7" t="n">
        <v>0.4893983421346179</v>
      </c>
      <c r="BS67" s="7" t="n">
        <v>0.5535839004060307</v>
      </c>
      <c r="BT67" s="7" t="n">
        <v>0.3169827618656194</v>
      </c>
      <c r="BU67" s="7" t="n">
        <v>0.3729584891849387</v>
      </c>
      <c r="BV67" s="7" t="n">
        <v>0.4056886184413792</v>
      </c>
      <c r="BW67" s="7" t="n">
        <v>0.2023636543561904</v>
      </c>
      <c r="BX67" s="7" t="n">
        <v>0.1459553130354838</v>
      </c>
      <c r="BY67" s="7" t="n">
        <v>0.2131839465428278</v>
      </c>
      <c r="BZ67" s="7" t="n">
        <v>0.2899554756209461</v>
      </c>
      <c r="CA67" s="7" t="n">
        <v>0.2330857627395784</v>
      </c>
      <c r="CB67" s="7" t="n">
        <v>0.686033820758855</v>
      </c>
      <c r="CC67" s="7" t="n">
        <v>0.5388594150483361</v>
      </c>
      <c r="CD67" s="7" t="n">
        <v>0.4637096958928485</v>
      </c>
      <c r="CE67" s="7" t="n">
        <v>0.5186927093716347</v>
      </c>
      <c r="CF67" s="7" t="n">
        <v>0.2838263281163568</v>
      </c>
      <c r="CG67" s="7" t="n">
        <v>0.3561858791109467</v>
      </c>
      <c r="CH67" s="7" t="n">
        <v>0.4410677649716868</v>
      </c>
      <c r="CI67" s="7" t="n">
        <v>0.2041751344260346</v>
      </c>
      <c r="CJ67" s="7" t="n">
        <v>0.2885689986546583</v>
      </c>
      <c r="CK67" s="7" t="n">
        <v>0.5827873525295635</v>
      </c>
      <c r="CL67" s="7" t="n">
        <v>0.3588161623408858</v>
      </c>
      <c r="CM67" s="7" t="n">
        <v>0.3099038247554702</v>
      </c>
      <c r="CN67" s="7" t="n">
        <v>0.441315324651164</v>
      </c>
      <c r="CO67" s="7" t="n">
        <v>0.4693155678031584</v>
      </c>
      <c r="CP67" s="7" t="n">
        <v>0.3715445429279027</v>
      </c>
      <c r="CQ67" s="7" t="n">
        <v>0.4194047864037942</v>
      </c>
      <c r="CR67" s="7" t="n">
        <v>0.7242698878434858</v>
      </c>
      <c r="CS67" s="7" t="n">
        <v>0.6124103343769217</v>
      </c>
      <c r="CT67" s="7" t="n">
        <v>0.2711092258072141</v>
      </c>
      <c r="CU67" s="7" t="n">
        <v>0.4333027486385598</v>
      </c>
      <c r="CV67" s="7" t="n">
        <v>0.6485194191896859</v>
      </c>
      <c r="CW67" s="7" t="n">
        <v>0.4162168890623943</v>
      </c>
      <c r="CX67" s="7" t="n">
        <v>0.3777246950148979</v>
      </c>
      <c r="CY67" s="7" t="n">
        <v>0.4084965486952767</v>
      </c>
      <c r="CZ67" s="7" t="n">
        <v>0.5471911092256748</v>
      </c>
      <c r="DA67" s="7" t="n">
        <v>0.2509848209467177</v>
      </c>
      <c r="DB67" s="7" t="n">
        <v>0.473630033649284</v>
      </c>
      <c r="DC67" s="7" t="n">
        <v>0.4059071696059133</v>
      </c>
      <c r="DD67" s="7" t="n">
        <v>0.2205844847800764</v>
      </c>
      <c r="DE67" s="7" t="n">
        <v>0.2004276889533083</v>
      </c>
      <c r="DF67" s="7" t="n">
        <v>0.2545776704696375</v>
      </c>
      <c r="DG67" s="7" t="n">
        <v>0.2990331021979623</v>
      </c>
      <c r="DH67" s="7" t="n">
        <v>0.5176355072766748</v>
      </c>
      <c r="DI67" s="7" t="n">
        <v>0.7408641411054605</v>
      </c>
      <c r="DJ67" s="7" t="n">
        <v>0.3414368969910256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0.5132496623962931</v>
      </c>
      <c r="D68" s="7" t="n">
        <v>0.4483988366565225</v>
      </c>
      <c r="E68" s="7" t="n">
        <v>0.2422244191664446</v>
      </c>
      <c r="F68" s="7" t="n">
        <v>0.2783166089649352</v>
      </c>
      <c r="G68" s="7" t="n">
        <v>0.2875799686763112</v>
      </c>
      <c r="H68" s="7" t="n">
        <v>0.3340821535378022</v>
      </c>
      <c r="I68" s="7" t="n">
        <v>0.02149089346894396</v>
      </c>
      <c r="J68" s="7" t="n">
        <v>0.5318146687711475</v>
      </c>
      <c r="K68" s="7" t="n">
        <v>0.7483102043917712</v>
      </c>
      <c r="L68" s="7" t="n">
        <v>0.09003757170257561</v>
      </c>
      <c r="M68" s="7" t="n">
        <v>-0.08272079267815542</v>
      </c>
      <c r="N68" s="7" t="n">
        <v>0.04984923445998844</v>
      </c>
      <c r="O68" s="7" t="n">
        <v>0.2784046718255073</v>
      </c>
      <c r="P68" s="7" t="n">
        <v>-0.2040744150089231</v>
      </c>
      <c r="Q68" s="7" t="n">
        <v>0.662862936370297</v>
      </c>
      <c r="R68" s="7" t="n">
        <v>0.7847886654291389</v>
      </c>
      <c r="S68" s="7" t="n">
        <v>0.6680192464701412</v>
      </c>
      <c r="T68" s="7" t="n">
        <v>0.4747082220882319</v>
      </c>
      <c r="U68" s="7" t="n">
        <v>0.6396240513220089</v>
      </c>
      <c r="V68" s="7" t="n">
        <v>0.5764232931443211</v>
      </c>
      <c r="W68" s="7" t="n">
        <v>-0.1018192336840773</v>
      </c>
      <c r="X68" s="7" t="n">
        <v>0.302388357710099</v>
      </c>
      <c r="Y68" s="7" t="n">
        <v>0.2435023902139984</v>
      </c>
      <c r="Z68" s="7" t="n">
        <v>0.07624587129764622</v>
      </c>
      <c r="AA68" s="7" t="n">
        <v>-0.1136434538102745</v>
      </c>
      <c r="AB68" s="7" t="n">
        <v>0.2729683062034227</v>
      </c>
      <c r="AC68" s="7" t="n">
        <v>0.1617662378050926</v>
      </c>
      <c r="AD68" s="7" t="n">
        <v>-0.2323061909069499</v>
      </c>
      <c r="AE68" s="7" t="n">
        <v>-0.1067739107617226</v>
      </c>
      <c r="AF68" s="7" t="n">
        <v>0.9404819398440675</v>
      </c>
      <c r="AG68" s="7" t="n">
        <v>0.312990313745398</v>
      </c>
      <c r="AH68" s="7" t="n">
        <v>0.1284078045807459</v>
      </c>
      <c r="AI68" s="7" t="n">
        <v>-0.03945469540565765</v>
      </c>
      <c r="AJ68" s="7" t="n">
        <v>0.456509245405146</v>
      </c>
      <c r="AK68" s="7" t="n">
        <v>0.4826294827103738</v>
      </c>
      <c r="AL68" s="7" t="n">
        <v>0.04516456088116311</v>
      </c>
      <c r="AM68" s="7" t="n">
        <v>0.4983052246086454</v>
      </c>
      <c r="AN68" s="7" t="n">
        <v>-0.01392978742853647</v>
      </c>
      <c r="AO68" s="7" t="n">
        <v>-0.0925092742882668</v>
      </c>
      <c r="AP68" s="7" t="n">
        <v>0.09930051252401549</v>
      </c>
      <c r="AQ68" s="7" t="n">
        <v>-0.1757223913624904</v>
      </c>
      <c r="AR68" s="7" t="n">
        <v>0.2729685848104241</v>
      </c>
      <c r="AS68" s="7" t="n">
        <v>0.3265520316077519</v>
      </c>
      <c r="AT68" s="7" t="n">
        <v>0.6251106785988044</v>
      </c>
      <c r="AU68" s="7" t="n">
        <v>0.116056095384932</v>
      </c>
      <c r="AV68" s="7" t="n">
        <v>0.5034678342307667</v>
      </c>
      <c r="AW68" s="7" t="n">
        <v>-0.09077508026367136</v>
      </c>
      <c r="AX68" s="7" t="n">
        <v>0.1534257186076067</v>
      </c>
      <c r="AY68" s="7" t="n">
        <v>0.01935655286299017</v>
      </c>
      <c r="AZ68" s="7" t="n">
        <v>-0.1170706820449625</v>
      </c>
      <c r="BA68" s="7" t="n">
        <v>0.370071947057569</v>
      </c>
      <c r="BB68" s="7" t="n">
        <v>0.231929898089966</v>
      </c>
      <c r="BC68" s="7" t="n">
        <v>0.1887469264487465</v>
      </c>
      <c r="BD68" s="7" t="n">
        <v>0.3690666248632474</v>
      </c>
      <c r="BE68" s="7" t="n">
        <v>0.8878817662401476</v>
      </c>
      <c r="BF68" s="7" t="n">
        <v>0.3500499254527771</v>
      </c>
      <c r="BG68" s="7" t="n">
        <v>0.3579107613797744</v>
      </c>
      <c r="BH68" s="7" t="n">
        <v>-0.2028637164388916</v>
      </c>
      <c r="BI68" s="7" t="n">
        <v>0.171458505975937</v>
      </c>
      <c r="BJ68" s="7" t="n">
        <v>0.08713205468173747</v>
      </c>
      <c r="BK68" s="7" t="n">
        <v>0.9569534858079508</v>
      </c>
      <c r="BL68" s="7" t="n">
        <v>0.8540530044622434</v>
      </c>
      <c r="BM68" s="7" t="n">
        <v>0.05824806996865996</v>
      </c>
      <c r="BN68" s="7" t="n">
        <v>0.3139595250662393</v>
      </c>
      <c r="BO68" s="7" t="n">
        <v>0.1897718151234636</v>
      </c>
      <c r="BP68" s="7" t="n">
        <v>0.3003035875347118</v>
      </c>
      <c r="BQ68" s="7" t="n">
        <v>1</v>
      </c>
      <c r="BR68" s="7" t="n">
        <v>0.2449819855073404</v>
      </c>
      <c r="BS68" s="7" t="n">
        <v>0.8170212774485357</v>
      </c>
      <c r="BT68" s="7" t="n">
        <v>-0.130150696475436</v>
      </c>
      <c r="BU68" s="7" t="n">
        <v>-0.09031616373655046</v>
      </c>
      <c r="BV68" s="7" t="n">
        <v>0.8274385311510785</v>
      </c>
      <c r="BW68" s="7" t="n">
        <v>0.9132544726056172</v>
      </c>
      <c r="BX68" s="7" t="n">
        <v>0.6355275851697314</v>
      </c>
      <c r="BY68" s="7" t="n">
        <v>0.9236928040393982</v>
      </c>
      <c r="BZ68" s="7" t="n">
        <v>0.3953494063520004</v>
      </c>
      <c r="CA68" s="7" t="n">
        <v>0.8604562116189555</v>
      </c>
      <c r="CB68" s="7" t="n">
        <v>-0.09334386719660984</v>
      </c>
      <c r="CC68" s="7" t="n">
        <v>0.2995364002865111</v>
      </c>
      <c r="CD68" s="7" t="n">
        <v>0.4074992449981883</v>
      </c>
      <c r="CE68" s="7" t="n">
        <v>0.2058238074681399</v>
      </c>
      <c r="CF68" s="7" t="n">
        <v>0.9971144813067044</v>
      </c>
      <c r="CG68" s="7" t="n">
        <v>0.9035952326715027</v>
      </c>
      <c r="CH68" s="7" t="n">
        <v>0.905444933424859</v>
      </c>
      <c r="CI68" s="7" t="n">
        <v>0.147604334770592</v>
      </c>
      <c r="CJ68" s="7" t="n">
        <v>-0.1372083322394464</v>
      </c>
      <c r="CK68" s="7" t="n">
        <v>-0.175577791910127</v>
      </c>
      <c r="CL68" s="7" t="n">
        <v>-0.1405070243616266</v>
      </c>
      <c r="CM68" s="7" t="n">
        <v>0.8530470919407597</v>
      </c>
      <c r="CN68" s="7" t="n">
        <v>0.9301309093711112</v>
      </c>
      <c r="CO68" s="7" t="n">
        <v>0.8309642055554619</v>
      </c>
      <c r="CP68" s="7" t="n">
        <v>-0.1675517742078737</v>
      </c>
      <c r="CQ68" s="7" t="n">
        <v>0.895737060189279</v>
      </c>
      <c r="CR68" s="7" t="n">
        <v>0.4215732010808261</v>
      </c>
      <c r="CS68" s="7" t="n">
        <v>-0.2240307226572965</v>
      </c>
      <c r="CT68" s="7" t="n">
        <v>0.3452973346529433</v>
      </c>
      <c r="CU68" s="7" t="n">
        <v>0.6557779804652598</v>
      </c>
      <c r="CV68" s="7" t="n">
        <v>-0.1437527680382487</v>
      </c>
      <c r="CW68" s="7" t="n">
        <v>0.6989900520520763</v>
      </c>
      <c r="CX68" s="7" t="n">
        <v>0.3694252974190164</v>
      </c>
      <c r="CY68" s="7" t="n">
        <v>0.6997258749172783</v>
      </c>
      <c r="CZ68" s="7" t="n">
        <v>0.05644625031791745</v>
      </c>
      <c r="DA68" s="7" t="n">
        <v>0.1530776363175227</v>
      </c>
      <c r="DB68" s="7" t="n">
        <v>0.4331629074867536</v>
      </c>
      <c r="DC68" s="7" t="n">
        <v>0.7021621612906183</v>
      </c>
      <c r="DD68" s="7" t="n">
        <v>-0.1247573865387664</v>
      </c>
      <c r="DE68" s="7" t="n">
        <v>0.8999838078083</v>
      </c>
      <c r="DF68" s="7" t="n">
        <v>-0.1652551360022403</v>
      </c>
      <c r="DG68" s="7" t="n">
        <v>0.3321347154747832</v>
      </c>
      <c r="DH68" s="7" t="n">
        <v>0.7596851031867744</v>
      </c>
      <c r="DI68" s="7" t="n">
        <v>0.03711774167645134</v>
      </c>
      <c r="DJ68" s="7" t="n">
        <v>0.4770968040727842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0.7295806802129416</v>
      </c>
      <c r="D69" s="7" t="n">
        <v>0.6920802956446737</v>
      </c>
      <c r="E69" s="7" t="n">
        <v>0.4525480495052993</v>
      </c>
      <c r="F69" s="7" t="n">
        <v>0.6693272807397591</v>
      </c>
      <c r="G69" s="7" t="n">
        <v>0.4788845314064907</v>
      </c>
      <c r="H69" s="7" t="n">
        <v>0.6091536731577255</v>
      </c>
      <c r="I69" s="7" t="n">
        <v>0.5399205764028809</v>
      </c>
      <c r="J69" s="7" t="n">
        <v>0.6895229518221204</v>
      </c>
      <c r="K69" s="7" t="n">
        <v>0.2128262649824499</v>
      </c>
      <c r="L69" s="7" t="n">
        <v>0.5869975362844886</v>
      </c>
      <c r="M69" s="7" t="n">
        <v>0.4369287825156686</v>
      </c>
      <c r="N69" s="7" t="n">
        <v>0.3653703525048687</v>
      </c>
      <c r="O69" s="7" t="n">
        <v>0.4690084627949826</v>
      </c>
      <c r="P69" s="7" t="n">
        <v>0.3340484048891008</v>
      </c>
      <c r="Q69" s="7" t="n">
        <v>0.5909187065373043</v>
      </c>
      <c r="R69" s="7" t="n">
        <v>0.5928191303050506</v>
      </c>
      <c r="S69" s="7" t="n">
        <v>0.5900074345926283</v>
      </c>
      <c r="T69" s="7" t="n">
        <v>0.7053460502070541</v>
      </c>
      <c r="U69" s="7" t="n">
        <v>0.6477239571522324</v>
      </c>
      <c r="V69" s="7" t="n">
        <v>0.699689284594375</v>
      </c>
      <c r="W69" s="7" t="n">
        <v>0.3828399521391915</v>
      </c>
      <c r="X69" s="7" t="n">
        <v>0.5730956820564453</v>
      </c>
      <c r="Y69" s="7" t="n">
        <v>0.5195157055463679</v>
      </c>
      <c r="Z69" s="7" t="n">
        <v>0.3961263193052059</v>
      </c>
      <c r="AA69" s="7" t="n">
        <v>0.4187283003801275</v>
      </c>
      <c r="AB69" s="7" t="n">
        <v>0.3198342505884547</v>
      </c>
      <c r="AC69" s="7" t="n">
        <v>0.4218629249923144</v>
      </c>
      <c r="AD69" s="7" t="n">
        <v>0.3183339469616253</v>
      </c>
      <c r="AE69" s="7" t="n">
        <v>0.4247455453139017</v>
      </c>
      <c r="AF69" s="7" t="n">
        <v>0.2473157138018448</v>
      </c>
      <c r="AG69" s="7" t="n">
        <v>0.4088941685549469</v>
      </c>
      <c r="AH69" s="7" t="n">
        <v>0.3778549754811402</v>
      </c>
      <c r="AI69" s="7" t="n">
        <v>0.3496986162685063</v>
      </c>
      <c r="AJ69" s="7" t="n">
        <v>0.6317574824839824</v>
      </c>
      <c r="AK69" s="7" t="n">
        <v>0.5940201588703631</v>
      </c>
      <c r="AL69" s="7" t="n">
        <v>0.3742857997172941</v>
      </c>
      <c r="AM69" s="7" t="n">
        <v>0.4300449279760652</v>
      </c>
      <c r="AN69" s="7" t="n">
        <v>0.5139116696552632</v>
      </c>
      <c r="AO69" s="7" t="n">
        <v>0.3779178631182987</v>
      </c>
      <c r="AP69" s="7" t="n">
        <v>0.3526245608513747</v>
      </c>
      <c r="AQ69" s="7" t="n">
        <v>0.3173339114974596</v>
      </c>
      <c r="AR69" s="7" t="n">
        <v>0.3198343203528744</v>
      </c>
      <c r="AS69" s="7" t="n">
        <v>0.4810769288762344</v>
      </c>
      <c r="AT69" s="7" t="n">
        <v>0.06636693112602532</v>
      </c>
      <c r="AU69" s="7" t="n">
        <v>0.4376707006272924</v>
      </c>
      <c r="AV69" s="7" t="n">
        <v>0.4377627239488364</v>
      </c>
      <c r="AW69" s="7" t="n">
        <v>0.3215558263388049</v>
      </c>
      <c r="AX69" s="7" t="n">
        <v>0.3414607617258278</v>
      </c>
      <c r="AY69" s="7" t="n">
        <v>0.3209349373852908</v>
      </c>
      <c r="AZ69" s="7" t="n">
        <v>0.3501924804522762</v>
      </c>
      <c r="BA69" s="7" t="n">
        <v>0.5442717766520214</v>
      </c>
      <c r="BB69" s="7" t="n">
        <v>0.5076205080707081</v>
      </c>
      <c r="BC69" s="7" t="n">
        <v>0.6512552357669922</v>
      </c>
      <c r="BD69" s="7" t="n">
        <v>0.545770465278522</v>
      </c>
      <c r="BE69" s="7" t="n">
        <v>0.2063224676837821</v>
      </c>
      <c r="BF69" s="7" t="n">
        <v>0.7070535644973031</v>
      </c>
      <c r="BG69" s="7" t="n">
        <v>0.5634677407048382</v>
      </c>
      <c r="BH69" s="7" t="n">
        <v>0.323010463585613</v>
      </c>
      <c r="BI69" s="7" t="n">
        <v>0.4071682366924045</v>
      </c>
      <c r="BJ69" s="7" t="n">
        <v>0.4743999479871523</v>
      </c>
      <c r="BK69" s="7" t="n">
        <v>0.2558337551748041</v>
      </c>
      <c r="BL69" s="7" t="n">
        <v>0.2349543142005177</v>
      </c>
      <c r="BM69" s="7" t="n">
        <v>0.3846643988709861</v>
      </c>
      <c r="BN69" s="7" t="n">
        <v>0.5516202883749559</v>
      </c>
      <c r="BO69" s="7" t="n">
        <v>0.2902079388575478</v>
      </c>
      <c r="BP69" s="7" t="n">
        <v>0.4893983421346179</v>
      </c>
      <c r="BQ69" s="7" t="n">
        <v>0.2449819855073404</v>
      </c>
      <c r="BR69" s="7" t="n">
        <v>1</v>
      </c>
      <c r="BS69" s="7" t="n">
        <v>0.332935840168935</v>
      </c>
      <c r="BT69" s="7" t="n">
        <v>0.3605863854749746</v>
      </c>
      <c r="BU69" s="7" t="n">
        <v>0.3855045149663918</v>
      </c>
      <c r="BV69" s="7" t="n">
        <v>0.187135199586638</v>
      </c>
      <c r="BW69" s="7" t="n">
        <v>0.1996395708206513</v>
      </c>
      <c r="BX69" s="7" t="n">
        <v>0.03961141992474722</v>
      </c>
      <c r="BY69" s="7" t="n">
        <v>0.2269788666894517</v>
      </c>
      <c r="BZ69" s="7" t="n">
        <v>0.4673426025532176</v>
      </c>
      <c r="CA69" s="7" t="n">
        <v>0.2171889181474514</v>
      </c>
      <c r="CB69" s="7" t="n">
        <v>0.3217353482290501</v>
      </c>
      <c r="CC69" s="7" t="n">
        <v>0.66279957210469</v>
      </c>
      <c r="CD69" s="7" t="n">
        <v>0.668676433382046</v>
      </c>
      <c r="CE69" s="7" t="n">
        <v>0.4463944114254628</v>
      </c>
      <c r="CF69" s="7" t="n">
        <v>0.2475255988295931</v>
      </c>
      <c r="CG69" s="7" t="n">
        <v>0.2376246332159333</v>
      </c>
      <c r="CH69" s="7" t="n">
        <v>0.3159529756434815</v>
      </c>
      <c r="CI69" s="7" t="n">
        <v>0.5117177945215331</v>
      </c>
      <c r="CJ69" s="7" t="n">
        <v>0.3836578676335868</v>
      </c>
      <c r="CK69" s="7" t="n">
        <v>0.2744406299627445</v>
      </c>
      <c r="CL69" s="7" t="n">
        <v>0.3958466438519233</v>
      </c>
      <c r="CM69" s="7" t="n">
        <v>0.2384488436830064</v>
      </c>
      <c r="CN69" s="7" t="n">
        <v>0.3374307321955812</v>
      </c>
      <c r="CO69" s="7" t="n">
        <v>0.236084828073112</v>
      </c>
      <c r="CP69" s="7" t="n">
        <v>0.320658095046148</v>
      </c>
      <c r="CQ69" s="7" t="n">
        <v>0.2664620790988379</v>
      </c>
      <c r="CR69" s="7" t="n">
        <v>0.367388739474773</v>
      </c>
      <c r="CS69" s="7" t="n">
        <v>0.2545480948234199</v>
      </c>
      <c r="CT69" s="7" t="n">
        <v>0.386675696003191</v>
      </c>
      <c r="CU69" s="7" t="n">
        <v>0.1197274004710629</v>
      </c>
      <c r="CV69" s="7" t="n">
        <v>0.3134935535909857</v>
      </c>
      <c r="CW69" s="7" t="n">
        <v>0.1282823766594264</v>
      </c>
      <c r="CX69" s="7" t="n">
        <v>0.5732572669880154</v>
      </c>
      <c r="CY69" s="7" t="n">
        <v>0.1261832084562086</v>
      </c>
      <c r="CZ69" s="7" t="n">
        <v>0.4042196495382824</v>
      </c>
      <c r="DA69" s="7" t="n">
        <v>0.3400433788331299</v>
      </c>
      <c r="DB69" s="7" t="n">
        <v>0.5155027172010918</v>
      </c>
      <c r="DC69" s="7" t="n">
        <v>0.1401966541447132</v>
      </c>
      <c r="DD69" s="7" t="n">
        <v>0.440657409376039</v>
      </c>
      <c r="DE69" s="7" t="n">
        <v>0.211721266480205</v>
      </c>
      <c r="DF69" s="7" t="n">
        <v>0.3399085908213949</v>
      </c>
      <c r="DG69" s="7" t="n">
        <v>0.4645808241283247</v>
      </c>
      <c r="DH69" s="7" t="n">
        <v>0.4009218395968144</v>
      </c>
      <c r="DI69" s="7" t="n">
        <v>0.4419848725901259</v>
      </c>
      <c r="DJ69" s="7" t="n">
        <v>0.5062788402160607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0.556730822002714</v>
      </c>
      <c r="D70" s="7" t="n">
        <v>0.4899951035499708</v>
      </c>
      <c r="E70" s="7" t="n">
        <v>0.1191458584838787</v>
      </c>
      <c r="F70" s="7" t="n">
        <v>0.369218723625434</v>
      </c>
      <c r="G70" s="7" t="n">
        <v>0.2253890053667264</v>
      </c>
      <c r="H70" s="7" t="n">
        <v>0.4055740558699844</v>
      </c>
      <c r="I70" s="7" t="n">
        <v>0.2495636445396384</v>
      </c>
      <c r="J70" s="7" t="n">
        <v>0.6288585129811082</v>
      </c>
      <c r="K70" s="7" t="n">
        <v>0.7637621193439699</v>
      </c>
      <c r="L70" s="7" t="n">
        <v>0.455335987608267</v>
      </c>
      <c r="M70" s="7" t="n">
        <v>0.1486438602517266</v>
      </c>
      <c r="N70" s="7" t="n">
        <v>0.06376901943107567</v>
      </c>
      <c r="O70" s="7" t="n">
        <v>0.5455657841824606</v>
      </c>
      <c r="P70" s="7" t="n">
        <v>0.2348628071314092</v>
      </c>
      <c r="Q70" s="7" t="n">
        <v>0.8355131609955593</v>
      </c>
      <c r="R70" s="7" t="n">
        <v>0.6798614937312234</v>
      </c>
      <c r="S70" s="7" t="n">
        <v>0.5475714580966412</v>
      </c>
      <c r="T70" s="7" t="n">
        <v>0.6337160072506851</v>
      </c>
      <c r="U70" s="7" t="n">
        <v>0.7893074816217683</v>
      </c>
      <c r="V70" s="7" t="n">
        <v>0.6902322440606125</v>
      </c>
      <c r="W70" s="7" t="n">
        <v>0.1349104008456724</v>
      </c>
      <c r="X70" s="7" t="n">
        <v>0.2295148017137905</v>
      </c>
      <c r="Y70" s="7" t="n">
        <v>0.1743487889021635</v>
      </c>
      <c r="Z70" s="7" t="n">
        <v>0.08159672459737737</v>
      </c>
      <c r="AA70" s="7" t="n">
        <v>0.1185685515409484</v>
      </c>
      <c r="AB70" s="7" t="n">
        <v>0.3195374542161591</v>
      </c>
      <c r="AC70" s="7" t="n">
        <v>0.2142656916858111</v>
      </c>
      <c r="AD70" s="7" t="n">
        <v>0.2018159177332834</v>
      </c>
      <c r="AE70" s="7" t="n">
        <v>0.1252552831246505</v>
      </c>
      <c r="AF70" s="7" t="n">
        <v>0.8596640355251599</v>
      </c>
      <c r="AG70" s="7" t="n">
        <v>0.6276820332746699</v>
      </c>
      <c r="AH70" s="7" t="n">
        <v>0.4905968282087772</v>
      </c>
      <c r="AI70" s="7" t="n">
        <v>0.3439615664029784</v>
      </c>
      <c r="AJ70" s="7" t="n">
        <v>0.45615013741057</v>
      </c>
      <c r="AK70" s="7" t="n">
        <v>0.7059202484589211</v>
      </c>
      <c r="AL70" s="7" t="n">
        <v>0.06008316538165785</v>
      </c>
      <c r="AM70" s="7" t="n">
        <v>0.4622753504011184</v>
      </c>
      <c r="AN70" s="7" t="n">
        <v>0.1773362436343058</v>
      </c>
      <c r="AO70" s="7" t="n">
        <v>0.198018358518362</v>
      </c>
      <c r="AP70" s="7" t="n">
        <v>0.4832434563827381</v>
      </c>
      <c r="AQ70" s="7" t="n">
        <v>0.2645322392618796</v>
      </c>
      <c r="AR70" s="7" t="n">
        <v>0.3195379317070443</v>
      </c>
      <c r="AS70" s="7" t="n">
        <v>0.4329662744787857</v>
      </c>
      <c r="AT70" s="7" t="n">
        <v>0.439532589269302</v>
      </c>
      <c r="AU70" s="7" t="n">
        <v>0.3370118286585058</v>
      </c>
      <c r="AV70" s="7" t="n">
        <v>0.4770141368852425</v>
      </c>
      <c r="AW70" s="7" t="n">
        <v>0.3705378091480739</v>
      </c>
      <c r="AX70" s="7" t="n">
        <v>0.04719562908967602</v>
      </c>
      <c r="AY70" s="7" t="n">
        <v>0.02715068847225211</v>
      </c>
      <c r="AZ70" s="7" t="n">
        <v>0.1876412767066686</v>
      </c>
      <c r="BA70" s="7" t="n">
        <v>0.2860839359951323</v>
      </c>
      <c r="BB70" s="7" t="n">
        <v>0.3168056446160222</v>
      </c>
      <c r="BC70" s="7" t="n">
        <v>0.38400892343774</v>
      </c>
      <c r="BD70" s="7" t="n">
        <v>0.6714689029329337</v>
      </c>
      <c r="BE70" s="7" t="n">
        <v>0.654577509782186</v>
      </c>
      <c r="BF70" s="7" t="n">
        <v>0.5127915724131764</v>
      </c>
      <c r="BG70" s="7" t="n">
        <v>0.275165331301282</v>
      </c>
      <c r="BH70" s="7" t="n">
        <v>0.227265389445215</v>
      </c>
      <c r="BI70" s="7" t="n">
        <v>0.538343162952901</v>
      </c>
      <c r="BJ70" s="7" t="n">
        <v>0.2235476215528596</v>
      </c>
      <c r="BK70" s="7" t="n">
        <v>0.7218830037235018</v>
      </c>
      <c r="BL70" s="7" t="n">
        <v>0.8591026900439601</v>
      </c>
      <c r="BM70" s="7" t="n">
        <v>0.07635691833044532</v>
      </c>
      <c r="BN70" s="7" t="n">
        <v>0.4862134193233775</v>
      </c>
      <c r="BO70" s="7" t="n">
        <v>0.206556973083741</v>
      </c>
      <c r="BP70" s="7" t="n">
        <v>0.5535839004060307</v>
      </c>
      <c r="BQ70" s="7" t="n">
        <v>0.8170212774485357</v>
      </c>
      <c r="BR70" s="7" t="n">
        <v>0.332935840168935</v>
      </c>
      <c r="BS70" s="7" t="n">
        <v>1</v>
      </c>
      <c r="BT70" s="7" t="n">
        <v>0.1101213939705172</v>
      </c>
      <c r="BU70" s="7" t="n">
        <v>0.1722604867388798</v>
      </c>
      <c r="BV70" s="7" t="n">
        <v>0.814972660666496</v>
      </c>
      <c r="BW70" s="7" t="n">
        <v>0.6674616545427807</v>
      </c>
      <c r="BX70" s="7" t="n">
        <v>0.4489063764195003</v>
      </c>
      <c r="BY70" s="7" t="n">
        <v>0.667387843969131</v>
      </c>
      <c r="BZ70" s="7" t="n">
        <v>0.2667483573944474</v>
      </c>
      <c r="CA70" s="7" t="n">
        <v>0.6710540727041842</v>
      </c>
      <c r="CB70" s="7" t="n">
        <v>0.3727268759132564</v>
      </c>
      <c r="CC70" s="7" t="n">
        <v>0.4660462149826927</v>
      </c>
      <c r="CD70" s="7" t="n">
        <v>0.412621095919177</v>
      </c>
      <c r="CE70" s="7" t="n">
        <v>0.3941973701818655</v>
      </c>
      <c r="CF70" s="7" t="n">
        <v>0.8034860367535885</v>
      </c>
      <c r="CG70" s="7" t="n">
        <v>0.8550758673956214</v>
      </c>
      <c r="CH70" s="7" t="n">
        <v>0.8674569688897988</v>
      </c>
      <c r="CI70" s="7" t="n">
        <v>0.214412097750655</v>
      </c>
      <c r="CJ70" s="7" t="n">
        <v>0.06942241163149164</v>
      </c>
      <c r="CK70" s="7" t="n">
        <v>0.1940889070238765</v>
      </c>
      <c r="CL70" s="7" t="n">
        <v>0.1201565496889312</v>
      </c>
      <c r="CM70" s="7" t="n">
        <v>0.7714772168563346</v>
      </c>
      <c r="CN70" s="7" t="n">
        <v>0.8587099784364306</v>
      </c>
      <c r="CO70" s="7" t="n">
        <v>0.8425631498316137</v>
      </c>
      <c r="CP70" s="7" t="n">
        <v>0.1349606581310318</v>
      </c>
      <c r="CQ70" s="7" t="n">
        <v>0.8271609368156411</v>
      </c>
      <c r="CR70" s="7" t="n">
        <v>0.6942858986509313</v>
      </c>
      <c r="CS70" s="7" t="n">
        <v>0.229743172235582</v>
      </c>
      <c r="CT70" s="7" t="n">
        <v>0.4213629644219675</v>
      </c>
      <c r="CU70" s="7" t="n">
        <v>0.712407475389644</v>
      </c>
      <c r="CV70" s="7" t="n">
        <v>0.3242948873099063</v>
      </c>
      <c r="CW70" s="7" t="n">
        <v>0.7285507713538535</v>
      </c>
      <c r="CX70" s="7" t="n">
        <v>0.2130045887150633</v>
      </c>
      <c r="CY70" s="7" t="n">
        <v>0.7230451664420992</v>
      </c>
      <c r="CZ70" s="7" t="n">
        <v>0.4867326249340139</v>
      </c>
      <c r="DA70" s="7" t="n">
        <v>0.04655159154684491</v>
      </c>
      <c r="DB70" s="7" t="n">
        <v>0.4155679956419955</v>
      </c>
      <c r="DC70" s="7" t="n">
        <v>0.7223242734076459</v>
      </c>
      <c r="DD70" s="7" t="n">
        <v>0.0253405359866399</v>
      </c>
      <c r="DE70" s="7" t="n">
        <v>0.6713449293011479</v>
      </c>
      <c r="DF70" s="7" t="n">
        <v>0.1078561665929852</v>
      </c>
      <c r="DG70" s="7" t="n">
        <v>0.1950530005969974</v>
      </c>
      <c r="DH70" s="7" t="n">
        <v>0.8343503593387526</v>
      </c>
      <c r="DI70" s="7" t="n">
        <v>0.4472852873361701</v>
      </c>
      <c r="DJ70" s="7" t="n">
        <v>0.3068225572485047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0.2130658263642948</v>
      </c>
      <c r="D71" s="7" t="n">
        <v>0.2401718737816891</v>
      </c>
      <c r="E71" s="7" t="n">
        <v>-0.1707116359535799</v>
      </c>
      <c r="F71" s="7" t="n">
        <v>0.3350647688968526</v>
      </c>
      <c r="G71" s="7" t="n">
        <v>0.03760004494149499</v>
      </c>
      <c r="H71" s="7" t="n">
        <v>0.1010248607879761</v>
      </c>
      <c r="I71" s="7" t="n">
        <v>0.7000277123245939</v>
      </c>
      <c r="J71" s="7" t="n">
        <v>0.3015200294259895</v>
      </c>
      <c r="K71" s="7" t="n">
        <v>0.03873087511045224</v>
      </c>
      <c r="L71" s="7" t="n">
        <v>0.453236786509862</v>
      </c>
      <c r="M71" s="7" t="n">
        <v>0.9613383194026844</v>
      </c>
      <c r="N71" s="7" t="n">
        <v>0.2383319259462217</v>
      </c>
      <c r="O71" s="7" t="n">
        <v>0.330121513752079</v>
      </c>
      <c r="P71" s="7" t="n">
        <v>0.4333078021892302</v>
      </c>
      <c r="Q71" s="7" t="n">
        <v>0.3546923584380553</v>
      </c>
      <c r="R71" s="7" t="n">
        <v>0.00980834643346873</v>
      </c>
      <c r="S71" s="7" t="n">
        <v>-0.02763949986846944</v>
      </c>
      <c r="T71" s="7" t="n">
        <v>0.3934807075926538</v>
      </c>
      <c r="U71" s="7" t="n">
        <v>0.3600922222417151</v>
      </c>
      <c r="V71" s="7" t="n">
        <v>0.3262023607925451</v>
      </c>
      <c r="W71" s="7" t="n">
        <v>0.9431807149611927</v>
      </c>
      <c r="X71" s="7" t="n">
        <v>-0.07191407314448053</v>
      </c>
      <c r="Y71" s="7" t="n">
        <v>-0.1103966318497151</v>
      </c>
      <c r="Z71" s="7" t="n">
        <v>0.2396923162441763</v>
      </c>
      <c r="AA71" s="7" t="n">
        <v>0.9445341572371987</v>
      </c>
      <c r="AB71" s="7" t="n">
        <v>0.08482918310083894</v>
      </c>
      <c r="AC71" s="7" t="n">
        <v>0.1999644037029727</v>
      </c>
      <c r="AD71" s="7" t="n">
        <v>0.4325873110270224</v>
      </c>
      <c r="AE71" s="7" t="n">
        <v>0.9415748146282849</v>
      </c>
      <c r="AF71" s="7" t="n">
        <v>-0.05706036089838311</v>
      </c>
      <c r="AG71" s="7" t="n">
        <v>0.5490496099515119</v>
      </c>
      <c r="AH71" s="7" t="n">
        <v>0.5703890510037226</v>
      </c>
      <c r="AI71" s="7" t="n">
        <v>0.6243623044990061</v>
      </c>
      <c r="AJ71" s="7" t="n">
        <v>0.1783527026491934</v>
      </c>
      <c r="AK71" s="7" t="n">
        <v>0.4092147284200109</v>
      </c>
      <c r="AL71" s="7" t="n">
        <v>0.2371339524192133</v>
      </c>
      <c r="AM71" s="7" t="n">
        <v>0.01327738161828212</v>
      </c>
      <c r="AN71" s="7" t="n">
        <v>0.2140160283284673</v>
      </c>
      <c r="AO71" s="7" t="n">
        <v>0.9332781504875849</v>
      </c>
      <c r="AP71" s="7" t="n">
        <v>0.5439137958368521</v>
      </c>
      <c r="AQ71" s="7" t="n">
        <v>0.4394995705508493</v>
      </c>
      <c r="AR71" s="7" t="n">
        <v>0.08482915454428716</v>
      </c>
      <c r="AS71" s="7" t="n">
        <v>0.2628114021246996</v>
      </c>
      <c r="AT71" s="7" t="n">
        <v>-0.1349088747347228</v>
      </c>
      <c r="AU71" s="7" t="n">
        <v>0.3685381368931601</v>
      </c>
      <c r="AV71" s="7" t="n">
        <v>0.01749340159229135</v>
      </c>
      <c r="AW71" s="7" t="n">
        <v>0.5046810701156392</v>
      </c>
      <c r="AX71" s="7" t="n">
        <v>-0.07455909505320207</v>
      </c>
      <c r="AY71" s="7" t="n">
        <v>0.1983652797088174</v>
      </c>
      <c r="AZ71" s="7" t="n">
        <v>0.9020268257329286</v>
      </c>
      <c r="BA71" s="7" t="n">
        <v>0.007898429536136417</v>
      </c>
      <c r="BB71" s="7" t="n">
        <v>0.02564974462589215</v>
      </c>
      <c r="BC71" s="7" t="n">
        <v>0.4087458429473768</v>
      </c>
      <c r="BD71" s="7" t="n">
        <v>0.3461798387159879</v>
      </c>
      <c r="BE71" s="7" t="n">
        <v>-0.2110808559086879</v>
      </c>
      <c r="BF71" s="7" t="n">
        <v>0.1472906530582744</v>
      </c>
      <c r="BG71" s="7" t="n">
        <v>-0.004434762427259441</v>
      </c>
      <c r="BH71" s="7" t="n">
        <v>0.4204115451525438</v>
      </c>
      <c r="BI71" s="7" t="n">
        <v>0.4188324079650345</v>
      </c>
      <c r="BJ71" s="7" t="n">
        <v>0.3812986322349747</v>
      </c>
      <c r="BK71" s="7" t="n">
        <v>-0.1793988270708008</v>
      </c>
      <c r="BL71" s="7" t="n">
        <v>0.01945052508015973</v>
      </c>
      <c r="BM71" s="7" t="n">
        <v>0.249743712879324</v>
      </c>
      <c r="BN71" s="7" t="n">
        <v>0.2459814115564162</v>
      </c>
      <c r="BO71" s="7" t="n">
        <v>0.1656494908063228</v>
      </c>
      <c r="BP71" s="7" t="n">
        <v>0.3169827618656194</v>
      </c>
      <c r="BQ71" s="7" t="n">
        <v>-0.130150696475436</v>
      </c>
      <c r="BR71" s="7" t="n">
        <v>0.3605863854749746</v>
      </c>
      <c r="BS71" s="7" t="n">
        <v>0.1101213939705172</v>
      </c>
      <c r="BT71" s="7" t="n">
        <v>1</v>
      </c>
      <c r="BU71" s="7" t="n">
        <v>0.9845179911774106</v>
      </c>
      <c r="BV71" s="7" t="n">
        <v>-0.02767059499479897</v>
      </c>
      <c r="BW71" s="7" t="n">
        <v>-0.2053226544829344</v>
      </c>
      <c r="BX71" s="7" t="n">
        <v>-0.1149253693032952</v>
      </c>
      <c r="BY71" s="7" t="n">
        <v>-0.1826539278568698</v>
      </c>
      <c r="BZ71" s="7" t="n">
        <v>-0.1434641249075457</v>
      </c>
      <c r="CA71" s="7" t="n">
        <v>-0.07386349652241653</v>
      </c>
      <c r="CB71" s="7" t="n">
        <v>0.5017667362454179</v>
      </c>
      <c r="CC71" s="7" t="n">
        <v>0.2144313700071711</v>
      </c>
      <c r="CD71" s="7" t="n">
        <v>0.02438016880112986</v>
      </c>
      <c r="CE71" s="7" t="n">
        <v>0.3121853035866673</v>
      </c>
      <c r="CF71" s="7" t="n">
        <v>-0.1515333967521362</v>
      </c>
      <c r="CG71" s="7" t="n">
        <v>-0.03032452075649482</v>
      </c>
      <c r="CH71" s="7" t="n">
        <v>0.1572339613882819</v>
      </c>
      <c r="CI71" s="7" t="n">
        <v>0.3074471499183287</v>
      </c>
      <c r="CJ71" s="7" t="n">
        <v>0.9327023039590836</v>
      </c>
      <c r="CK71" s="7" t="n">
        <v>0.3128213043230608</v>
      </c>
      <c r="CL71" s="7" t="n">
        <v>0.9720244517612876</v>
      </c>
      <c r="CM71" s="7" t="n">
        <v>-0.0547258730099525</v>
      </c>
      <c r="CN71" s="7" t="n">
        <v>0.07263893922373409</v>
      </c>
      <c r="CO71" s="7" t="n">
        <v>0.01785067299297978</v>
      </c>
      <c r="CP71" s="7" t="n">
        <v>0.9232787239690322</v>
      </c>
      <c r="CQ71" s="7" t="n">
        <v>-0.04769993881528996</v>
      </c>
      <c r="CR71" s="7" t="n">
        <v>0.4192136911061745</v>
      </c>
      <c r="CS71" s="7" t="n">
        <v>0.4452605529208666</v>
      </c>
      <c r="CT71" s="7" t="n">
        <v>0.15175979654546</v>
      </c>
      <c r="CU71" s="7" t="n">
        <v>0.05760874072505202</v>
      </c>
      <c r="CV71" s="7" t="n">
        <v>0.5003156502546908</v>
      </c>
      <c r="CW71" s="7" t="n">
        <v>0.04055160412401437</v>
      </c>
      <c r="CX71" s="7" t="n">
        <v>-0.1045516011794897</v>
      </c>
      <c r="CY71" s="7" t="n">
        <v>0.03375357213889644</v>
      </c>
      <c r="CZ71" s="7" t="n">
        <v>0.3897380701199603</v>
      </c>
      <c r="DA71" s="7" t="n">
        <v>-0.07080879621841617</v>
      </c>
      <c r="DB71" s="7" t="n">
        <v>0.09986660347308902</v>
      </c>
      <c r="DC71" s="7" t="n">
        <v>0.04034318712166173</v>
      </c>
      <c r="DD71" s="7" t="n">
        <v>0.1827967801287054</v>
      </c>
      <c r="DE71" s="7" t="n">
        <v>-0.1942900665747065</v>
      </c>
      <c r="DF71" s="7" t="n">
        <v>0.8587728773615222</v>
      </c>
      <c r="DG71" s="7" t="n">
        <v>-0.1839945237440083</v>
      </c>
      <c r="DH71" s="7" t="n">
        <v>0.1451912878787477</v>
      </c>
      <c r="DI71" s="7" t="n">
        <v>0.475156411475963</v>
      </c>
      <c r="DJ71" s="7" t="n">
        <v>-0.1627032117340989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0.262714240585107</v>
      </c>
      <c r="D72" s="7" t="n">
        <v>0.2811722443751699</v>
      </c>
      <c r="E72" s="7" t="n">
        <v>-0.1423711332268259</v>
      </c>
      <c r="F72" s="7" t="n">
        <v>0.3630400195113216</v>
      </c>
      <c r="G72" s="7" t="n">
        <v>0.06669303977188876</v>
      </c>
      <c r="H72" s="7" t="n">
        <v>0.1600407740596464</v>
      </c>
      <c r="I72" s="7" t="n">
        <v>0.6953507796689309</v>
      </c>
      <c r="J72" s="7" t="n">
        <v>0.3477824772546518</v>
      </c>
      <c r="K72" s="7" t="n">
        <v>0.09563742154217253</v>
      </c>
      <c r="L72" s="7" t="n">
        <v>0.4971421642584676</v>
      </c>
      <c r="M72" s="7" t="n">
        <v>0.9628784125616995</v>
      </c>
      <c r="N72" s="7" t="n">
        <v>0.2065183857439353</v>
      </c>
      <c r="O72" s="7" t="n">
        <v>0.3883295402310282</v>
      </c>
      <c r="P72" s="7" t="n">
        <v>0.4807909068320617</v>
      </c>
      <c r="Q72" s="7" t="n">
        <v>0.4153894657845735</v>
      </c>
      <c r="R72" s="7" t="n">
        <v>0.06757848066420835</v>
      </c>
      <c r="S72" s="7" t="n">
        <v>0.02493605289087278</v>
      </c>
      <c r="T72" s="7" t="n">
        <v>0.4410768936738417</v>
      </c>
      <c r="U72" s="7" t="n">
        <v>0.4162687473668913</v>
      </c>
      <c r="V72" s="7" t="n">
        <v>0.3765020546805362</v>
      </c>
      <c r="W72" s="7" t="n">
        <v>0.9414083633874832</v>
      </c>
      <c r="X72" s="7" t="n">
        <v>-0.0408188841869259</v>
      </c>
      <c r="Y72" s="7" t="n">
        <v>-0.06560309254897861</v>
      </c>
      <c r="Z72" s="7" t="n">
        <v>0.214734407946631</v>
      </c>
      <c r="AA72" s="7" t="n">
        <v>0.9317764812402027</v>
      </c>
      <c r="AB72" s="7" t="n">
        <v>0.1387244516774798</v>
      </c>
      <c r="AC72" s="7" t="n">
        <v>0.2160386806038516</v>
      </c>
      <c r="AD72" s="7" t="n">
        <v>0.476537969368976</v>
      </c>
      <c r="AE72" s="7" t="n">
        <v>0.9311902803362666</v>
      </c>
      <c r="AF72" s="7" t="n">
        <v>-0.01055112393510952</v>
      </c>
      <c r="AG72" s="7" t="n">
        <v>0.6059835928312126</v>
      </c>
      <c r="AH72" s="7" t="n">
        <v>0.6257139671499423</v>
      </c>
      <c r="AI72" s="7" t="n">
        <v>0.6569535905038454</v>
      </c>
      <c r="AJ72" s="7" t="n">
        <v>0.19128421845714</v>
      </c>
      <c r="AK72" s="7" t="n">
        <v>0.4584730154522335</v>
      </c>
      <c r="AL72" s="7" t="n">
        <v>0.2061724287272193</v>
      </c>
      <c r="AM72" s="7" t="n">
        <v>0.06765077959636905</v>
      </c>
      <c r="AN72" s="7" t="n">
        <v>0.2469113853361778</v>
      </c>
      <c r="AO72" s="7" t="n">
        <v>0.9736935347739322</v>
      </c>
      <c r="AP72" s="7" t="n">
        <v>0.599537635372257</v>
      </c>
      <c r="AQ72" s="7" t="n">
        <v>0.4916727054379816</v>
      </c>
      <c r="AR72" s="7" t="n">
        <v>0.138724464476788</v>
      </c>
      <c r="AS72" s="7" t="n">
        <v>0.324312895004167</v>
      </c>
      <c r="AT72" s="7" t="n">
        <v>-0.1171621723810881</v>
      </c>
      <c r="AU72" s="7" t="n">
        <v>0.4172065146013422</v>
      </c>
      <c r="AV72" s="7" t="n">
        <v>0.07455094406131771</v>
      </c>
      <c r="AW72" s="7" t="n">
        <v>0.5458904247225147</v>
      </c>
      <c r="AX72" s="7" t="n">
        <v>-0.04731310941163443</v>
      </c>
      <c r="AY72" s="7" t="n">
        <v>0.16395491620132</v>
      </c>
      <c r="AZ72" s="7" t="n">
        <v>0.9238426617020559</v>
      </c>
      <c r="BA72" s="7" t="n">
        <v>0.04135417076667496</v>
      </c>
      <c r="BB72" s="7" t="n">
        <v>0.07940870206017572</v>
      </c>
      <c r="BC72" s="7" t="n">
        <v>0.4382517044333697</v>
      </c>
      <c r="BD72" s="7" t="n">
        <v>0.4063589204817452</v>
      </c>
      <c r="BE72" s="7" t="n">
        <v>-0.1781666300293736</v>
      </c>
      <c r="BF72" s="7" t="n">
        <v>0.2001506438963234</v>
      </c>
      <c r="BG72" s="7" t="n">
        <v>0.02816815178532485</v>
      </c>
      <c r="BH72" s="7" t="n">
        <v>0.4717031125917672</v>
      </c>
      <c r="BI72" s="7" t="n">
        <v>0.4768239514157415</v>
      </c>
      <c r="BJ72" s="7" t="n">
        <v>0.4052987791304704</v>
      </c>
      <c r="BK72" s="7" t="n">
        <v>-0.1442047394197478</v>
      </c>
      <c r="BL72" s="7" t="n">
        <v>0.06775744408647334</v>
      </c>
      <c r="BM72" s="7" t="n">
        <v>0.2207468058501945</v>
      </c>
      <c r="BN72" s="7" t="n">
        <v>0.2705460782703044</v>
      </c>
      <c r="BO72" s="7" t="n">
        <v>0.176805185179864</v>
      </c>
      <c r="BP72" s="7" t="n">
        <v>0.3729584891849387</v>
      </c>
      <c r="BQ72" s="7" t="n">
        <v>-0.09031616373655046</v>
      </c>
      <c r="BR72" s="7" t="n">
        <v>0.3855045149663918</v>
      </c>
      <c r="BS72" s="7" t="n">
        <v>0.1722604867388798</v>
      </c>
      <c r="BT72" s="7" t="n">
        <v>0.9845179911774106</v>
      </c>
      <c r="BU72" s="7" t="n">
        <v>1</v>
      </c>
      <c r="BV72" s="7" t="n">
        <v>0.01534961457982481</v>
      </c>
      <c r="BW72" s="7" t="n">
        <v>-0.1715523608571629</v>
      </c>
      <c r="BX72" s="7" t="n">
        <v>-0.099551687133933</v>
      </c>
      <c r="BY72" s="7" t="n">
        <v>-0.1491704001830699</v>
      </c>
      <c r="BZ72" s="7" t="n">
        <v>-0.1151580231201969</v>
      </c>
      <c r="CA72" s="7" t="n">
        <v>-0.03675809332672386</v>
      </c>
      <c r="CB72" s="7" t="n">
        <v>0.5427788521989939</v>
      </c>
      <c r="CC72" s="7" t="n">
        <v>0.2682240815088598</v>
      </c>
      <c r="CD72" s="7" t="n">
        <v>0.07450350871216609</v>
      </c>
      <c r="CE72" s="7" t="n">
        <v>0.3737964604961216</v>
      </c>
      <c r="CF72" s="7" t="n">
        <v>-0.1139510818575925</v>
      </c>
      <c r="CG72" s="7" t="n">
        <v>0.01844154620783203</v>
      </c>
      <c r="CH72" s="7" t="n">
        <v>0.1962152637249271</v>
      </c>
      <c r="CI72" s="7" t="n">
        <v>0.3030901229526899</v>
      </c>
      <c r="CJ72" s="7" t="n">
        <v>0.9000770864381504</v>
      </c>
      <c r="CK72" s="7" t="n">
        <v>0.3676198474792534</v>
      </c>
      <c r="CL72" s="7" t="n">
        <v>0.9866468259672383</v>
      </c>
      <c r="CM72" s="7" t="n">
        <v>-0.001871027311055276</v>
      </c>
      <c r="CN72" s="7" t="n">
        <v>0.1190883646786551</v>
      </c>
      <c r="CO72" s="7" t="n">
        <v>0.06389641056261013</v>
      </c>
      <c r="CP72" s="7" t="n">
        <v>0.9505756121978098</v>
      </c>
      <c r="CQ72" s="7" t="n">
        <v>-0.002581408936964754</v>
      </c>
      <c r="CR72" s="7" t="n">
        <v>0.4847022144339825</v>
      </c>
      <c r="CS72" s="7" t="n">
        <v>0.4883246327447527</v>
      </c>
      <c r="CT72" s="7" t="n">
        <v>0.2102932584480635</v>
      </c>
      <c r="CU72" s="7" t="n">
        <v>0.09957350386594359</v>
      </c>
      <c r="CV72" s="7" t="n">
        <v>0.5386175770483578</v>
      </c>
      <c r="CW72" s="7" t="n">
        <v>0.08371320705320259</v>
      </c>
      <c r="CX72" s="7" t="n">
        <v>-0.07421186954761994</v>
      </c>
      <c r="CY72" s="7" t="n">
        <v>0.07640897048581828</v>
      </c>
      <c r="CZ72" s="7" t="n">
        <v>0.413807516181249</v>
      </c>
      <c r="DA72" s="7" t="n">
        <v>-0.04439535370106643</v>
      </c>
      <c r="DB72" s="7" t="n">
        <v>0.1394174450469247</v>
      </c>
      <c r="DC72" s="7" t="n">
        <v>0.08351334752121152</v>
      </c>
      <c r="DD72" s="7" t="n">
        <v>0.2038864369521823</v>
      </c>
      <c r="DE72" s="7" t="n">
        <v>-0.1572809895113495</v>
      </c>
      <c r="DF72" s="7" t="n">
        <v>0.8406558326253015</v>
      </c>
      <c r="DG72" s="7" t="n">
        <v>-0.1488278476707802</v>
      </c>
      <c r="DH72" s="7" t="n">
        <v>0.2033148647695338</v>
      </c>
      <c r="DI72" s="7" t="n">
        <v>0.5300698163447684</v>
      </c>
      <c r="DJ72" s="7" t="n">
        <v>-0.1290868930720974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0.4788251000240664</v>
      </c>
      <c r="D73" s="7" t="n">
        <v>0.3868192256495567</v>
      </c>
      <c r="E73" s="7" t="n">
        <v>0.2454384256083937</v>
      </c>
      <c r="F73" s="7" t="n">
        <v>0.2469025539362197</v>
      </c>
      <c r="G73" s="7" t="n">
        <v>0.2317313508589897</v>
      </c>
      <c r="H73" s="7" t="n">
        <v>0.3537966105134712</v>
      </c>
      <c r="I73" s="7" t="n">
        <v>0.01342487924245198</v>
      </c>
      <c r="J73" s="7" t="n">
        <v>0.4952457826005776</v>
      </c>
      <c r="K73" s="7" t="n">
        <v>0.6926370151045453</v>
      </c>
      <c r="L73" s="7" t="n">
        <v>0.1606077201937695</v>
      </c>
      <c r="M73" s="7" t="n">
        <v>-0.01688208093481209</v>
      </c>
      <c r="N73" s="7" t="n">
        <v>-0.0679726617058061</v>
      </c>
      <c r="O73" s="7" t="n">
        <v>0.3934305904316809</v>
      </c>
      <c r="P73" s="7" t="n">
        <v>0.0180887063125839</v>
      </c>
      <c r="Q73" s="7" t="n">
        <v>0.724048583561489</v>
      </c>
      <c r="R73" s="7" t="n">
        <v>0.6373290493633148</v>
      </c>
      <c r="S73" s="7" t="n">
        <v>0.5443695523783814</v>
      </c>
      <c r="T73" s="7" t="n">
        <v>0.4687114353067228</v>
      </c>
      <c r="U73" s="7" t="n">
        <v>0.6923133447004924</v>
      </c>
      <c r="V73" s="7" t="n">
        <v>0.5621911942714626</v>
      </c>
      <c r="W73" s="7" t="n">
        <v>-0.05283042341092537</v>
      </c>
      <c r="X73" s="7" t="n">
        <v>0.3262908658549595</v>
      </c>
      <c r="Y73" s="7" t="n">
        <v>0.1978113131728978</v>
      </c>
      <c r="Z73" s="7" t="n">
        <v>-0.05333292491797305</v>
      </c>
      <c r="AA73" s="7" t="n">
        <v>-0.07632256520393753</v>
      </c>
      <c r="AB73" s="7" t="n">
        <v>0.2999631016772067</v>
      </c>
      <c r="AC73" s="7" t="n">
        <v>0.1029464067378254</v>
      </c>
      <c r="AD73" s="7" t="n">
        <v>-0.02151969719831566</v>
      </c>
      <c r="AE73" s="7" t="n">
        <v>-0.07974740589025255</v>
      </c>
      <c r="AF73" s="7" t="n">
        <v>0.8497667666440141</v>
      </c>
      <c r="AG73" s="7" t="n">
        <v>0.4236476491476994</v>
      </c>
      <c r="AH73" s="7" t="n">
        <v>0.2556161417929555</v>
      </c>
      <c r="AI73" s="7" t="n">
        <v>0.08021934175674814</v>
      </c>
      <c r="AJ73" s="7" t="n">
        <v>0.3585672018282735</v>
      </c>
      <c r="AK73" s="7" t="n">
        <v>0.5103641374181648</v>
      </c>
      <c r="AL73" s="7" t="n">
        <v>-0.0738649427202993</v>
      </c>
      <c r="AM73" s="7" t="n">
        <v>0.4622807075893907</v>
      </c>
      <c r="AN73" s="7" t="n">
        <v>0.1370142482976744</v>
      </c>
      <c r="AO73" s="7" t="n">
        <v>0.01591788488319478</v>
      </c>
      <c r="AP73" s="7" t="n">
        <v>0.248392090737908</v>
      </c>
      <c r="AQ73" s="7" t="n">
        <v>0.03647585691162003</v>
      </c>
      <c r="AR73" s="7" t="n">
        <v>0.299963395198342</v>
      </c>
      <c r="AS73" s="7" t="n">
        <v>0.2556598227509446</v>
      </c>
      <c r="AT73" s="7" t="n">
        <v>0.7707223684698715</v>
      </c>
      <c r="AU73" s="7" t="n">
        <v>0.125608854148822</v>
      </c>
      <c r="AV73" s="7" t="n">
        <v>0.4852226775229525</v>
      </c>
      <c r="AW73" s="7" t="n">
        <v>0.1043421163737964</v>
      </c>
      <c r="AX73" s="7" t="n">
        <v>0.1196005677794827</v>
      </c>
      <c r="AY73" s="7" t="n">
        <v>-0.09862385011379694</v>
      </c>
      <c r="AZ73" s="7" t="n">
        <v>-0.05797049925139723</v>
      </c>
      <c r="BA73" s="7" t="n">
        <v>0.3334999275564974</v>
      </c>
      <c r="BB73" s="7" t="n">
        <v>0.2483436372149318</v>
      </c>
      <c r="BC73" s="7" t="n">
        <v>0.2142031996374519</v>
      </c>
      <c r="BD73" s="7" t="n">
        <v>0.5234794148582356</v>
      </c>
      <c r="BE73" s="7" t="n">
        <v>0.6780685323475031</v>
      </c>
      <c r="BF73" s="7" t="n">
        <v>0.3931052032777851</v>
      </c>
      <c r="BG73" s="7" t="n">
        <v>0.3174032015675849</v>
      </c>
      <c r="BH73" s="7" t="n">
        <v>0.01657946521918286</v>
      </c>
      <c r="BI73" s="7" t="n">
        <v>0.3280278590782519</v>
      </c>
      <c r="BJ73" s="7" t="n">
        <v>0.08734020411406469</v>
      </c>
      <c r="BK73" s="7" t="n">
        <v>0.7611521727734989</v>
      </c>
      <c r="BL73" s="7" t="n">
        <v>0.8354240386510885</v>
      </c>
      <c r="BM73" s="7" t="n">
        <v>-0.05778046435563994</v>
      </c>
      <c r="BN73" s="7" t="n">
        <v>0.3208121177180014</v>
      </c>
      <c r="BO73" s="7" t="n">
        <v>0.1258939934934989</v>
      </c>
      <c r="BP73" s="7" t="n">
        <v>0.4056886184413792</v>
      </c>
      <c r="BQ73" s="7" t="n">
        <v>0.8274385311510785</v>
      </c>
      <c r="BR73" s="7" t="n">
        <v>0.187135199586638</v>
      </c>
      <c r="BS73" s="7" t="n">
        <v>0.814972660666496</v>
      </c>
      <c r="BT73" s="7" t="n">
        <v>-0.02767059499479897</v>
      </c>
      <c r="BU73" s="7" t="n">
        <v>0.01534961457982481</v>
      </c>
      <c r="BV73" s="7" t="n">
        <v>1</v>
      </c>
      <c r="BW73" s="7" t="n">
        <v>0.7297533811175081</v>
      </c>
      <c r="BX73" s="7" t="n">
        <v>0.7873327791462806</v>
      </c>
      <c r="BY73" s="7" t="n">
        <v>0.7328165006383781</v>
      </c>
      <c r="BZ73" s="7" t="n">
        <v>0.4280642345193224</v>
      </c>
      <c r="CA73" s="7" t="n">
        <v>0.7519281358858688</v>
      </c>
      <c r="CB73" s="7" t="n">
        <v>0.1047504311138086</v>
      </c>
      <c r="CC73" s="7" t="n">
        <v>0.3906567019361102</v>
      </c>
      <c r="CD73" s="7" t="n">
        <v>0.4468965492823092</v>
      </c>
      <c r="CE73" s="7" t="n">
        <v>0.2005515319942913</v>
      </c>
      <c r="CF73" s="7" t="n">
        <v>0.8195550430681118</v>
      </c>
      <c r="CG73" s="7" t="n">
        <v>0.8862897652958825</v>
      </c>
      <c r="CH73" s="7" t="n">
        <v>0.8350894450932606</v>
      </c>
      <c r="CI73" s="7" t="n">
        <v>0.03542806499880234</v>
      </c>
      <c r="CJ73" s="7" t="n">
        <v>-0.1204431551618618</v>
      </c>
      <c r="CK73" s="7" t="n">
        <v>0.03656106977898504</v>
      </c>
      <c r="CL73" s="7" t="n">
        <v>-0.04650184735150532</v>
      </c>
      <c r="CM73" s="7" t="n">
        <v>0.7866536101616864</v>
      </c>
      <c r="CN73" s="7" t="n">
        <v>0.8459860283687356</v>
      </c>
      <c r="CO73" s="7" t="n">
        <v>0.8232117404551671</v>
      </c>
      <c r="CP73" s="7" t="n">
        <v>-0.08495503347746056</v>
      </c>
      <c r="CQ73" s="7" t="n">
        <v>0.7750003329499239</v>
      </c>
      <c r="CR73" s="7" t="n">
        <v>0.5052754229661631</v>
      </c>
      <c r="CS73" s="7" t="n">
        <v>0.004704631410001285</v>
      </c>
      <c r="CT73" s="7" t="n">
        <v>0.4110758685453314</v>
      </c>
      <c r="CU73" s="7" t="n">
        <v>0.6386780392046477</v>
      </c>
      <c r="CV73" s="7" t="n">
        <v>0.05716455559749772</v>
      </c>
      <c r="CW73" s="7" t="n">
        <v>0.6679542118851142</v>
      </c>
      <c r="CX73" s="7" t="n">
        <v>0.2619941300630129</v>
      </c>
      <c r="CY73" s="7" t="n">
        <v>0.6652942187089675</v>
      </c>
      <c r="CZ73" s="7" t="n">
        <v>0.1461716207520605</v>
      </c>
      <c r="DA73" s="7" t="n">
        <v>0.118209365139549</v>
      </c>
      <c r="DB73" s="7" t="n">
        <v>0.3709609802594849</v>
      </c>
      <c r="DC73" s="7" t="n">
        <v>0.660284159506814</v>
      </c>
      <c r="DD73" s="7" t="n">
        <v>-0.0147129690396072</v>
      </c>
      <c r="DE73" s="7" t="n">
        <v>0.6976305048988936</v>
      </c>
      <c r="DF73" s="7" t="n">
        <v>-0.1344552559105657</v>
      </c>
      <c r="DG73" s="7" t="n">
        <v>0.3601104538755547</v>
      </c>
      <c r="DH73" s="7" t="n">
        <v>0.762859469883255</v>
      </c>
      <c r="DI73" s="7" t="n">
        <v>0.1866174809413652</v>
      </c>
      <c r="DJ73" s="7" t="n">
        <v>0.3965391093490834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0.4527130720903517</v>
      </c>
      <c r="D74" s="7" t="n">
        <v>0.3833993987563467</v>
      </c>
      <c r="E74" s="7" t="n">
        <v>0.277313049596742</v>
      </c>
      <c r="F74" s="7" t="n">
        <v>0.2068189323145197</v>
      </c>
      <c r="G74" s="7" t="n">
        <v>0.2633345092612279</v>
      </c>
      <c r="H74" s="7" t="n">
        <v>0.2719816264083574</v>
      </c>
      <c r="I74" s="7" t="n">
        <v>-0.0212711844923376</v>
      </c>
      <c r="J74" s="7" t="n">
        <v>0.4492559262805111</v>
      </c>
      <c r="K74" s="7" t="n">
        <v>0.6296846004023428</v>
      </c>
      <c r="L74" s="7" t="n">
        <v>0.04891374563641691</v>
      </c>
      <c r="M74" s="7" t="n">
        <v>-0.1537331823127167</v>
      </c>
      <c r="N74" s="7" t="n">
        <v>0.06645264265710715</v>
      </c>
      <c r="O74" s="7" t="n">
        <v>0.1996734912318184</v>
      </c>
      <c r="P74" s="7" t="n">
        <v>-0.2498138949791046</v>
      </c>
      <c r="Q74" s="7" t="n">
        <v>0.6013859840792204</v>
      </c>
      <c r="R74" s="7" t="n">
        <v>0.7046705010736525</v>
      </c>
      <c r="S74" s="7" t="n">
        <v>0.6000987541672975</v>
      </c>
      <c r="T74" s="7" t="n">
        <v>0.382632447683462</v>
      </c>
      <c r="U74" s="7" t="n">
        <v>0.5835311609094536</v>
      </c>
      <c r="V74" s="7" t="n">
        <v>0.4982708203330589</v>
      </c>
      <c r="W74" s="7" t="n">
        <v>-0.1714508135662786</v>
      </c>
      <c r="X74" s="7" t="n">
        <v>0.3187713299493642</v>
      </c>
      <c r="Y74" s="7" t="n">
        <v>0.2440063183945812</v>
      </c>
      <c r="Z74" s="7" t="n">
        <v>0.07999919505677099</v>
      </c>
      <c r="AA74" s="7" t="n">
        <v>-0.1882762547876431</v>
      </c>
      <c r="AB74" s="7" t="n">
        <v>0.2288648646428851</v>
      </c>
      <c r="AC74" s="7" t="n">
        <v>0.1258212983616275</v>
      </c>
      <c r="AD74" s="7" t="n">
        <v>-0.2757389153600002</v>
      </c>
      <c r="AE74" s="7" t="n">
        <v>-0.1790014260088698</v>
      </c>
      <c r="AF74" s="7" t="n">
        <v>0.8183794425638603</v>
      </c>
      <c r="AG74" s="7" t="n">
        <v>0.2446242432646505</v>
      </c>
      <c r="AH74" s="7" t="n">
        <v>0.05023773271860769</v>
      </c>
      <c r="AI74" s="7" t="n">
        <v>-0.0774739085892072</v>
      </c>
      <c r="AJ74" s="7" t="n">
        <v>0.3869236150066345</v>
      </c>
      <c r="AK74" s="7" t="n">
        <v>0.3950891033161181</v>
      </c>
      <c r="AL74" s="7" t="n">
        <v>0.06032216784520505</v>
      </c>
      <c r="AM74" s="7" t="n">
        <v>0.4710511048673693</v>
      </c>
      <c r="AN74" s="7" t="n">
        <v>-0.0792679395172767</v>
      </c>
      <c r="AO74" s="7" t="n">
        <v>-0.1707379776108414</v>
      </c>
      <c r="AP74" s="7" t="n">
        <v>0.02970299925079215</v>
      </c>
      <c r="AQ74" s="7" t="n">
        <v>-0.2095707539837833</v>
      </c>
      <c r="AR74" s="7" t="n">
        <v>0.22886504108391</v>
      </c>
      <c r="AS74" s="7" t="n">
        <v>0.2688972921036816</v>
      </c>
      <c r="AT74" s="7" t="n">
        <v>0.71119581495462</v>
      </c>
      <c r="AU74" s="7" t="n">
        <v>0.05968383845261866</v>
      </c>
      <c r="AV74" s="7" t="n">
        <v>0.4789154156516457</v>
      </c>
      <c r="AW74" s="7" t="n">
        <v>-0.1297695044028051</v>
      </c>
      <c r="AX74" s="7" t="n">
        <v>0.1567016386147194</v>
      </c>
      <c r="AY74" s="7" t="n">
        <v>0.03459923176246307</v>
      </c>
      <c r="AZ74" s="7" t="n">
        <v>-0.1880438663222357</v>
      </c>
      <c r="BA74" s="7" t="n">
        <v>0.2726766734506462</v>
      </c>
      <c r="BB74" s="7" t="n">
        <v>0.2354292995383029</v>
      </c>
      <c r="BC74" s="7" t="n">
        <v>0.1007678657998024</v>
      </c>
      <c r="BD74" s="7" t="n">
        <v>0.2976956138982204</v>
      </c>
      <c r="BE74" s="7" t="n">
        <v>0.9577011340014139</v>
      </c>
      <c r="BF74" s="7" t="n">
        <v>0.2865827583093319</v>
      </c>
      <c r="BG74" s="7" t="n">
        <v>0.2706033692289152</v>
      </c>
      <c r="BH74" s="7" t="n">
        <v>-0.2389924317936292</v>
      </c>
      <c r="BI74" s="7" t="n">
        <v>0.1387470433380104</v>
      </c>
      <c r="BJ74" s="7" t="n">
        <v>0.0681462258838765</v>
      </c>
      <c r="BK74" s="7" t="n">
        <v>0.9740258867010375</v>
      </c>
      <c r="BL74" s="7" t="n">
        <v>0.6564089952090004</v>
      </c>
      <c r="BM74" s="7" t="n">
        <v>0.07504219189132035</v>
      </c>
      <c r="BN74" s="7" t="n">
        <v>0.2566156928962642</v>
      </c>
      <c r="BO74" s="7" t="n">
        <v>0.1728970684677135</v>
      </c>
      <c r="BP74" s="7" t="n">
        <v>0.2023636543561904</v>
      </c>
      <c r="BQ74" s="7" t="n">
        <v>0.9132544726056172</v>
      </c>
      <c r="BR74" s="7" t="n">
        <v>0.1996395708206513</v>
      </c>
      <c r="BS74" s="7" t="n">
        <v>0.6674616545427807</v>
      </c>
      <c r="BT74" s="7" t="n">
        <v>-0.2053226544829344</v>
      </c>
      <c r="BU74" s="7" t="n">
        <v>-0.1715523608571629</v>
      </c>
      <c r="BV74" s="7" t="n">
        <v>0.7297533811175081</v>
      </c>
      <c r="BW74" s="7" t="n">
        <v>1</v>
      </c>
      <c r="BX74" s="7" t="n">
        <v>0.709707627067096</v>
      </c>
      <c r="BY74" s="7" t="n">
        <v>0.986994916688993</v>
      </c>
      <c r="BZ74" s="7" t="n">
        <v>0.38585796910424</v>
      </c>
      <c r="CA74" s="7" t="n">
        <v>0.9048105252718935</v>
      </c>
      <c r="CB74" s="7" t="n">
        <v>-0.1331572050791286</v>
      </c>
      <c r="CC74" s="7" t="n">
        <v>0.215704906691964</v>
      </c>
      <c r="CD74" s="7" t="n">
        <v>0.417201827522856</v>
      </c>
      <c r="CE74" s="7" t="n">
        <v>0.1529313549401722</v>
      </c>
      <c r="CF74" s="7" t="n">
        <v>0.926433917927736</v>
      </c>
      <c r="CG74" s="7" t="n">
        <v>0.8076943111120636</v>
      </c>
      <c r="CH74" s="7" t="n">
        <v>0.7956054962013569</v>
      </c>
      <c r="CI74" s="7" t="n">
        <v>0.133813676302169</v>
      </c>
      <c r="CJ74" s="7" t="n">
        <v>-0.2030952299077495</v>
      </c>
      <c r="CK74" s="7" t="n">
        <v>-0.1847889467654116</v>
      </c>
      <c r="CL74" s="7" t="n">
        <v>-0.2157857661908875</v>
      </c>
      <c r="CM74" s="7" t="n">
        <v>0.8145690766216018</v>
      </c>
      <c r="CN74" s="7" t="n">
        <v>0.8363288566087891</v>
      </c>
      <c r="CO74" s="7" t="n">
        <v>0.6240558887079737</v>
      </c>
      <c r="CP74" s="7" t="n">
        <v>-0.2435354866306961</v>
      </c>
      <c r="CQ74" s="7" t="n">
        <v>0.8054283253887373</v>
      </c>
      <c r="CR74" s="7" t="n">
        <v>0.3061304582388168</v>
      </c>
      <c r="CS74" s="7" t="n">
        <v>-0.2521586977769665</v>
      </c>
      <c r="CT74" s="7" t="n">
        <v>0.3044515310860869</v>
      </c>
      <c r="CU74" s="7" t="n">
        <v>0.4548544622586933</v>
      </c>
      <c r="CV74" s="7" t="n">
        <v>-0.1865761992024919</v>
      </c>
      <c r="CW74" s="7" t="n">
        <v>0.4988537169021686</v>
      </c>
      <c r="CX74" s="7" t="n">
        <v>0.3300233931433067</v>
      </c>
      <c r="CY74" s="7" t="n">
        <v>0.5003917940529726</v>
      </c>
      <c r="CZ74" s="7" t="n">
        <v>0.01001140618610389</v>
      </c>
      <c r="DA74" s="7" t="n">
        <v>0.1551301304650274</v>
      </c>
      <c r="DB74" s="7" t="n">
        <v>0.3886802827821028</v>
      </c>
      <c r="DC74" s="7" t="n">
        <v>0.5023211613906359</v>
      </c>
      <c r="DD74" s="7" t="n">
        <v>-0.1839927312494939</v>
      </c>
      <c r="DE74" s="7" t="n">
        <v>0.9644977373867485</v>
      </c>
      <c r="DF74" s="7" t="n">
        <v>-0.2274605627325461</v>
      </c>
      <c r="DG74" s="7" t="n">
        <v>0.3559207747132442</v>
      </c>
      <c r="DH74" s="7" t="n">
        <v>0.7428650834738302</v>
      </c>
      <c r="DI74" s="7" t="n">
        <v>-0.04784279807546595</v>
      </c>
      <c r="DJ74" s="7" t="n">
        <v>0.4318224202423346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0.3268805369000924</v>
      </c>
      <c r="D75" s="7" t="n">
        <v>0.2343018946638752</v>
      </c>
      <c r="E75" s="7" t="n">
        <v>0.3201303882323231</v>
      </c>
      <c r="F75" s="7" t="n">
        <v>0.1044403767576806</v>
      </c>
      <c r="G75" s="7" t="n">
        <v>0.2056895982429944</v>
      </c>
      <c r="H75" s="7" t="n">
        <v>0.1845518704736059</v>
      </c>
      <c r="I75" s="7" t="n">
        <v>-0.08859440950009474</v>
      </c>
      <c r="J75" s="7" t="n">
        <v>0.274537736320271</v>
      </c>
      <c r="K75" s="7" t="n">
        <v>0.4161229206447199</v>
      </c>
      <c r="L75" s="7" t="n">
        <v>-0.07038756361577654</v>
      </c>
      <c r="M75" s="7" t="n">
        <v>-0.1008024427431893</v>
      </c>
      <c r="N75" s="7" t="n">
        <v>-0.07949744211778979</v>
      </c>
      <c r="O75" s="7" t="n">
        <v>0.1419968922908309</v>
      </c>
      <c r="P75" s="7" t="n">
        <v>-0.1937613092441898</v>
      </c>
      <c r="Q75" s="7" t="n">
        <v>0.5028902901583514</v>
      </c>
      <c r="R75" s="7" t="n">
        <v>0.4675731863991524</v>
      </c>
      <c r="S75" s="7" t="n">
        <v>0.4328862683674985</v>
      </c>
      <c r="T75" s="7" t="n">
        <v>0.2234403481633746</v>
      </c>
      <c r="U75" s="7" t="n">
        <v>0.4798693073968734</v>
      </c>
      <c r="V75" s="7" t="n">
        <v>0.3368602573693746</v>
      </c>
      <c r="W75" s="7" t="n">
        <v>-0.1440669821945827</v>
      </c>
      <c r="X75" s="7" t="n">
        <v>0.3719021094410918</v>
      </c>
      <c r="Y75" s="7" t="n">
        <v>0.1447536279486392</v>
      </c>
      <c r="Z75" s="7" t="n">
        <v>-0.07653190056309972</v>
      </c>
      <c r="AA75" s="7" t="n">
        <v>-0.1690108395706424</v>
      </c>
      <c r="AB75" s="7" t="n">
        <v>0.1902756841014547</v>
      </c>
      <c r="AC75" s="7" t="n">
        <v>0.03183644528297801</v>
      </c>
      <c r="AD75" s="7" t="n">
        <v>-0.2283427488507512</v>
      </c>
      <c r="AE75" s="7" t="n">
        <v>-0.1772149894600405</v>
      </c>
      <c r="AF75" s="7" t="n">
        <v>0.5459115606434852</v>
      </c>
      <c r="AG75" s="7" t="n">
        <v>0.1508310316338798</v>
      </c>
      <c r="AH75" s="7" t="n">
        <v>-0.01692708851666735</v>
      </c>
      <c r="AI75" s="7" t="n">
        <v>-0.1168924256208932</v>
      </c>
      <c r="AJ75" s="7" t="n">
        <v>0.2234587632143401</v>
      </c>
      <c r="AK75" s="7" t="n">
        <v>0.2201131679915608</v>
      </c>
      <c r="AL75" s="7" t="n">
        <v>-0.08245083260506429</v>
      </c>
      <c r="AM75" s="7" t="n">
        <v>0.3331597476679987</v>
      </c>
      <c r="AN75" s="7" t="n">
        <v>0.04791652733675037</v>
      </c>
      <c r="AO75" s="7" t="n">
        <v>-0.1104160582177675</v>
      </c>
      <c r="AP75" s="7" t="n">
        <v>-0.02281974447161788</v>
      </c>
      <c r="AQ75" s="7" t="n">
        <v>-0.1769823048700578</v>
      </c>
      <c r="AR75" s="7" t="n">
        <v>0.1902757305357091</v>
      </c>
      <c r="AS75" s="7" t="n">
        <v>0.08721425317935758</v>
      </c>
      <c r="AT75" s="7" t="n">
        <v>0.9729864113163141</v>
      </c>
      <c r="AU75" s="7" t="n">
        <v>-0.06218539501312274</v>
      </c>
      <c r="AV75" s="7" t="n">
        <v>0.3488669853062544</v>
      </c>
      <c r="AW75" s="7" t="n">
        <v>-0.1337433132644839</v>
      </c>
      <c r="AX75" s="7" t="n">
        <v>0.1650629160931845</v>
      </c>
      <c r="AY75" s="7" t="n">
        <v>-0.1074790535073073</v>
      </c>
      <c r="AZ75" s="7" t="n">
        <v>-0.2047712826247827</v>
      </c>
      <c r="BA75" s="7" t="n">
        <v>0.2668972263980143</v>
      </c>
      <c r="BB75" s="7" t="n">
        <v>0.09957662156144809</v>
      </c>
      <c r="BC75" s="7" t="n">
        <v>0.007018473167772595</v>
      </c>
      <c r="BD75" s="7" t="n">
        <v>0.2326764468510203</v>
      </c>
      <c r="BE75" s="7" t="n">
        <v>0.6265556163378558</v>
      </c>
      <c r="BF75" s="7" t="n">
        <v>0.1539066617829812</v>
      </c>
      <c r="BG75" s="7" t="n">
        <v>0.2505124729269385</v>
      </c>
      <c r="BH75" s="7" t="n">
        <v>-0.1894011544357922</v>
      </c>
      <c r="BI75" s="7" t="n">
        <v>0.06895590548761178</v>
      </c>
      <c r="BJ75" s="7" t="n">
        <v>-0.06255245776910799</v>
      </c>
      <c r="BK75" s="7" t="n">
        <v>0.6725117042658109</v>
      </c>
      <c r="BL75" s="7" t="n">
        <v>0.4534370213338465</v>
      </c>
      <c r="BM75" s="7" t="n">
        <v>-0.06324128483122798</v>
      </c>
      <c r="BN75" s="7" t="n">
        <v>0.1473241212980666</v>
      </c>
      <c r="BO75" s="7" t="n">
        <v>0.04457663106572395</v>
      </c>
      <c r="BP75" s="7" t="n">
        <v>0.1459553130354838</v>
      </c>
      <c r="BQ75" s="7" t="n">
        <v>0.6355275851697314</v>
      </c>
      <c r="BR75" s="7" t="n">
        <v>0.03961141992474722</v>
      </c>
      <c r="BS75" s="7" t="n">
        <v>0.4489063764195003</v>
      </c>
      <c r="BT75" s="7" t="n">
        <v>-0.1149253693032952</v>
      </c>
      <c r="BU75" s="7" t="n">
        <v>-0.099551687133933</v>
      </c>
      <c r="BV75" s="7" t="n">
        <v>0.7873327791462806</v>
      </c>
      <c r="BW75" s="7" t="n">
        <v>0.709707627067096</v>
      </c>
      <c r="BX75" s="7" t="n">
        <v>1</v>
      </c>
      <c r="BY75" s="7" t="n">
        <v>0.7041104186290165</v>
      </c>
      <c r="BZ75" s="7" t="n">
        <v>0.478086510907016</v>
      </c>
      <c r="CA75" s="7" t="n">
        <v>0.7139881460178028</v>
      </c>
      <c r="CB75" s="7" t="n">
        <v>-0.1312171487011672</v>
      </c>
      <c r="CC75" s="7" t="n">
        <v>0.2076759798001998</v>
      </c>
      <c r="CD75" s="7" t="n">
        <v>0.3949773981442879</v>
      </c>
      <c r="CE75" s="7" t="n">
        <v>0.0146912468843778</v>
      </c>
      <c r="CF75" s="7" t="n">
        <v>0.6416638637476265</v>
      </c>
      <c r="CG75" s="7" t="n">
        <v>0.6077795868644136</v>
      </c>
      <c r="CH75" s="7" t="n">
        <v>0.5512704176200937</v>
      </c>
      <c r="CI75" s="7" t="n">
        <v>-0.04961745938759868</v>
      </c>
      <c r="CJ75" s="7" t="n">
        <v>-0.1899273065971427</v>
      </c>
      <c r="CK75" s="7" t="n">
        <v>-0.1299936182728277</v>
      </c>
      <c r="CL75" s="7" t="n">
        <v>-0.1277099941744683</v>
      </c>
      <c r="CM75" s="7" t="n">
        <v>0.6027482808525615</v>
      </c>
      <c r="CN75" s="7" t="n">
        <v>0.5928384132767006</v>
      </c>
      <c r="CO75" s="7" t="n">
        <v>0.4327239843932629</v>
      </c>
      <c r="CP75" s="7" t="n">
        <v>-0.2101023822632675</v>
      </c>
      <c r="CQ75" s="7" t="n">
        <v>0.5066564286816343</v>
      </c>
      <c r="CR75" s="7" t="n">
        <v>0.1620845348670252</v>
      </c>
      <c r="CS75" s="7" t="n">
        <v>-0.185954247636249</v>
      </c>
      <c r="CT75" s="7" t="n">
        <v>0.2910201216237403</v>
      </c>
      <c r="CU75" s="7" t="n">
        <v>0.2613939093718224</v>
      </c>
      <c r="CV75" s="7" t="n">
        <v>-0.1658068744080384</v>
      </c>
      <c r="CW75" s="7" t="n">
        <v>0.3017408302647902</v>
      </c>
      <c r="CX75" s="7" t="n">
        <v>0.2338055539832686</v>
      </c>
      <c r="CY75" s="7" t="n">
        <v>0.3002927258451219</v>
      </c>
      <c r="CZ75" s="7" t="n">
        <v>-0.001778673842794016</v>
      </c>
      <c r="DA75" s="7" t="n">
        <v>0.1629813175993411</v>
      </c>
      <c r="DB75" s="7" t="n">
        <v>0.2707155559343652</v>
      </c>
      <c r="DC75" s="7" t="n">
        <v>0.2982594554694505</v>
      </c>
      <c r="DD75" s="7" t="n">
        <v>-0.05429878728544951</v>
      </c>
      <c r="DE75" s="7" t="n">
        <v>0.6495190202243351</v>
      </c>
      <c r="DF75" s="7" t="n">
        <v>-0.259316976644506</v>
      </c>
      <c r="DG75" s="7" t="n">
        <v>0.4460250126530082</v>
      </c>
      <c r="DH75" s="7" t="n">
        <v>0.5819154794099294</v>
      </c>
      <c r="DI75" s="7" t="n">
        <v>-0.1207278351039117</v>
      </c>
      <c r="DJ75" s="7" t="n">
        <v>0.3597808855748211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0.4665089400314072</v>
      </c>
      <c r="D76" s="7" t="n">
        <v>0.3948837969298421</v>
      </c>
      <c r="E76" s="7" t="n">
        <v>0.2838958502563276</v>
      </c>
      <c r="F76" s="7" t="n">
        <v>0.215856392552503</v>
      </c>
      <c r="G76" s="7" t="n">
        <v>0.2670997105579164</v>
      </c>
      <c r="H76" s="7" t="n">
        <v>0.2796356160270286</v>
      </c>
      <c r="I76" s="7" t="n">
        <v>-0.004080684719408846</v>
      </c>
      <c r="J76" s="7" t="n">
        <v>0.4583312089154997</v>
      </c>
      <c r="K76" s="7" t="n">
        <v>0.609689161181336</v>
      </c>
      <c r="L76" s="7" t="n">
        <v>0.04533200721706417</v>
      </c>
      <c r="M76" s="7" t="n">
        <v>-0.1218842455295811</v>
      </c>
      <c r="N76" s="7" t="n">
        <v>0.08477092595020376</v>
      </c>
      <c r="O76" s="7" t="n">
        <v>0.2040848549072409</v>
      </c>
      <c r="P76" s="7" t="n">
        <v>-0.2713846472630757</v>
      </c>
      <c r="Q76" s="7" t="n">
        <v>0.6170843817766113</v>
      </c>
      <c r="R76" s="7" t="n">
        <v>0.7277372939429866</v>
      </c>
      <c r="S76" s="7" t="n">
        <v>0.6306603548332541</v>
      </c>
      <c r="T76" s="7" t="n">
        <v>0.3938859540594603</v>
      </c>
      <c r="U76" s="7" t="n">
        <v>0.5957214512947897</v>
      </c>
      <c r="V76" s="7" t="n">
        <v>0.5084274706006574</v>
      </c>
      <c r="W76" s="7" t="n">
        <v>-0.1409513931492494</v>
      </c>
      <c r="X76" s="7" t="n">
        <v>0.3271750846467058</v>
      </c>
      <c r="Y76" s="7" t="n">
        <v>0.2278011877700866</v>
      </c>
      <c r="Z76" s="7" t="n">
        <v>0.1095563542473394</v>
      </c>
      <c r="AA76" s="7" t="n">
        <v>-0.1531939663761344</v>
      </c>
      <c r="AB76" s="7" t="n">
        <v>0.2245613748699387</v>
      </c>
      <c r="AC76" s="7" t="n">
        <v>0.1718878163053867</v>
      </c>
      <c r="AD76" s="7" t="n">
        <v>-0.2970814383473926</v>
      </c>
      <c r="AE76" s="7" t="n">
        <v>-0.1425765353944037</v>
      </c>
      <c r="AF76" s="7" t="n">
        <v>0.8183135220164823</v>
      </c>
      <c r="AG76" s="7" t="n">
        <v>0.2395264486060963</v>
      </c>
      <c r="AH76" s="7" t="n">
        <v>0.04885954540022784</v>
      </c>
      <c r="AI76" s="7" t="n">
        <v>-0.08621619974942832</v>
      </c>
      <c r="AJ76" s="7" t="n">
        <v>0.4161419181493446</v>
      </c>
      <c r="AK76" s="7" t="n">
        <v>0.3974115917924483</v>
      </c>
      <c r="AL76" s="7" t="n">
        <v>0.07913853837258331</v>
      </c>
      <c r="AM76" s="7" t="n">
        <v>0.4737692694402093</v>
      </c>
      <c r="AN76" s="7" t="n">
        <v>-0.04776784348875598</v>
      </c>
      <c r="AO76" s="7" t="n">
        <v>-0.1476132782612129</v>
      </c>
      <c r="AP76" s="7" t="n">
        <v>0.02320802777446615</v>
      </c>
      <c r="AQ76" s="7" t="n">
        <v>-0.2329777244899114</v>
      </c>
      <c r="AR76" s="7" t="n">
        <v>0.2245615699718134</v>
      </c>
      <c r="AS76" s="7" t="n">
        <v>0.2872251939034704</v>
      </c>
      <c r="AT76" s="7" t="n">
        <v>0.7163640427316774</v>
      </c>
      <c r="AU76" s="7" t="n">
        <v>0.06047426355350171</v>
      </c>
      <c r="AV76" s="7" t="n">
        <v>0.4796191971980742</v>
      </c>
      <c r="AW76" s="7" t="n">
        <v>-0.1509375313975939</v>
      </c>
      <c r="AX76" s="7" t="n">
        <v>0.1578586314952467</v>
      </c>
      <c r="AY76" s="7" t="n">
        <v>0.05003577987581917</v>
      </c>
      <c r="AZ76" s="7" t="n">
        <v>-0.1649428942634869</v>
      </c>
      <c r="BA76" s="7" t="n">
        <v>0.3206413627740402</v>
      </c>
      <c r="BB76" s="7" t="n">
        <v>0.2042606028613918</v>
      </c>
      <c r="BC76" s="7" t="n">
        <v>0.1096122611719756</v>
      </c>
      <c r="BD76" s="7" t="n">
        <v>0.2903288934894248</v>
      </c>
      <c r="BE76" s="7" t="n">
        <v>0.9562646654326187</v>
      </c>
      <c r="BF76" s="7" t="n">
        <v>0.3167364573352739</v>
      </c>
      <c r="BG76" s="7" t="n">
        <v>0.3138746605785953</v>
      </c>
      <c r="BH76" s="7" t="n">
        <v>-0.2622875812031425</v>
      </c>
      <c r="BI76" s="7" t="n">
        <v>0.1184010275629802</v>
      </c>
      <c r="BJ76" s="7" t="n">
        <v>0.06127049388571284</v>
      </c>
      <c r="BK76" s="7" t="n">
        <v>0.9777228035465347</v>
      </c>
      <c r="BL76" s="7" t="n">
        <v>0.6557038625648892</v>
      </c>
      <c r="BM76" s="7" t="n">
        <v>0.09581293250435238</v>
      </c>
      <c r="BN76" s="7" t="n">
        <v>0.2527047673163232</v>
      </c>
      <c r="BO76" s="7" t="n">
        <v>0.2059973839951439</v>
      </c>
      <c r="BP76" s="7" t="n">
        <v>0.2131839465428278</v>
      </c>
      <c r="BQ76" s="7" t="n">
        <v>0.9236928040393982</v>
      </c>
      <c r="BR76" s="7" t="n">
        <v>0.2269788666894517</v>
      </c>
      <c r="BS76" s="7" t="n">
        <v>0.667387843969131</v>
      </c>
      <c r="BT76" s="7" t="n">
        <v>-0.1826539278568698</v>
      </c>
      <c r="BU76" s="7" t="n">
        <v>-0.1491704001830699</v>
      </c>
      <c r="BV76" s="7" t="n">
        <v>0.7328165006383781</v>
      </c>
      <c r="BW76" s="7" t="n">
        <v>0.986994916688993</v>
      </c>
      <c r="BX76" s="7" t="n">
        <v>0.7041104186290165</v>
      </c>
      <c r="BY76" s="7" t="n">
        <v>1</v>
      </c>
      <c r="BZ76" s="7" t="n">
        <v>0.4039206447758254</v>
      </c>
      <c r="CA76" s="7" t="n">
        <v>0.9171930688800722</v>
      </c>
      <c r="CB76" s="7" t="n">
        <v>-0.1542275219594902</v>
      </c>
      <c r="CC76" s="7" t="n">
        <v>0.2252219744610178</v>
      </c>
      <c r="CD76" s="7" t="n">
        <v>0.4220703347348304</v>
      </c>
      <c r="CE76" s="7" t="n">
        <v>0.1557064222972464</v>
      </c>
      <c r="CF76" s="7" t="n">
        <v>0.935180255582761</v>
      </c>
      <c r="CG76" s="7" t="n">
        <v>0.7901698875031693</v>
      </c>
      <c r="CH76" s="7" t="n">
        <v>0.7899355466753176</v>
      </c>
      <c r="CI76" s="7" t="n">
        <v>0.147591622000513</v>
      </c>
      <c r="CJ76" s="7" t="n">
        <v>-0.1685985066926229</v>
      </c>
      <c r="CK76" s="7" t="n">
        <v>-0.2119589168238932</v>
      </c>
      <c r="CL76" s="7" t="n">
        <v>-0.1941104567411715</v>
      </c>
      <c r="CM76" s="7" t="n">
        <v>0.7829746520536888</v>
      </c>
      <c r="CN76" s="7" t="n">
        <v>0.8345416520041568</v>
      </c>
      <c r="CO76" s="7" t="n">
        <v>0.6252132001449057</v>
      </c>
      <c r="CP76" s="7" t="n">
        <v>-0.2220762483300365</v>
      </c>
      <c r="CQ76" s="7" t="n">
        <v>0.8011209709159454</v>
      </c>
      <c r="CR76" s="7" t="n">
        <v>0.2927881619748517</v>
      </c>
      <c r="CS76" s="7" t="n">
        <v>-0.2783451259687411</v>
      </c>
      <c r="CT76" s="7" t="n">
        <v>0.3049503890509631</v>
      </c>
      <c r="CU76" s="7" t="n">
        <v>0.4511029952759075</v>
      </c>
      <c r="CV76" s="7" t="n">
        <v>-0.2106958166061096</v>
      </c>
      <c r="CW76" s="7" t="n">
        <v>0.4962625991053905</v>
      </c>
      <c r="CX76" s="7" t="n">
        <v>0.3575338924879295</v>
      </c>
      <c r="CY76" s="7" t="n">
        <v>0.4981002916349511</v>
      </c>
      <c r="CZ76" s="7" t="n">
        <v>0.005483079903792806</v>
      </c>
      <c r="DA76" s="7" t="n">
        <v>0.1569290468898107</v>
      </c>
      <c r="DB76" s="7" t="n">
        <v>0.3937941193180363</v>
      </c>
      <c r="DC76" s="7" t="n">
        <v>0.5022656996777188</v>
      </c>
      <c r="DD76" s="7" t="n">
        <v>-0.154411688578228</v>
      </c>
      <c r="DE76" s="7" t="n">
        <v>0.9680543348662785</v>
      </c>
      <c r="DF76" s="7" t="n">
        <v>-0.2014246347966226</v>
      </c>
      <c r="DG76" s="7" t="n">
        <v>0.3710347377210353</v>
      </c>
      <c r="DH76" s="7" t="n">
        <v>0.7398763309973893</v>
      </c>
      <c r="DI76" s="7" t="n">
        <v>-0.0624668880069713</v>
      </c>
      <c r="DJ76" s="7" t="n">
        <v>0.4479642021403856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0.7710675220870672</v>
      </c>
      <c r="D77" s="7" t="n">
        <v>0.6916183698583195</v>
      </c>
      <c r="E77" s="7" t="n">
        <v>0.9227210396065566</v>
      </c>
      <c r="F77" s="7" t="n">
        <v>0.5818441670678595</v>
      </c>
      <c r="G77" s="7" t="n">
        <v>0.8256419864153122</v>
      </c>
      <c r="H77" s="7" t="n">
        <v>0.601169389745394</v>
      </c>
      <c r="I77" s="7" t="n">
        <v>0.03934481197704008</v>
      </c>
      <c r="J77" s="7" t="n">
        <v>0.5760221436663424</v>
      </c>
      <c r="K77" s="7" t="n">
        <v>0.2083553611431771</v>
      </c>
      <c r="L77" s="7" t="n">
        <v>0.09898952990279322</v>
      </c>
      <c r="M77" s="7" t="n">
        <v>0.004315739183268088</v>
      </c>
      <c r="N77" s="7" t="n">
        <v>0.05556253159598561</v>
      </c>
      <c r="O77" s="7" t="n">
        <v>0.2632128827464438</v>
      </c>
      <c r="P77" s="7" t="n">
        <v>-0.1049171191502691</v>
      </c>
      <c r="Q77" s="7" t="n">
        <v>0.4348391265761211</v>
      </c>
      <c r="R77" s="7" t="n">
        <v>0.7058426237351161</v>
      </c>
      <c r="S77" s="7" t="n">
        <v>0.7718299932803583</v>
      </c>
      <c r="T77" s="7" t="n">
        <v>0.4556208227058097</v>
      </c>
      <c r="U77" s="7" t="n">
        <v>0.5431116903054223</v>
      </c>
      <c r="V77" s="7" t="n">
        <v>0.5851066060167899</v>
      </c>
      <c r="W77" s="7" t="n">
        <v>-0.05953513447422614</v>
      </c>
      <c r="X77" s="7" t="n">
        <v>0.953604943892456</v>
      </c>
      <c r="Y77" s="7" t="n">
        <v>0.6865348807800593</v>
      </c>
      <c r="Z77" s="7" t="n">
        <v>0.07533121392303832</v>
      </c>
      <c r="AA77" s="7" t="n">
        <v>-0.02721876571785057</v>
      </c>
      <c r="AB77" s="7" t="n">
        <v>0.3466235321739055</v>
      </c>
      <c r="AC77" s="7" t="n">
        <v>0.1417850929498212</v>
      </c>
      <c r="AD77" s="7" t="n">
        <v>-0.1313615339446635</v>
      </c>
      <c r="AE77" s="7" t="n">
        <v>-0.04077271873714187</v>
      </c>
      <c r="AF77" s="7" t="n">
        <v>0.3143660754937909</v>
      </c>
      <c r="AG77" s="7" t="n">
        <v>0.01143817983596814</v>
      </c>
      <c r="AH77" s="7" t="n">
        <v>-0.07385614741709956</v>
      </c>
      <c r="AI77" s="7" t="n">
        <v>-0.1842607972655963</v>
      </c>
      <c r="AJ77" s="7" t="n">
        <v>0.4492936897242329</v>
      </c>
      <c r="AK77" s="7" t="n">
        <v>0.2391891586923569</v>
      </c>
      <c r="AL77" s="7" t="n">
        <v>0.0593926119286529</v>
      </c>
      <c r="AM77" s="7" t="n">
        <v>0.6478295700227321</v>
      </c>
      <c r="AN77" s="7" t="n">
        <v>0.5295668732797668</v>
      </c>
      <c r="AO77" s="7" t="n">
        <v>-0.1044301581127808</v>
      </c>
      <c r="AP77" s="7" t="n">
        <v>-0.09397800963437912</v>
      </c>
      <c r="AQ77" s="7" t="n">
        <v>-0.1293561858631419</v>
      </c>
      <c r="AR77" s="7" t="n">
        <v>0.3466235545584484</v>
      </c>
      <c r="AS77" s="7" t="n">
        <v>0.3262898403074354</v>
      </c>
      <c r="AT77" s="7" t="n">
        <v>0.5221200126220488</v>
      </c>
      <c r="AU77" s="7" t="n">
        <v>0.0997019721065911</v>
      </c>
      <c r="AV77" s="7" t="n">
        <v>0.6569089592254451</v>
      </c>
      <c r="AW77" s="7" t="n">
        <v>-0.1146825317363306</v>
      </c>
      <c r="AX77" s="7" t="n">
        <v>0.7929399423120281</v>
      </c>
      <c r="AY77" s="7" t="n">
        <v>0.004493034809830512</v>
      </c>
      <c r="AZ77" s="7" t="n">
        <v>-0.1977444386903187</v>
      </c>
      <c r="BA77" s="7" t="n">
        <v>0.7485774165226278</v>
      </c>
      <c r="BB77" s="7" t="n">
        <v>0.4845133795127181</v>
      </c>
      <c r="BC77" s="7" t="n">
        <v>0.3758646454881749</v>
      </c>
      <c r="BD77" s="7" t="n">
        <v>0.2643993715358499</v>
      </c>
      <c r="BE77" s="7" t="n">
        <v>0.3519697254295984</v>
      </c>
      <c r="BF77" s="7" t="n">
        <v>0.5506909692264198</v>
      </c>
      <c r="BG77" s="7" t="n">
        <v>0.7437154807616242</v>
      </c>
      <c r="BH77" s="7" t="n">
        <v>-0.1148396998260172</v>
      </c>
      <c r="BI77" s="7" t="n">
        <v>0.07971726145634582</v>
      </c>
      <c r="BJ77" s="7" t="n">
        <v>-0.05196512235191535</v>
      </c>
      <c r="BK77" s="7" t="n">
        <v>0.4117525009519396</v>
      </c>
      <c r="BL77" s="7" t="n">
        <v>0.2696788332811796</v>
      </c>
      <c r="BM77" s="7" t="n">
        <v>0.07503567164568926</v>
      </c>
      <c r="BN77" s="7" t="n">
        <v>0.1895392288967295</v>
      </c>
      <c r="BO77" s="7" t="n">
        <v>0.04394185656642582</v>
      </c>
      <c r="BP77" s="7" t="n">
        <v>0.2899554756209461</v>
      </c>
      <c r="BQ77" s="7" t="n">
        <v>0.3953494063520004</v>
      </c>
      <c r="BR77" s="7" t="n">
        <v>0.4673426025532176</v>
      </c>
      <c r="BS77" s="7" t="n">
        <v>0.2667483573944474</v>
      </c>
      <c r="BT77" s="7" t="n">
        <v>-0.1434641249075457</v>
      </c>
      <c r="BU77" s="7" t="n">
        <v>-0.1151580231201969</v>
      </c>
      <c r="BV77" s="7" t="n">
        <v>0.4280642345193224</v>
      </c>
      <c r="BW77" s="7" t="n">
        <v>0.38585796910424</v>
      </c>
      <c r="BX77" s="7" t="n">
        <v>0.478086510907016</v>
      </c>
      <c r="BY77" s="7" t="n">
        <v>0.4039206447758254</v>
      </c>
      <c r="BZ77" s="7" t="n">
        <v>1</v>
      </c>
      <c r="CA77" s="7" t="n">
        <v>0.3964491560885197</v>
      </c>
      <c r="CB77" s="7" t="n">
        <v>-0.1149737779790392</v>
      </c>
      <c r="CC77" s="7" t="n">
        <v>0.4523638779343769</v>
      </c>
      <c r="CD77" s="7" t="n">
        <v>0.8458979673670912</v>
      </c>
      <c r="CE77" s="7" t="n">
        <v>0.1824561015128727</v>
      </c>
      <c r="CF77" s="7" t="n">
        <v>0.3978998751605045</v>
      </c>
      <c r="CG77" s="7" t="n">
        <v>0.3209254697579224</v>
      </c>
      <c r="CH77" s="7" t="n">
        <v>0.2731000836122688</v>
      </c>
      <c r="CI77" s="7" t="n">
        <v>0.09624249332971348</v>
      </c>
      <c r="CJ77" s="7" t="n">
        <v>-0.06967917889190733</v>
      </c>
      <c r="CK77" s="7" t="n">
        <v>-0.1115714028423346</v>
      </c>
      <c r="CL77" s="7" t="n">
        <v>-0.09229338138071466</v>
      </c>
      <c r="CM77" s="7" t="n">
        <v>0.3393220217515884</v>
      </c>
      <c r="CN77" s="7" t="n">
        <v>0.3360763320463261</v>
      </c>
      <c r="CO77" s="7" t="n">
        <v>0.2733044637642532</v>
      </c>
      <c r="CP77" s="7" t="n">
        <v>-0.2194937666960148</v>
      </c>
      <c r="CQ77" s="7" t="n">
        <v>0.2902880361937144</v>
      </c>
      <c r="CR77" s="7" t="n">
        <v>0.03348062357107278</v>
      </c>
      <c r="CS77" s="7" t="n">
        <v>-0.1907583240504542</v>
      </c>
      <c r="CT77" s="7" t="n">
        <v>0.4173529764035934</v>
      </c>
      <c r="CU77" s="7" t="n">
        <v>0.1306167779737986</v>
      </c>
      <c r="CV77" s="7" t="n">
        <v>-0.1273714615287923</v>
      </c>
      <c r="CW77" s="7" t="n">
        <v>0.1471069255109548</v>
      </c>
      <c r="CX77" s="7" t="n">
        <v>0.7995503861468815</v>
      </c>
      <c r="CY77" s="7" t="n">
        <v>0.1499429816145247</v>
      </c>
      <c r="CZ77" s="7" t="n">
        <v>0.1087882706628059</v>
      </c>
      <c r="DA77" s="7" t="n">
        <v>0.7888177304693815</v>
      </c>
      <c r="DB77" s="7" t="n">
        <v>0.7172089529901918</v>
      </c>
      <c r="DC77" s="7" t="n">
        <v>0.1521666654041919</v>
      </c>
      <c r="DD77" s="7" t="n">
        <v>0.4610784160569817</v>
      </c>
      <c r="DE77" s="7" t="n">
        <v>0.3654781235107502</v>
      </c>
      <c r="DF77" s="7" t="n">
        <v>-0.2452120949407933</v>
      </c>
      <c r="DG77" s="7" t="n">
        <v>0.9704253317117655</v>
      </c>
      <c r="DH77" s="7" t="n">
        <v>0.3783523018042449</v>
      </c>
      <c r="DI77" s="7" t="n">
        <v>-0.04890995394010939</v>
      </c>
      <c r="DJ77" s="7" t="n">
        <v>0.9023401875045004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0.4726020127150994</v>
      </c>
      <c r="D78" s="7" t="n">
        <v>0.4075454201487104</v>
      </c>
      <c r="E78" s="7" t="n">
        <v>0.2872756829499648</v>
      </c>
      <c r="F78" s="7" t="n">
        <v>0.2511287657190311</v>
      </c>
      <c r="G78" s="7" t="n">
        <v>0.2887007177900625</v>
      </c>
      <c r="H78" s="7" t="n">
        <v>0.2704378023824996</v>
      </c>
      <c r="I78" s="7" t="n">
        <v>0.04878486677664293</v>
      </c>
      <c r="J78" s="7" t="n">
        <v>0.4873344183003485</v>
      </c>
      <c r="K78" s="7" t="n">
        <v>0.6321734666650567</v>
      </c>
      <c r="L78" s="7" t="n">
        <v>0.07071903505618142</v>
      </c>
      <c r="M78" s="7" t="n">
        <v>-0.03851987288797039</v>
      </c>
      <c r="N78" s="7" t="n">
        <v>0.09660229773069511</v>
      </c>
      <c r="O78" s="7" t="n">
        <v>0.229458310421313</v>
      </c>
      <c r="P78" s="7" t="n">
        <v>-0.2140424732391883</v>
      </c>
      <c r="Q78" s="7" t="n">
        <v>0.6575172604848654</v>
      </c>
      <c r="R78" s="7" t="n">
        <v>0.6843306889086018</v>
      </c>
      <c r="S78" s="7" t="n">
        <v>0.5863363736538622</v>
      </c>
      <c r="T78" s="7" t="n">
        <v>0.4326444482921072</v>
      </c>
      <c r="U78" s="7" t="n">
        <v>0.6344850945188213</v>
      </c>
      <c r="V78" s="7" t="n">
        <v>0.5409343144316212</v>
      </c>
      <c r="W78" s="7" t="n">
        <v>-0.04890047316184098</v>
      </c>
      <c r="X78" s="7" t="n">
        <v>0.3247840974855463</v>
      </c>
      <c r="Y78" s="7" t="n">
        <v>0.1812835085342701</v>
      </c>
      <c r="Z78" s="7" t="n">
        <v>0.1174197151641554</v>
      </c>
      <c r="AA78" s="7" t="n">
        <v>-0.0691901891759753</v>
      </c>
      <c r="AB78" s="7" t="n">
        <v>0.3629883783529033</v>
      </c>
      <c r="AC78" s="7" t="n">
        <v>0.1827363406672682</v>
      </c>
      <c r="AD78" s="7" t="n">
        <v>-0.2426615101150251</v>
      </c>
      <c r="AE78" s="7" t="n">
        <v>-0.06635713725507325</v>
      </c>
      <c r="AF78" s="7" t="n">
        <v>0.8056391040889581</v>
      </c>
      <c r="AG78" s="7" t="n">
        <v>0.3510373113367576</v>
      </c>
      <c r="AH78" s="7" t="n">
        <v>0.1849654268729914</v>
      </c>
      <c r="AI78" s="7" t="n">
        <v>-0.003011250667642151</v>
      </c>
      <c r="AJ78" s="7" t="n">
        <v>0.4361334282732035</v>
      </c>
      <c r="AK78" s="7" t="n">
        <v>0.4644247823944077</v>
      </c>
      <c r="AL78" s="7" t="n">
        <v>0.08510625328647076</v>
      </c>
      <c r="AM78" s="7" t="n">
        <v>0.5970865511896615</v>
      </c>
      <c r="AN78" s="7" t="n">
        <v>-0.01054334002861582</v>
      </c>
      <c r="AO78" s="7" t="n">
        <v>-0.04074424466273077</v>
      </c>
      <c r="AP78" s="7" t="n">
        <v>0.1577797087861023</v>
      </c>
      <c r="AQ78" s="7" t="n">
        <v>-0.1714875324151748</v>
      </c>
      <c r="AR78" s="7" t="n">
        <v>0.3629885542200496</v>
      </c>
      <c r="AS78" s="7" t="n">
        <v>0.2881785567192115</v>
      </c>
      <c r="AT78" s="7" t="n">
        <v>0.7335639877909991</v>
      </c>
      <c r="AU78" s="7" t="n">
        <v>0.07556921953073943</v>
      </c>
      <c r="AV78" s="7" t="n">
        <v>0.6096379486278012</v>
      </c>
      <c r="AW78" s="7" t="n">
        <v>-0.08394474912756443</v>
      </c>
      <c r="AX78" s="7" t="n">
        <v>0.1369185731903349</v>
      </c>
      <c r="AY78" s="7" t="n">
        <v>0.05776169626124703</v>
      </c>
      <c r="AZ78" s="7" t="n">
        <v>-0.04442906947640912</v>
      </c>
      <c r="BA78" s="7" t="n">
        <v>0.3258362019937205</v>
      </c>
      <c r="BB78" s="7" t="n">
        <v>0.213266397126353</v>
      </c>
      <c r="BC78" s="7" t="n">
        <v>0.154371966431458</v>
      </c>
      <c r="BD78" s="7" t="n">
        <v>0.3511240993960524</v>
      </c>
      <c r="BE78" s="7" t="n">
        <v>0.9324183523979288</v>
      </c>
      <c r="BF78" s="7" t="n">
        <v>0.3296177380344295</v>
      </c>
      <c r="BG78" s="7" t="n">
        <v>0.3147220686333013</v>
      </c>
      <c r="BH78" s="7" t="n">
        <v>-0.2106726002341589</v>
      </c>
      <c r="BI78" s="7" t="n">
        <v>0.174833670876016</v>
      </c>
      <c r="BJ78" s="7" t="n">
        <v>0.1564775809034192</v>
      </c>
      <c r="BK78" s="7" t="n">
        <v>0.9270678165387124</v>
      </c>
      <c r="BL78" s="7" t="n">
        <v>0.658125080786927</v>
      </c>
      <c r="BM78" s="7" t="n">
        <v>0.09884851457033761</v>
      </c>
      <c r="BN78" s="7" t="n">
        <v>0.2315957176684018</v>
      </c>
      <c r="BO78" s="7" t="n">
        <v>0.2204158808297279</v>
      </c>
      <c r="BP78" s="7" t="n">
        <v>0.2330857627395784</v>
      </c>
      <c r="BQ78" s="7" t="n">
        <v>0.8604562116189555</v>
      </c>
      <c r="BR78" s="7" t="n">
        <v>0.2171889181474514</v>
      </c>
      <c r="BS78" s="7" t="n">
        <v>0.6710540727041842</v>
      </c>
      <c r="BT78" s="7" t="n">
        <v>-0.07386349652241653</v>
      </c>
      <c r="BU78" s="7" t="n">
        <v>-0.03675809332672386</v>
      </c>
      <c r="BV78" s="7" t="n">
        <v>0.7519281358858688</v>
      </c>
      <c r="BW78" s="7" t="n">
        <v>0.9048105252718935</v>
      </c>
      <c r="BX78" s="7" t="n">
        <v>0.7139881460178028</v>
      </c>
      <c r="BY78" s="7" t="n">
        <v>0.9171930688800722</v>
      </c>
      <c r="BZ78" s="7" t="n">
        <v>0.3964491560885197</v>
      </c>
      <c r="CA78" s="7" t="n">
        <v>1</v>
      </c>
      <c r="CB78" s="7" t="n">
        <v>-0.08811186316749221</v>
      </c>
      <c r="CC78" s="7" t="n">
        <v>0.2988152634195735</v>
      </c>
      <c r="CD78" s="7" t="n">
        <v>0.4529670594915131</v>
      </c>
      <c r="CE78" s="7" t="n">
        <v>0.1746677699152759</v>
      </c>
      <c r="CF78" s="7" t="n">
        <v>0.8637760613790281</v>
      </c>
      <c r="CG78" s="7" t="n">
        <v>0.7405207181134308</v>
      </c>
      <c r="CH78" s="7" t="n">
        <v>0.7996562305346455</v>
      </c>
      <c r="CI78" s="7" t="n">
        <v>0.1653269229655208</v>
      </c>
      <c r="CJ78" s="7" t="n">
        <v>-0.0996952381534259</v>
      </c>
      <c r="CK78" s="7" t="n">
        <v>-0.1794109095864553</v>
      </c>
      <c r="CL78" s="7" t="n">
        <v>-0.0934286613465829</v>
      </c>
      <c r="CM78" s="7" t="n">
        <v>0.6893093239993326</v>
      </c>
      <c r="CN78" s="7" t="n">
        <v>0.8073364603836068</v>
      </c>
      <c r="CO78" s="7" t="n">
        <v>0.6284131957753153</v>
      </c>
      <c r="CP78" s="7" t="n">
        <v>-0.1063654512316581</v>
      </c>
      <c r="CQ78" s="7" t="n">
        <v>0.8347936630558841</v>
      </c>
      <c r="CR78" s="7" t="n">
        <v>0.3655815261663311</v>
      </c>
      <c r="CS78" s="7" t="n">
        <v>-0.2239997259482399</v>
      </c>
      <c r="CT78" s="7" t="n">
        <v>0.4600444634127528</v>
      </c>
      <c r="CU78" s="7" t="n">
        <v>0.5005075559363876</v>
      </c>
      <c r="CV78" s="7" t="n">
        <v>-0.142885171613463</v>
      </c>
      <c r="CW78" s="7" t="n">
        <v>0.5390909292228577</v>
      </c>
      <c r="CX78" s="7" t="n">
        <v>0.2938559778002233</v>
      </c>
      <c r="CY78" s="7" t="n">
        <v>0.5393843151053144</v>
      </c>
      <c r="CZ78" s="7" t="n">
        <v>0.03426520149866936</v>
      </c>
      <c r="DA78" s="7" t="n">
        <v>0.1344547364910192</v>
      </c>
      <c r="DB78" s="7" t="n">
        <v>0.4826410126333267</v>
      </c>
      <c r="DC78" s="7" t="n">
        <v>0.5422442843036581</v>
      </c>
      <c r="DD78" s="7" t="n">
        <v>-0.1277330008273727</v>
      </c>
      <c r="DE78" s="7" t="n">
        <v>0.9497396248170052</v>
      </c>
      <c r="DF78" s="7" t="n">
        <v>-0.109629958969116</v>
      </c>
      <c r="DG78" s="7" t="n">
        <v>0.3598319184552422</v>
      </c>
      <c r="DH78" s="7" t="n">
        <v>0.7385091859850753</v>
      </c>
      <c r="DI78" s="7" t="n">
        <v>0.002870946335777089</v>
      </c>
      <c r="DJ78" s="7" t="n">
        <v>0.3769877463822792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0.3113918504828532</v>
      </c>
      <c r="D79" s="7" t="n">
        <v>0.3206249080442263</v>
      </c>
      <c r="E79" s="7" t="n">
        <v>-0.08055812644922163</v>
      </c>
      <c r="F79" s="7" t="n">
        <v>0.3769786645238338</v>
      </c>
      <c r="G79" s="7" t="n">
        <v>0.08099660638784603</v>
      </c>
      <c r="H79" s="7" t="n">
        <v>0.3601902363355995</v>
      </c>
      <c r="I79" s="7" t="n">
        <v>0.49854208568831</v>
      </c>
      <c r="J79" s="7" t="n">
        <v>0.4432914440501449</v>
      </c>
      <c r="K79" s="7" t="n">
        <v>0.2251932006269931</v>
      </c>
      <c r="L79" s="7" t="n">
        <v>0.8039490325764942</v>
      </c>
      <c r="M79" s="7" t="n">
        <v>0.4849527398312399</v>
      </c>
      <c r="N79" s="7" t="n">
        <v>0.1055711340882354</v>
      </c>
      <c r="O79" s="7" t="n">
        <v>0.7258548855613178</v>
      </c>
      <c r="P79" s="7" t="n">
        <v>0.9091574569256999</v>
      </c>
      <c r="Q79" s="7" t="n">
        <v>0.4888765618446516</v>
      </c>
      <c r="R79" s="7" t="n">
        <v>0.06132781544151741</v>
      </c>
      <c r="S79" s="7" t="n">
        <v>0.01269316961146453</v>
      </c>
      <c r="T79" s="7" t="n">
        <v>0.5718558247883936</v>
      </c>
      <c r="U79" s="7" t="n">
        <v>0.4936801068153698</v>
      </c>
      <c r="V79" s="7" t="n">
        <v>0.4700856307829013</v>
      </c>
      <c r="W79" s="7" t="n">
        <v>0.5089949049084582</v>
      </c>
      <c r="X79" s="7" t="n">
        <v>0.01024308375057265</v>
      </c>
      <c r="Y79" s="7" t="n">
        <v>0.08074799921989054</v>
      </c>
      <c r="Z79" s="7" t="n">
        <v>0.09621193556443329</v>
      </c>
      <c r="AA79" s="7" t="n">
        <v>0.4675820654220816</v>
      </c>
      <c r="AB79" s="7" t="n">
        <v>0.1122005516992047</v>
      </c>
      <c r="AC79" s="7" t="n">
        <v>0.2046520088527059</v>
      </c>
      <c r="AD79" s="7" t="n">
        <v>0.9072447854944945</v>
      </c>
      <c r="AE79" s="7" t="n">
        <v>0.4692494686846119</v>
      </c>
      <c r="AF79" s="7" t="n">
        <v>0.03707144593889406</v>
      </c>
      <c r="AG79" s="7" t="n">
        <v>0.8009537816242502</v>
      </c>
      <c r="AH79" s="7" t="n">
        <v>0.8497806503405416</v>
      </c>
      <c r="AI79" s="7" t="n">
        <v>0.8445770119882741</v>
      </c>
      <c r="AJ79" s="7" t="n">
        <v>0.1784517009079719</v>
      </c>
      <c r="AK79" s="7" t="n">
        <v>0.6556518613060623</v>
      </c>
      <c r="AL79" s="7" t="n">
        <v>0.1078915856744443</v>
      </c>
      <c r="AM79" s="7" t="n">
        <v>0.1267566841722038</v>
      </c>
      <c r="AN79" s="7" t="n">
        <v>0.4121458856192789</v>
      </c>
      <c r="AO79" s="7" t="n">
        <v>0.583350097813898</v>
      </c>
      <c r="AP79" s="7" t="n">
        <v>0.8772015596343805</v>
      </c>
      <c r="AQ79" s="7" t="n">
        <v>0.9307998224575911</v>
      </c>
      <c r="AR79" s="7" t="n">
        <v>0.1122009532351845</v>
      </c>
      <c r="AS79" s="7" t="n">
        <v>0.3969238739596062</v>
      </c>
      <c r="AT79" s="7" t="n">
        <v>-0.138535118003306</v>
      </c>
      <c r="AU79" s="7" t="n">
        <v>0.5256080505241849</v>
      </c>
      <c r="AV79" s="7" t="n">
        <v>0.1311652786530507</v>
      </c>
      <c r="AW79" s="7" t="n">
        <v>0.9994060811396248</v>
      </c>
      <c r="AX79" s="7" t="n">
        <v>-0.08266429632028696</v>
      </c>
      <c r="AY79" s="7" t="n">
        <v>0.0698818723024494</v>
      </c>
      <c r="AZ79" s="7" t="n">
        <v>0.5727176312347556</v>
      </c>
      <c r="BA79" s="7" t="n">
        <v>-0.06161049976976244</v>
      </c>
      <c r="BB79" s="7" t="n">
        <v>0.3357697223168897</v>
      </c>
      <c r="BC79" s="7" t="n">
        <v>0.561762506382249</v>
      </c>
      <c r="BD79" s="7" t="n">
        <v>0.7066259513370428</v>
      </c>
      <c r="BE79" s="7" t="n">
        <v>-0.1411497563434917</v>
      </c>
      <c r="BF79" s="7" t="n">
        <v>0.4034660177915157</v>
      </c>
      <c r="BG79" s="7" t="n">
        <v>-0.0363955456019453</v>
      </c>
      <c r="BH79" s="7" t="n">
        <v>0.903729374689935</v>
      </c>
      <c r="BI79" s="7" t="n">
        <v>0.8845680301035718</v>
      </c>
      <c r="BJ79" s="7" t="n">
        <v>0.3796248433807238</v>
      </c>
      <c r="BK79" s="7" t="n">
        <v>-0.1236507746581731</v>
      </c>
      <c r="BL79" s="7" t="n">
        <v>0.1137935974295485</v>
      </c>
      <c r="BM79" s="7" t="n">
        <v>0.1157709188698088</v>
      </c>
      <c r="BN79" s="7" t="n">
        <v>0.3544510814791851</v>
      </c>
      <c r="BO79" s="7" t="n">
        <v>0.1302804210596675</v>
      </c>
      <c r="BP79" s="7" t="n">
        <v>0.686033820758855</v>
      </c>
      <c r="BQ79" s="7" t="n">
        <v>-0.09334386719660984</v>
      </c>
      <c r="BR79" s="7" t="n">
        <v>0.3217353482290501</v>
      </c>
      <c r="BS79" s="7" t="n">
        <v>0.3727268759132564</v>
      </c>
      <c r="BT79" s="7" t="n">
        <v>0.5017667362454179</v>
      </c>
      <c r="BU79" s="7" t="n">
        <v>0.5427788521989939</v>
      </c>
      <c r="BV79" s="7" t="n">
        <v>0.1047504311138086</v>
      </c>
      <c r="BW79" s="7" t="n">
        <v>-0.1331572050791286</v>
      </c>
      <c r="BX79" s="7" t="n">
        <v>-0.1312171487011672</v>
      </c>
      <c r="BY79" s="7" t="n">
        <v>-0.1542275219594902</v>
      </c>
      <c r="BZ79" s="7" t="n">
        <v>-0.1149737779790392</v>
      </c>
      <c r="CA79" s="7" t="n">
        <v>-0.08811186316749221</v>
      </c>
      <c r="CB79" s="7" t="n">
        <v>1</v>
      </c>
      <c r="CC79" s="7" t="n">
        <v>0.4020656583970104</v>
      </c>
      <c r="CD79" s="7" t="n">
        <v>0.1646496685209601</v>
      </c>
      <c r="CE79" s="7" t="n">
        <v>0.4923969667579524</v>
      </c>
      <c r="CF79" s="7" t="n">
        <v>-0.1058066696833024</v>
      </c>
      <c r="CG79" s="7" t="n">
        <v>0.06250077214008534</v>
      </c>
      <c r="CH79" s="7" t="n">
        <v>0.1384735213901913</v>
      </c>
      <c r="CI79" s="7" t="n">
        <v>0.2210074796083559</v>
      </c>
      <c r="CJ79" s="7" t="n">
        <v>0.4301043982005933</v>
      </c>
      <c r="CK79" s="7" t="n">
        <v>0.7655291379661651</v>
      </c>
      <c r="CL79" s="7" t="n">
        <v>0.5365985477759476</v>
      </c>
      <c r="CM79" s="7" t="n">
        <v>0.02674380488996358</v>
      </c>
      <c r="CN79" s="7" t="n">
        <v>0.1313021219274517</v>
      </c>
      <c r="CO79" s="7" t="n">
        <v>0.1236032589537055</v>
      </c>
      <c r="CP79" s="7" t="n">
        <v>0.5808927784068216</v>
      </c>
      <c r="CQ79" s="7" t="n">
        <v>0.09002415699990625</v>
      </c>
      <c r="CR79" s="7" t="n">
        <v>0.7055492867567955</v>
      </c>
      <c r="CS79" s="7" t="n">
        <v>0.9413436726954229</v>
      </c>
      <c r="CT79" s="7" t="n">
        <v>0.1885752819125333</v>
      </c>
      <c r="CU79" s="7" t="n">
        <v>0.1499428192373869</v>
      </c>
      <c r="CV79" s="7" t="n">
        <v>0.9898068803776537</v>
      </c>
      <c r="CW79" s="7" t="n">
        <v>0.1120190666341804</v>
      </c>
      <c r="CX79" s="7" t="n">
        <v>-0.0955483663882483</v>
      </c>
      <c r="CY79" s="7" t="n">
        <v>0.1019020959669558</v>
      </c>
      <c r="CZ79" s="7" t="n">
        <v>0.7616017262581868</v>
      </c>
      <c r="DA79" s="7" t="n">
        <v>-0.08523333473077144</v>
      </c>
      <c r="DB79" s="7" t="n">
        <v>0.2038021398110841</v>
      </c>
      <c r="DC79" s="7" t="n">
        <v>0.09594851322309475</v>
      </c>
      <c r="DD79" s="7" t="n">
        <v>0.2865165470854872</v>
      </c>
      <c r="DE79" s="7" t="n">
        <v>-0.1387555406881527</v>
      </c>
      <c r="DF79" s="7" t="n">
        <v>0.4898336345233015</v>
      </c>
      <c r="DG79" s="7" t="n">
        <v>-0.1097993139588172</v>
      </c>
      <c r="DH79" s="7" t="n">
        <v>0.3318137598792302</v>
      </c>
      <c r="DI79" s="7" t="n">
        <v>0.9128410369468555</v>
      </c>
      <c r="DJ79" s="7" t="n">
        <v>-0.1314903437748179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0.6616103216021169</v>
      </c>
      <c r="D80" s="7" t="n">
        <v>0.6679500874705936</v>
      </c>
      <c r="E80" s="7" t="n">
        <v>0.4057431570684364</v>
      </c>
      <c r="F80" s="7" t="n">
        <v>0.6613983441896119</v>
      </c>
      <c r="G80" s="7" t="n">
        <v>0.4665891606134272</v>
      </c>
      <c r="H80" s="7" t="n">
        <v>0.5540556843247476</v>
      </c>
      <c r="I80" s="7" t="n">
        <v>0.4531768345237965</v>
      </c>
      <c r="J80" s="7" t="n">
        <v>0.7231235970268253</v>
      </c>
      <c r="K80" s="7" t="n">
        <v>0.3060302178198456</v>
      </c>
      <c r="L80" s="7" t="n">
        <v>0.6380462640475836</v>
      </c>
      <c r="M80" s="7" t="n">
        <v>0.2815065302440134</v>
      </c>
      <c r="N80" s="7" t="n">
        <v>0.2725281356112983</v>
      </c>
      <c r="O80" s="7" t="n">
        <v>0.5286531548311942</v>
      </c>
      <c r="P80" s="7" t="n">
        <v>0.3556316750396287</v>
      </c>
      <c r="Q80" s="7" t="n">
        <v>0.5865707795625388</v>
      </c>
      <c r="R80" s="7" t="n">
        <v>0.566091809338526</v>
      </c>
      <c r="S80" s="7" t="n">
        <v>0.5403020651636012</v>
      </c>
      <c r="T80" s="7" t="n">
        <v>0.7532934194247046</v>
      </c>
      <c r="U80" s="7" t="n">
        <v>0.6625284610365167</v>
      </c>
      <c r="V80" s="7" t="n">
        <v>0.7294654562568617</v>
      </c>
      <c r="W80" s="7" t="n">
        <v>0.2449076849348627</v>
      </c>
      <c r="X80" s="7" t="n">
        <v>0.5236673889694133</v>
      </c>
      <c r="Y80" s="7" t="n">
        <v>0.4238942030234484</v>
      </c>
      <c r="Z80" s="7" t="n">
        <v>0.2963076172924259</v>
      </c>
      <c r="AA80" s="7" t="n">
        <v>0.2560062861216872</v>
      </c>
      <c r="AB80" s="7" t="n">
        <v>0.5997580636068515</v>
      </c>
      <c r="AC80" s="7" t="n">
        <v>0.3454029379731761</v>
      </c>
      <c r="AD80" s="7" t="n">
        <v>0.3387352106474561</v>
      </c>
      <c r="AE80" s="7" t="n">
        <v>0.2419814585345255</v>
      </c>
      <c r="AF80" s="7" t="n">
        <v>0.3530990712508368</v>
      </c>
      <c r="AG80" s="7" t="n">
        <v>0.4887776886489571</v>
      </c>
      <c r="AH80" s="7" t="n">
        <v>0.4744012478522752</v>
      </c>
      <c r="AI80" s="7" t="n">
        <v>0.3116475594544409</v>
      </c>
      <c r="AJ80" s="7" t="n">
        <v>0.6937615087782705</v>
      </c>
      <c r="AK80" s="7" t="n">
        <v>0.7025049846587281</v>
      </c>
      <c r="AL80" s="7" t="n">
        <v>0.2789098468709418</v>
      </c>
      <c r="AM80" s="7" t="n">
        <v>0.5762397294491299</v>
      </c>
      <c r="AN80" s="7" t="n">
        <v>0.4524684869853576</v>
      </c>
      <c r="AO80" s="7" t="n">
        <v>0.307054979039738</v>
      </c>
      <c r="AP80" s="7" t="n">
        <v>0.4593018746116457</v>
      </c>
      <c r="AQ80" s="7" t="n">
        <v>0.3568155616456442</v>
      </c>
      <c r="AR80" s="7" t="n">
        <v>0.5997581796255181</v>
      </c>
      <c r="AS80" s="7" t="n">
        <v>0.4426337673209653</v>
      </c>
      <c r="AT80" s="7" t="n">
        <v>0.2235378088828976</v>
      </c>
      <c r="AU80" s="7" t="n">
        <v>0.4183580506219726</v>
      </c>
      <c r="AV80" s="7" t="n">
        <v>0.5835564415219184</v>
      </c>
      <c r="AW80" s="7" t="n">
        <v>0.405196161236931</v>
      </c>
      <c r="AX80" s="7" t="n">
        <v>0.3032133621074842</v>
      </c>
      <c r="AY80" s="7" t="n">
        <v>0.2210204069117514</v>
      </c>
      <c r="AZ80" s="7" t="n">
        <v>0.2566186745428218</v>
      </c>
      <c r="BA80" s="7" t="n">
        <v>0.5198368431516341</v>
      </c>
      <c r="BB80" s="7" t="n">
        <v>0.4803298997211372</v>
      </c>
      <c r="BC80" s="7" t="n">
        <v>0.6788300959389524</v>
      </c>
      <c r="BD80" s="7" t="n">
        <v>0.5847535393997388</v>
      </c>
      <c r="BE80" s="7" t="n">
        <v>0.2238228375600224</v>
      </c>
      <c r="BF80" s="7" t="n">
        <v>0.6429205210202159</v>
      </c>
      <c r="BG80" s="7" t="n">
        <v>0.5499735604451417</v>
      </c>
      <c r="BH80" s="7" t="n">
        <v>0.3452136126982041</v>
      </c>
      <c r="BI80" s="7" t="n">
        <v>0.4852002787113646</v>
      </c>
      <c r="BJ80" s="7" t="n">
        <v>0.4323596423887703</v>
      </c>
      <c r="BK80" s="7" t="n">
        <v>0.2719552684218817</v>
      </c>
      <c r="BL80" s="7" t="n">
        <v>0.3787136373198206</v>
      </c>
      <c r="BM80" s="7" t="n">
        <v>0.2870994755955241</v>
      </c>
      <c r="BN80" s="7" t="n">
        <v>0.5784311533717449</v>
      </c>
      <c r="BO80" s="7" t="n">
        <v>0.2239645376728117</v>
      </c>
      <c r="BP80" s="7" t="n">
        <v>0.5388594150483361</v>
      </c>
      <c r="BQ80" s="7" t="n">
        <v>0.2995364002865111</v>
      </c>
      <c r="BR80" s="7" t="n">
        <v>0.66279957210469</v>
      </c>
      <c r="BS80" s="7" t="n">
        <v>0.4660462149826927</v>
      </c>
      <c r="BT80" s="7" t="n">
        <v>0.2144313700071711</v>
      </c>
      <c r="BU80" s="7" t="n">
        <v>0.2682240815088598</v>
      </c>
      <c r="BV80" s="7" t="n">
        <v>0.3906567019361102</v>
      </c>
      <c r="BW80" s="7" t="n">
        <v>0.215704906691964</v>
      </c>
      <c r="BX80" s="7" t="n">
        <v>0.2076759798001998</v>
      </c>
      <c r="BY80" s="7" t="n">
        <v>0.2252219744610178</v>
      </c>
      <c r="BZ80" s="7" t="n">
        <v>0.4523638779343769</v>
      </c>
      <c r="CA80" s="7" t="n">
        <v>0.2988152634195735</v>
      </c>
      <c r="CB80" s="7" t="n">
        <v>0.4020656583970104</v>
      </c>
      <c r="CC80" s="7" t="n">
        <v>1</v>
      </c>
      <c r="CD80" s="7" t="n">
        <v>0.6721937952010392</v>
      </c>
      <c r="CE80" s="7" t="n">
        <v>0.4415865934284796</v>
      </c>
      <c r="CF80" s="7" t="n">
        <v>0.2937496844812544</v>
      </c>
      <c r="CG80" s="7" t="n">
        <v>0.3400415796272338</v>
      </c>
      <c r="CH80" s="7" t="n">
        <v>0.376086856897928</v>
      </c>
      <c r="CI80" s="7" t="n">
        <v>0.4844921351323798</v>
      </c>
      <c r="CJ80" s="7" t="n">
        <v>0.2086945846404005</v>
      </c>
      <c r="CK80" s="7" t="n">
        <v>0.2904123507326079</v>
      </c>
      <c r="CL80" s="7" t="n">
        <v>0.2814135867822173</v>
      </c>
      <c r="CM80" s="7" t="n">
        <v>0.2813496579853469</v>
      </c>
      <c r="CN80" s="7" t="n">
        <v>0.3464519827764221</v>
      </c>
      <c r="CO80" s="7" t="n">
        <v>0.3987304851082942</v>
      </c>
      <c r="CP80" s="7" t="n">
        <v>0.2442920917967833</v>
      </c>
      <c r="CQ80" s="7" t="n">
        <v>0.3876735107103682</v>
      </c>
      <c r="CR80" s="7" t="n">
        <v>0.4467534804593881</v>
      </c>
      <c r="CS80" s="7" t="n">
        <v>0.2878743927556457</v>
      </c>
      <c r="CT80" s="7" t="n">
        <v>0.6451822742352885</v>
      </c>
      <c r="CU80" s="7" t="n">
        <v>0.2831309506025024</v>
      </c>
      <c r="CV80" s="7" t="n">
        <v>0.3729950617354836</v>
      </c>
      <c r="CW80" s="7" t="n">
        <v>0.2650967225726362</v>
      </c>
      <c r="CX80" s="7" t="n">
        <v>0.4528439483157583</v>
      </c>
      <c r="CY80" s="7" t="n">
        <v>0.2604178916585674</v>
      </c>
      <c r="CZ80" s="7" t="n">
        <v>0.4826185693669139</v>
      </c>
      <c r="DA80" s="7" t="n">
        <v>0.301385715082775</v>
      </c>
      <c r="DB80" s="7" t="n">
        <v>0.5871356984682753</v>
      </c>
      <c r="DC80" s="7" t="n">
        <v>0.2622064105731174</v>
      </c>
      <c r="DD80" s="7" t="n">
        <v>0.3458501731678135</v>
      </c>
      <c r="DE80" s="7" t="n">
        <v>0.2388012268818642</v>
      </c>
      <c r="DF80" s="7" t="n">
        <v>0.1667866785430809</v>
      </c>
      <c r="DG80" s="7" t="n">
        <v>0.4175833535047501</v>
      </c>
      <c r="DH80" s="7" t="n">
        <v>0.4834867902355618</v>
      </c>
      <c r="DI80" s="7" t="n">
        <v>0.5403040972229086</v>
      </c>
      <c r="DJ80" s="7" t="n">
        <v>0.4598185989009312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0.835840553505223</v>
      </c>
      <c r="D81" s="7" t="n">
        <v>0.7630420407456378</v>
      </c>
      <c r="E81" s="7" t="n">
        <v>0.8463456641975714</v>
      </c>
      <c r="F81" s="7" t="n">
        <v>0.6779166004322915</v>
      </c>
      <c r="G81" s="7" t="n">
        <v>0.7546808756245352</v>
      </c>
      <c r="H81" s="7" t="n">
        <v>0.7134626240802031</v>
      </c>
      <c r="I81" s="7" t="n">
        <v>0.2533235504969349</v>
      </c>
      <c r="J81" s="7" t="n">
        <v>0.7158386040450213</v>
      </c>
      <c r="K81" s="7" t="n">
        <v>0.2948251028837147</v>
      </c>
      <c r="L81" s="7" t="n">
        <v>0.4101176094453149</v>
      </c>
      <c r="M81" s="7" t="n">
        <v>0.1480786829592334</v>
      </c>
      <c r="N81" s="7" t="n">
        <v>0.1762132034358979</v>
      </c>
      <c r="O81" s="7" t="n">
        <v>0.4489197891527414</v>
      </c>
      <c r="P81" s="7" t="n">
        <v>0.1738666162182234</v>
      </c>
      <c r="Q81" s="7" t="n">
        <v>0.6288482866980626</v>
      </c>
      <c r="R81" s="7" t="n">
        <v>0.7088264469062042</v>
      </c>
      <c r="S81" s="7" t="n">
        <v>0.7142095843792488</v>
      </c>
      <c r="T81" s="7" t="n">
        <v>0.6439541657947992</v>
      </c>
      <c r="U81" s="7" t="n">
        <v>0.724422335650737</v>
      </c>
      <c r="V81" s="7" t="n">
        <v>0.7400673075293254</v>
      </c>
      <c r="W81" s="7" t="n">
        <v>0.08472857006198044</v>
      </c>
      <c r="X81" s="7" t="n">
        <v>0.8995177782850795</v>
      </c>
      <c r="Y81" s="7" t="n">
        <v>0.7216213318420397</v>
      </c>
      <c r="Z81" s="7" t="n">
        <v>0.1945881623808686</v>
      </c>
      <c r="AA81" s="7" t="n">
        <v>0.1024892712777261</v>
      </c>
      <c r="AB81" s="7" t="n">
        <v>0.5162993475545625</v>
      </c>
      <c r="AC81" s="7" t="n">
        <v>0.3105607985906054</v>
      </c>
      <c r="AD81" s="7" t="n">
        <v>0.1438535451722759</v>
      </c>
      <c r="AE81" s="7" t="n">
        <v>0.09629854975272631</v>
      </c>
      <c r="AF81" s="7" t="n">
        <v>0.3697360588003465</v>
      </c>
      <c r="AG81" s="7" t="n">
        <v>0.2952696881585536</v>
      </c>
      <c r="AH81" s="7" t="n">
        <v>0.2073485393088898</v>
      </c>
      <c r="AI81" s="7" t="n">
        <v>0.1069685747553707</v>
      </c>
      <c r="AJ81" s="7" t="n">
        <v>0.5916727491041261</v>
      </c>
      <c r="AK81" s="7" t="n">
        <v>0.5083136784508197</v>
      </c>
      <c r="AL81" s="7" t="n">
        <v>0.1791853545814421</v>
      </c>
      <c r="AM81" s="7" t="n">
        <v>0.6907129848385716</v>
      </c>
      <c r="AN81" s="7" t="n">
        <v>0.5270048375873918</v>
      </c>
      <c r="AO81" s="7" t="n">
        <v>0.09158482220106691</v>
      </c>
      <c r="AP81" s="7" t="n">
        <v>0.2024418469574473</v>
      </c>
      <c r="AQ81" s="7" t="n">
        <v>0.168903224465127</v>
      </c>
      <c r="AR81" s="7" t="n">
        <v>0.5162993459776911</v>
      </c>
      <c r="AS81" s="7" t="n">
        <v>0.4763517508582659</v>
      </c>
      <c r="AT81" s="7" t="n">
        <v>0.431038511404588</v>
      </c>
      <c r="AU81" s="7" t="n">
        <v>0.3193417818642861</v>
      </c>
      <c r="AV81" s="7" t="n">
        <v>0.7097861184247485</v>
      </c>
      <c r="AW81" s="7" t="n">
        <v>0.1644754939912527</v>
      </c>
      <c r="AX81" s="7" t="n">
        <v>0.6830987188572222</v>
      </c>
      <c r="AY81" s="7" t="n">
        <v>0.1233451697397068</v>
      </c>
      <c r="AZ81" s="7" t="n">
        <v>0.01809575290800161</v>
      </c>
      <c r="BA81" s="7" t="n">
        <v>0.6321858377336977</v>
      </c>
      <c r="BB81" s="7" t="n">
        <v>0.7111054188893662</v>
      </c>
      <c r="BC81" s="7" t="n">
        <v>0.5610473082295706</v>
      </c>
      <c r="BD81" s="7" t="n">
        <v>0.5318039211769567</v>
      </c>
      <c r="BE81" s="7" t="n">
        <v>0.3945712344312137</v>
      </c>
      <c r="BF81" s="7" t="n">
        <v>0.7218782301618333</v>
      </c>
      <c r="BG81" s="7" t="n">
        <v>0.6466955080340299</v>
      </c>
      <c r="BH81" s="7" t="n">
        <v>0.1647262915381052</v>
      </c>
      <c r="BI81" s="7" t="n">
        <v>0.3586613316920134</v>
      </c>
      <c r="BJ81" s="7" t="n">
        <v>0.2001686250661091</v>
      </c>
      <c r="BK81" s="7" t="n">
        <v>0.4385122670973608</v>
      </c>
      <c r="BL81" s="7" t="n">
        <v>0.3237811134657952</v>
      </c>
      <c r="BM81" s="7" t="n">
        <v>0.1951294890316972</v>
      </c>
      <c r="BN81" s="7" t="n">
        <v>0.3792486909741737</v>
      </c>
      <c r="BO81" s="7" t="n">
        <v>0.1858227905884332</v>
      </c>
      <c r="BP81" s="7" t="n">
        <v>0.4637096958928485</v>
      </c>
      <c r="BQ81" s="7" t="n">
        <v>0.4074992449981883</v>
      </c>
      <c r="BR81" s="7" t="n">
        <v>0.668676433382046</v>
      </c>
      <c r="BS81" s="7" t="n">
        <v>0.412621095919177</v>
      </c>
      <c r="BT81" s="7" t="n">
        <v>0.02438016880112986</v>
      </c>
      <c r="BU81" s="7" t="n">
        <v>0.07450350871216609</v>
      </c>
      <c r="BV81" s="7" t="n">
        <v>0.4468965492823092</v>
      </c>
      <c r="BW81" s="7" t="n">
        <v>0.417201827522856</v>
      </c>
      <c r="BX81" s="7" t="n">
        <v>0.3949773981442879</v>
      </c>
      <c r="BY81" s="7" t="n">
        <v>0.4220703347348304</v>
      </c>
      <c r="BZ81" s="7" t="n">
        <v>0.8458979673670912</v>
      </c>
      <c r="CA81" s="7" t="n">
        <v>0.4529670594915131</v>
      </c>
      <c r="CB81" s="7" t="n">
        <v>0.1646496685209601</v>
      </c>
      <c r="CC81" s="7" t="n">
        <v>0.6721937952010392</v>
      </c>
      <c r="CD81" s="7" t="n">
        <v>1</v>
      </c>
      <c r="CE81" s="7" t="n">
        <v>0.388886614462413</v>
      </c>
      <c r="CF81" s="7" t="n">
        <v>0.4101687261921305</v>
      </c>
      <c r="CG81" s="7" t="n">
        <v>0.3907444055934539</v>
      </c>
      <c r="CH81" s="7" t="n">
        <v>0.3802401234616439</v>
      </c>
      <c r="CI81" s="7" t="n">
        <v>0.2732547521603336</v>
      </c>
      <c r="CJ81" s="7" t="n">
        <v>0.04132933139254278</v>
      </c>
      <c r="CK81" s="7" t="n">
        <v>0.1752313250878059</v>
      </c>
      <c r="CL81" s="7" t="n">
        <v>0.08634361210730941</v>
      </c>
      <c r="CM81" s="7" t="n">
        <v>0.3946161278462583</v>
      </c>
      <c r="CN81" s="7" t="n">
        <v>0.4162674261324049</v>
      </c>
      <c r="CO81" s="7" t="n">
        <v>0.3204333905008139</v>
      </c>
      <c r="CP81" s="7" t="n">
        <v>-0.01853006357198576</v>
      </c>
      <c r="CQ81" s="7" t="n">
        <v>0.3705253770579306</v>
      </c>
      <c r="CR81" s="7" t="n">
        <v>0.2648548125430378</v>
      </c>
      <c r="CS81" s="7" t="n">
        <v>0.09347770092551609</v>
      </c>
      <c r="CT81" s="7" t="n">
        <v>0.5894775305486052</v>
      </c>
      <c r="CU81" s="7" t="n">
        <v>0.1667183685626414</v>
      </c>
      <c r="CV81" s="7" t="n">
        <v>0.1482707607692096</v>
      </c>
      <c r="CW81" s="7" t="n">
        <v>0.1760277046169254</v>
      </c>
      <c r="CX81" s="7" t="n">
        <v>0.6724350140572305</v>
      </c>
      <c r="CY81" s="7" t="n">
        <v>0.1750467417718278</v>
      </c>
      <c r="CZ81" s="7" t="n">
        <v>0.3351439362745832</v>
      </c>
      <c r="DA81" s="7" t="n">
        <v>0.6775374011370954</v>
      </c>
      <c r="DB81" s="7" t="n">
        <v>0.7119251234498044</v>
      </c>
      <c r="DC81" s="7" t="n">
        <v>0.1786058167563956</v>
      </c>
      <c r="DD81" s="7" t="n">
        <v>0.4025600564619452</v>
      </c>
      <c r="DE81" s="7" t="n">
        <v>0.4085960069969769</v>
      </c>
      <c r="DF81" s="7" t="n">
        <v>-0.04632257255644621</v>
      </c>
      <c r="DG81" s="7" t="n">
        <v>0.8456581801512437</v>
      </c>
      <c r="DH81" s="7" t="n">
        <v>0.5117221678471041</v>
      </c>
      <c r="DI81" s="7" t="n">
        <v>0.2560505108051491</v>
      </c>
      <c r="DJ81" s="7" t="n">
        <v>0.7590887431597749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0.5365217187495797</v>
      </c>
      <c r="D82" s="7" t="n">
        <v>0.4746884710081573</v>
      </c>
      <c r="E82" s="7" t="n">
        <v>0.1901779844907909</v>
      </c>
      <c r="F82" s="7" t="n">
        <v>0.4130015735097006</v>
      </c>
      <c r="G82" s="7" t="n">
        <v>0.248972141981301</v>
      </c>
      <c r="H82" s="7" t="n">
        <v>0.4639891466525803</v>
      </c>
      <c r="I82" s="7" t="n">
        <v>0.4035687296367253</v>
      </c>
      <c r="J82" s="7" t="n">
        <v>0.5350634997919204</v>
      </c>
      <c r="K82" s="7" t="n">
        <v>0.380172275752458</v>
      </c>
      <c r="L82" s="7" t="n">
        <v>0.5129401253486996</v>
      </c>
      <c r="M82" s="7" t="n">
        <v>0.3995333015466143</v>
      </c>
      <c r="N82" s="7" t="n">
        <v>0.1538249752061536</v>
      </c>
      <c r="O82" s="7" t="n">
        <v>0.51092223923319</v>
      </c>
      <c r="P82" s="7" t="n">
        <v>0.5062975245373074</v>
      </c>
      <c r="Q82" s="7" t="n">
        <v>0.5962212751454571</v>
      </c>
      <c r="R82" s="7" t="n">
        <v>0.4314329899901179</v>
      </c>
      <c r="S82" s="7" t="n">
        <v>0.3881215024309636</v>
      </c>
      <c r="T82" s="7" t="n">
        <v>0.5468609797990516</v>
      </c>
      <c r="U82" s="7" t="n">
        <v>0.601472201384183</v>
      </c>
      <c r="V82" s="7" t="n">
        <v>0.5688551981016307</v>
      </c>
      <c r="W82" s="7" t="n">
        <v>0.3801566261717836</v>
      </c>
      <c r="X82" s="7" t="n">
        <v>0.2428040214448761</v>
      </c>
      <c r="Y82" s="7" t="n">
        <v>0.2878357413276764</v>
      </c>
      <c r="Z82" s="7" t="n">
        <v>0.1738901880133725</v>
      </c>
      <c r="AA82" s="7" t="n">
        <v>0.3800430977574552</v>
      </c>
      <c r="AB82" s="7" t="n">
        <v>0.1728381342466046</v>
      </c>
      <c r="AC82" s="7" t="n">
        <v>0.298135299831758</v>
      </c>
      <c r="AD82" s="7" t="n">
        <v>0.4942741377639985</v>
      </c>
      <c r="AE82" s="7" t="n">
        <v>0.3802960243952477</v>
      </c>
      <c r="AF82" s="7" t="n">
        <v>0.3093863264242011</v>
      </c>
      <c r="AG82" s="7" t="n">
        <v>0.6009571615085468</v>
      </c>
      <c r="AH82" s="7" t="n">
        <v>0.5769727640270456</v>
      </c>
      <c r="AI82" s="7" t="n">
        <v>0.5691492703586325</v>
      </c>
      <c r="AJ82" s="7" t="n">
        <v>0.2720716566109717</v>
      </c>
      <c r="AK82" s="7" t="n">
        <v>0.5639239961671084</v>
      </c>
      <c r="AL82" s="7" t="n">
        <v>0.1617999526374551</v>
      </c>
      <c r="AM82" s="7" t="n">
        <v>0.3183153226706738</v>
      </c>
      <c r="AN82" s="7" t="n">
        <v>0.3213898470472033</v>
      </c>
      <c r="AO82" s="7" t="n">
        <v>0.4376177394484582</v>
      </c>
      <c r="AP82" s="7" t="n">
        <v>0.5633666635318018</v>
      </c>
      <c r="AQ82" s="7" t="n">
        <v>0.5137117941218206</v>
      </c>
      <c r="AR82" s="7" t="n">
        <v>0.1728385615788481</v>
      </c>
      <c r="AS82" s="7" t="n">
        <v>0.9551822202716514</v>
      </c>
      <c r="AT82" s="7" t="n">
        <v>-0.0307640019719083</v>
      </c>
      <c r="AU82" s="7" t="n">
        <v>0.9797841798673078</v>
      </c>
      <c r="AV82" s="7" t="n">
        <v>0.3221659261167378</v>
      </c>
      <c r="AW82" s="7" t="n">
        <v>0.4894649477245795</v>
      </c>
      <c r="AX82" s="7" t="n">
        <v>0.141803899827348</v>
      </c>
      <c r="AY82" s="7" t="n">
        <v>0.1101991718017814</v>
      </c>
      <c r="AZ82" s="7" t="n">
        <v>0.3947629434268554</v>
      </c>
      <c r="BA82" s="7" t="n">
        <v>0.2213477275896504</v>
      </c>
      <c r="BB82" s="7" t="n">
        <v>0.3691056290266606</v>
      </c>
      <c r="BC82" s="7" t="n">
        <v>0.4598131427677482</v>
      </c>
      <c r="BD82" s="7" t="n">
        <v>0.5884457732055066</v>
      </c>
      <c r="BE82" s="7" t="n">
        <v>0.1763197423215427</v>
      </c>
      <c r="BF82" s="7" t="n">
        <v>0.5065405657732279</v>
      </c>
      <c r="BG82" s="7" t="n">
        <v>0.2457913857827223</v>
      </c>
      <c r="BH82" s="7" t="n">
        <v>0.503886026685018</v>
      </c>
      <c r="BI82" s="7" t="n">
        <v>0.5723523086911952</v>
      </c>
      <c r="BJ82" s="7" t="n">
        <v>0.3821860059036677</v>
      </c>
      <c r="BK82" s="7" t="n">
        <v>0.1895867210224729</v>
      </c>
      <c r="BL82" s="7" t="n">
        <v>0.3269290694651037</v>
      </c>
      <c r="BM82" s="7" t="n">
        <v>0.1823217642308275</v>
      </c>
      <c r="BN82" s="7" t="n">
        <v>0.3043316251037182</v>
      </c>
      <c r="BO82" s="7" t="n">
        <v>0.2653267264770782</v>
      </c>
      <c r="BP82" s="7" t="n">
        <v>0.5186927093716347</v>
      </c>
      <c r="BQ82" s="7" t="n">
        <v>0.2058238074681399</v>
      </c>
      <c r="BR82" s="7" t="n">
        <v>0.4463944114254628</v>
      </c>
      <c r="BS82" s="7" t="n">
        <v>0.3941973701818655</v>
      </c>
      <c r="BT82" s="7" t="n">
        <v>0.3121853035866673</v>
      </c>
      <c r="BU82" s="7" t="n">
        <v>0.3737964604961216</v>
      </c>
      <c r="BV82" s="7" t="n">
        <v>0.2005515319942913</v>
      </c>
      <c r="BW82" s="7" t="n">
        <v>0.1529313549401722</v>
      </c>
      <c r="BX82" s="7" t="n">
        <v>0.0146912468843778</v>
      </c>
      <c r="BY82" s="7" t="n">
        <v>0.1557064222972464</v>
      </c>
      <c r="BZ82" s="7" t="n">
        <v>0.1824561015128727</v>
      </c>
      <c r="CA82" s="7" t="n">
        <v>0.1746677699152759</v>
      </c>
      <c r="CB82" s="7" t="n">
        <v>0.4923969667579524</v>
      </c>
      <c r="CC82" s="7" t="n">
        <v>0.4415865934284796</v>
      </c>
      <c r="CD82" s="7" t="n">
        <v>0.388886614462413</v>
      </c>
      <c r="CE82" s="7" t="n">
        <v>1</v>
      </c>
      <c r="CF82" s="7" t="n">
        <v>0.2015681155860261</v>
      </c>
      <c r="CG82" s="7" t="n">
        <v>0.2739648307319671</v>
      </c>
      <c r="CH82" s="7" t="n">
        <v>0.3417483519717257</v>
      </c>
      <c r="CI82" s="7" t="n">
        <v>0.2667637678251299</v>
      </c>
      <c r="CJ82" s="7" t="n">
        <v>0.3193848408051433</v>
      </c>
      <c r="CK82" s="7" t="n">
        <v>0.4777611047035179</v>
      </c>
      <c r="CL82" s="7" t="n">
        <v>0.3833973447268237</v>
      </c>
      <c r="CM82" s="7" t="n">
        <v>0.3089451379571159</v>
      </c>
      <c r="CN82" s="7" t="n">
        <v>0.3074769238363259</v>
      </c>
      <c r="CO82" s="7" t="n">
        <v>0.3195211255425443</v>
      </c>
      <c r="CP82" s="7" t="n">
        <v>0.3924783886131051</v>
      </c>
      <c r="CQ82" s="7" t="n">
        <v>0.3235821871089654</v>
      </c>
      <c r="CR82" s="7" t="n">
        <v>0.5700243561024682</v>
      </c>
      <c r="CS82" s="7" t="n">
        <v>0.4511663216569595</v>
      </c>
      <c r="CT82" s="7" t="n">
        <v>0.2365331311966608</v>
      </c>
      <c r="CU82" s="7" t="n">
        <v>0.3172087097251893</v>
      </c>
      <c r="CV82" s="7" t="n">
        <v>0.4713634819762389</v>
      </c>
      <c r="CW82" s="7" t="n">
        <v>0.3032724615030155</v>
      </c>
      <c r="CX82" s="7" t="n">
        <v>0.2537743453546046</v>
      </c>
      <c r="CY82" s="7" t="n">
        <v>0.2982220654066954</v>
      </c>
      <c r="CZ82" s="7" t="n">
        <v>0.3657359105167155</v>
      </c>
      <c r="DA82" s="7" t="n">
        <v>0.1397893465838848</v>
      </c>
      <c r="DB82" s="7" t="n">
        <v>0.3420503986818016</v>
      </c>
      <c r="DC82" s="7" t="n">
        <v>0.3054457582521853</v>
      </c>
      <c r="DD82" s="7" t="n">
        <v>0.2001059098458877</v>
      </c>
      <c r="DE82" s="7" t="n">
        <v>0.1678324699423313</v>
      </c>
      <c r="DF82" s="7" t="n">
        <v>0.3543167015622416</v>
      </c>
      <c r="DG82" s="7" t="n">
        <v>0.1792177596939253</v>
      </c>
      <c r="DH82" s="7" t="n">
        <v>0.4351454245678366</v>
      </c>
      <c r="DI82" s="7" t="n">
        <v>0.5951955863579876</v>
      </c>
      <c r="DJ82" s="7" t="n">
        <v>0.2586670948572489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0.5085630785144083</v>
      </c>
      <c r="D83" s="7" t="n">
        <v>0.4440254130647282</v>
      </c>
      <c r="E83" s="7" t="n">
        <v>0.245842817600981</v>
      </c>
      <c r="F83" s="7" t="n">
        <v>0.2724096281011806</v>
      </c>
      <c r="G83" s="7" t="n">
        <v>0.2867074147626561</v>
      </c>
      <c r="H83" s="7" t="n">
        <v>0.3267492289128632</v>
      </c>
      <c r="I83" s="7" t="n">
        <v>0.01636056432621394</v>
      </c>
      <c r="J83" s="7" t="n">
        <v>0.5255578104690323</v>
      </c>
      <c r="K83" s="7" t="n">
        <v>0.7389356856049971</v>
      </c>
      <c r="L83" s="7" t="n">
        <v>0.08477934716041748</v>
      </c>
      <c r="M83" s="7" t="n">
        <v>-0.1053719103782473</v>
      </c>
      <c r="N83" s="7" t="n">
        <v>0.05865655556843616</v>
      </c>
      <c r="O83" s="7" t="n">
        <v>0.2628435525975429</v>
      </c>
      <c r="P83" s="7" t="n">
        <v>-0.2200959136161201</v>
      </c>
      <c r="Q83" s="7" t="n">
        <v>0.6527866045398049</v>
      </c>
      <c r="R83" s="7" t="n">
        <v>0.7781111801555386</v>
      </c>
      <c r="S83" s="7" t="n">
        <v>0.6636740037960385</v>
      </c>
      <c r="T83" s="7" t="n">
        <v>0.4661991082101536</v>
      </c>
      <c r="U83" s="7" t="n">
        <v>0.6320184231119046</v>
      </c>
      <c r="V83" s="7" t="n">
        <v>0.569612168745522</v>
      </c>
      <c r="W83" s="7" t="n">
        <v>-0.1233761920169809</v>
      </c>
      <c r="X83" s="7" t="n">
        <v>0.3075272713736134</v>
      </c>
      <c r="Y83" s="7" t="n">
        <v>0.2476317046453594</v>
      </c>
      <c r="Z83" s="7" t="n">
        <v>0.08428279111939195</v>
      </c>
      <c r="AA83" s="7" t="n">
        <v>-0.1339545436985941</v>
      </c>
      <c r="AB83" s="7" t="n">
        <v>0.2591368188514562</v>
      </c>
      <c r="AC83" s="7" t="n">
        <v>0.1610957281321082</v>
      </c>
      <c r="AD83" s="7" t="n">
        <v>-0.2487616573898788</v>
      </c>
      <c r="AE83" s="7" t="n">
        <v>-0.1263307927574577</v>
      </c>
      <c r="AF83" s="7" t="n">
        <v>0.9346968179139168</v>
      </c>
      <c r="AG83" s="7" t="n">
        <v>0.2974502222858907</v>
      </c>
      <c r="AH83" s="7" t="n">
        <v>0.1111206976526759</v>
      </c>
      <c r="AI83" s="7" t="n">
        <v>-0.05127859537557675</v>
      </c>
      <c r="AJ83" s="7" t="n">
        <v>0.4565718622740594</v>
      </c>
      <c r="AK83" s="7" t="n">
        <v>0.4740710575217036</v>
      </c>
      <c r="AL83" s="7" t="n">
        <v>0.05444552842875022</v>
      </c>
      <c r="AM83" s="7" t="n">
        <v>0.4977964603866104</v>
      </c>
      <c r="AN83" s="7" t="n">
        <v>-0.01997526162567213</v>
      </c>
      <c r="AO83" s="7" t="n">
        <v>-0.1175840714036036</v>
      </c>
      <c r="AP83" s="7" t="n">
        <v>0.08122188907426948</v>
      </c>
      <c r="AQ83" s="7" t="n">
        <v>-0.191615033927136</v>
      </c>
      <c r="AR83" s="7" t="n">
        <v>0.2591370880827757</v>
      </c>
      <c r="AS83" s="7" t="n">
        <v>0.3216986343539956</v>
      </c>
      <c r="AT83" s="7" t="n">
        <v>0.6325984817826864</v>
      </c>
      <c r="AU83" s="7" t="n">
        <v>0.1139651250413601</v>
      </c>
      <c r="AV83" s="7" t="n">
        <v>0.5035234302534635</v>
      </c>
      <c r="AW83" s="7" t="n">
        <v>-0.1032815430677631</v>
      </c>
      <c r="AX83" s="7" t="n">
        <v>0.1531019265698877</v>
      </c>
      <c r="AY83" s="7" t="n">
        <v>0.03042116604430438</v>
      </c>
      <c r="AZ83" s="7" t="n">
        <v>-0.1374478508080613</v>
      </c>
      <c r="BA83" s="7" t="n">
        <v>0.3603567090425796</v>
      </c>
      <c r="BB83" s="7" t="n">
        <v>0.2344257202619013</v>
      </c>
      <c r="BC83" s="7" t="n">
        <v>0.1801991440795027</v>
      </c>
      <c r="BD83" s="7" t="n">
        <v>0.3591479142885249</v>
      </c>
      <c r="BE83" s="7" t="n">
        <v>0.903151378641152</v>
      </c>
      <c r="BF83" s="7" t="n">
        <v>0.3466300994500783</v>
      </c>
      <c r="BG83" s="7" t="n">
        <v>0.3505009086642764</v>
      </c>
      <c r="BH83" s="7" t="n">
        <v>-0.2188198689185864</v>
      </c>
      <c r="BI83" s="7" t="n">
        <v>0.1611301031730237</v>
      </c>
      <c r="BJ83" s="7" t="n">
        <v>0.0833441981783926</v>
      </c>
      <c r="BK83" s="7" t="n">
        <v>0.9640751201761465</v>
      </c>
      <c r="BL83" s="7" t="n">
        <v>0.8384770909116727</v>
      </c>
      <c r="BM83" s="7" t="n">
        <v>0.06765072512095557</v>
      </c>
      <c r="BN83" s="7" t="n">
        <v>0.3264750000037787</v>
      </c>
      <c r="BO83" s="7" t="n">
        <v>0.1873606769910243</v>
      </c>
      <c r="BP83" s="7" t="n">
        <v>0.2838263281163568</v>
      </c>
      <c r="BQ83" s="7" t="n">
        <v>0.9971144813067044</v>
      </c>
      <c r="BR83" s="7" t="n">
        <v>0.2475255988295931</v>
      </c>
      <c r="BS83" s="7" t="n">
        <v>0.8034860367535885</v>
      </c>
      <c r="BT83" s="7" t="n">
        <v>-0.1515333967521362</v>
      </c>
      <c r="BU83" s="7" t="n">
        <v>-0.1139510818575925</v>
      </c>
      <c r="BV83" s="7" t="n">
        <v>0.8195550430681118</v>
      </c>
      <c r="BW83" s="7" t="n">
        <v>0.926433917927736</v>
      </c>
      <c r="BX83" s="7" t="n">
        <v>0.6416638637476265</v>
      </c>
      <c r="BY83" s="7" t="n">
        <v>0.935180255582761</v>
      </c>
      <c r="BZ83" s="7" t="n">
        <v>0.3978998751605045</v>
      </c>
      <c r="CA83" s="7" t="n">
        <v>0.8637760613790281</v>
      </c>
      <c r="CB83" s="7" t="n">
        <v>-0.1058066696833024</v>
      </c>
      <c r="CC83" s="7" t="n">
        <v>0.2937496844812544</v>
      </c>
      <c r="CD83" s="7" t="n">
        <v>0.4101687261921305</v>
      </c>
      <c r="CE83" s="7" t="n">
        <v>0.2015681155860261</v>
      </c>
      <c r="CF83" s="7" t="n">
        <v>1</v>
      </c>
      <c r="CG83" s="7" t="n">
        <v>0.8959200627626062</v>
      </c>
      <c r="CH83" s="7" t="n">
        <v>0.8992872759833328</v>
      </c>
      <c r="CI83" s="7" t="n">
        <v>0.1570165302367864</v>
      </c>
      <c r="CJ83" s="7" t="n">
        <v>-0.1544910310828754</v>
      </c>
      <c r="CK83" s="7" t="n">
        <v>-0.1885756155155597</v>
      </c>
      <c r="CL83" s="7" t="n">
        <v>-0.1639694020257936</v>
      </c>
      <c r="CM83" s="7" t="n">
        <v>0.8491075240893692</v>
      </c>
      <c r="CN83" s="7" t="n">
        <v>0.9222519074804941</v>
      </c>
      <c r="CO83" s="7" t="n">
        <v>0.8142061642968433</v>
      </c>
      <c r="CP83" s="7" t="n">
        <v>-0.1902713938952037</v>
      </c>
      <c r="CQ83" s="7" t="n">
        <v>0.8929959707136974</v>
      </c>
      <c r="CR83" s="7" t="n">
        <v>0.4026676440620932</v>
      </c>
      <c r="CS83" s="7" t="n">
        <v>-0.2388827730490957</v>
      </c>
      <c r="CT83" s="7" t="n">
        <v>0.3307995905826422</v>
      </c>
      <c r="CU83" s="7" t="n">
        <v>0.6375833489963689</v>
      </c>
      <c r="CV83" s="7" t="n">
        <v>-0.1573388748500405</v>
      </c>
      <c r="CW83" s="7" t="n">
        <v>0.681322061581988</v>
      </c>
      <c r="CX83" s="7" t="n">
        <v>0.3697061592121221</v>
      </c>
      <c r="CY83" s="7" t="n">
        <v>0.6824197103072133</v>
      </c>
      <c r="CZ83" s="7" t="n">
        <v>0.05307539133887066</v>
      </c>
      <c r="DA83" s="7" t="n">
        <v>0.1524949317752605</v>
      </c>
      <c r="DB83" s="7" t="n">
        <v>0.4321956076643656</v>
      </c>
      <c r="DC83" s="7" t="n">
        <v>0.6862644563828771</v>
      </c>
      <c r="DD83" s="7" t="n">
        <v>-0.1268724963606464</v>
      </c>
      <c r="DE83" s="7" t="n">
        <v>0.9122864012238642</v>
      </c>
      <c r="DF83" s="7" t="n">
        <v>-0.1804991383034191</v>
      </c>
      <c r="DG83" s="7" t="n">
        <v>0.3366099397778423</v>
      </c>
      <c r="DH83" s="7" t="n">
        <v>0.7642152093827365</v>
      </c>
      <c r="DI83" s="7" t="n">
        <v>0.02034740487199747</v>
      </c>
      <c r="DJ83" s="7" t="n">
        <v>0.4781012006577426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0.4714405533018575</v>
      </c>
      <c r="D84" s="7" t="n">
        <v>0.3854335588378028</v>
      </c>
      <c r="E84" s="7" t="n">
        <v>0.1581208782780173</v>
      </c>
      <c r="F84" s="7" t="n">
        <v>0.217866029297921</v>
      </c>
      <c r="G84" s="7" t="n">
        <v>0.1953183836054417</v>
      </c>
      <c r="H84" s="7" t="n">
        <v>0.3213129161249683</v>
      </c>
      <c r="I84" s="7" t="n">
        <v>-0.003817658468876308</v>
      </c>
      <c r="J84" s="7" t="n">
        <v>0.5023554440929275</v>
      </c>
      <c r="K84" s="7" t="n">
        <v>0.7878803109648491</v>
      </c>
      <c r="L84" s="7" t="n">
        <v>0.157153935133694</v>
      </c>
      <c r="M84" s="7" t="n">
        <v>-0.01978959937137983</v>
      </c>
      <c r="N84" s="7" t="n">
        <v>-0.06722428051616217</v>
      </c>
      <c r="O84" s="7" t="n">
        <v>0.34587438393097</v>
      </c>
      <c r="P84" s="7" t="n">
        <v>-0.04141215788811176</v>
      </c>
      <c r="Q84" s="7" t="n">
        <v>0.7050872365945777</v>
      </c>
      <c r="R84" s="7" t="n">
        <v>0.7064868950616043</v>
      </c>
      <c r="S84" s="7" t="n">
        <v>0.5839136364735183</v>
      </c>
      <c r="T84" s="7" t="n">
        <v>0.4684413011059259</v>
      </c>
      <c r="U84" s="7" t="n">
        <v>0.6590363491377246</v>
      </c>
      <c r="V84" s="7" t="n">
        <v>0.5589178616171946</v>
      </c>
      <c r="W84" s="7" t="n">
        <v>-0.06368192417343067</v>
      </c>
      <c r="X84" s="7" t="n">
        <v>0.2299612203158871</v>
      </c>
      <c r="Y84" s="7" t="n">
        <v>0.2066466416737569</v>
      </c>
      <c r="Z84" s="7" t="n">
        <v>-0.05393526924112541</v>
      </c>
      <c r="AA84" s="7" t="n">
        <v>-0.07617746483217229</v>
      </c>
      <c r="AB84" s="7" t="n">
        <v>0.2963779980710491</v>
      </c>
      <c r="AC84" s="7" t="n">
        <v>0.07700443417954074</v>
      </c>
      <c r="AD84" s="7" t="n">
        <v>-0.07172903623732294</v>
      </c>
      <c r="AE84" s="7" t="n">
        <v>-0.07087396892007426</v>
      </c>
      <c r="AF84" s="7" t="n">
        <v>0.9372367655495254</v>
      </c>
      <c r="AG84" s="7" t="n">
        <v>0.4094407043066648</v>
      </c>
      <c r="AH84" s="7" t="n">
        <v>0.2188798110740543</v>
      </c>
      <c r="AI84" s="7" t="n">
        <v>0.08652238759044897</v>
      </c>
      <c r="AJ84" s="7" t="n">
        <v>0.3494451374413062</v>
      </c>
      <c r="AK84" s="7" t="n">
        <v>0.5175533623477682</v>
      </c>
      <c r="AL84" s="7" t="n">
        <v>-0.0720979853487467</v>
      </c>
      <c r="AM84" s="7" t="n">
        <v>0.4183086957613034</v>
      </c>
      <c r="AN84" s="7" t="n">
        <v>-0.009491110611491946</v>
      </c>
      <c r="AO84" s="7" t="n">
        <v>0.01723239056792411</v>
      </c>
      <c r="AP84" s="7" t="n">
        <v>0.2114606082701602</v>
      </c>
      <c r="AQ84" s="7" t="n">
        <v>-0.01089441628246105</v>
      </c>
      <c r="AR84" s="7" t="n">
        <v>0.2963783282014142</v>
      </c>
      <c r="AS84" s="7" t="n">
        <v>0.3529835132749513</v>
      </c>
      <c r="AT84" s="7" t="n">
        <v>0.5627322807934129</v>
      </c>
      <c r="AU84" s="7" t="n">
        <v>0.2105251271499397</v>
      </c>
      <c r="AV84" s="7" t="n">
        <v>0.4297557259994927</v>
      </c>
      <c r="AW84" s="7" t="n">
        <v>0.06407114922799084</v>
      </c>
      <c r="AX84" s="7" t="n">
        <v>0.07399427077143925</v>
      </c>
      <c r="AY84" s="7" t="n">
        <v>-0.09141697746592695</v>
      </c>
      <c r="AZ84" s="7" t="n">
        <v>-0.05638241241560622</v>
      </c>
      <c r="BA84" s="7" t="n">
        <v>0.3234583968775764</v>
      </c>
      <c r="BB84" s="7" t="n">
        <v>0.2495373358214877</v>
      </c>
      <c r="BC84" s="7" t="n">
        <v>0.1729915001319057</v>
      </c>
      <c r="BD84" s="7" t="n">
        <v>0.4727038556815168</v>
      </c>
      <c r="BE84" s="7" t="n">
        <v>0.7428774644899165</v>
      </c>
      <c r="BF84" s="7" t="n">
        <v>0.3303561479292156</v>
      </c>
      <c r="BG84" s="7" t="n">
        <v>0.3164301621400068</v>
      </c>
      <c r="BH84" s="7" t="n">
        <v>-0.03712117895398629</v>
      </c>
      <c r="BI84" s="7" t="n">
        <v>0.310055270895547</v>
      </c>
      <c r="BJ84" s="7" t="n">
        <v>0.09797224782380347</v>
      </c>
      <c r="BK84" s="7" t="n">
        <v>0.8284899490978718</v>
      </c>
      <c r="BL84" s="7" t="n">
        <v>0.916424669577471</v>
      </c>
      <c r="BM84" s="7" t="n">
        <v>-0.06137653909236482</v>
      </c>
      <c r="BN84" s="7" t="n">
        <v>0.3428878790107741</v>
      </c>
      <c r="BO84" s="7" t="n">
        <v>0.1213724828865824</v>
      </c>
      <c r="BP84" s="7" t="n">
        <v>0.3561858791109467</v>
      </c>
      <c r="BQ84" s="7" t="n">
        <v>0.9035952326715027</v>
      </c>
      <c r="BR84" s="7" t="n">
        <v>0.2376246332159333</v>
      </c>
      <c r="BS84" s="7" t="n">
        <v>0.8550758673956214</v>
      </c>
      <c r="BT84" s="7" t="n">
        <v>-0.03032452075649482</v>
      </c>
      <c r="BU84" s="7" t="n">
        <v>0.01844154620783203</v>
      </c>
      <c r="BV84" s="7" t="n">
        <v>0.8862897652958825</v>
      </c>
      <c r="BW84" s="7" t="n">
        <v>0.8076943111120636</v>
      </c>
      <c r="BX84" s="7" t="n">
        <v>0.6077795868644136</v>
      </c>
      <c r="BY84" s="7" t="n">
        <v>0.7901698875031693</v>
      </c>
      <c r="BZ84" s="7" t="n">
        <v>0.3209254697579224</v>
      </c>
      <c r="CA84" s="7" t="n">
        <v>0.7405207181134308</v>
      </c>
      <c r="CB84" s="7" t="n">
        <v>0.06250077214008534</v>
      </c>
      <c r="CC84" s="7" t="n">
        <v>0.3400415796272338</v>
      </c>
      <c r="CD84" s="7" t="n">
        <v>0.3907444055934539</v>
      </c>
      <c r="CE84" s="7" t="n">
        <v>0.2739648307319671</v>
      </c>
      <c r="CF84" s="7" t="n">
        <v>0.8959200627626062</v>
      </c>
      <c r="CG84" s="7" t="n">
        <v>1</v>
      </c>
      <c r="CH84" s="7" t="n">
        <v>0.926930912332127</v>
      </c>
      <c r="CI84" s="7" t="n">
        <v>0.06501400712139677</v>
      </c>
      <c r="CJ84" s="7" t="n">
        <v>-0.1134957442673167</v>
      </c>
      <c r="CK84" s="7" t="n">
        <v>-0.007761681242837687</v>
      </c>
      <c r="CL84" s="7" t="n">
        <v>-0.04512724962268352</v>
      </c>
      <c r="CM84" s="7" t="n">
        <v>0.9453236410097815</v>
      </c>
      <c r="CN84" s="7" t="n">
        <v>0.9268561934659173</v>
      </c>
      <c r="CO84" s="7" t="n">
        <v>0.8985332718357013</v>
      </c>
      <c r="CP84" s="7" t="n">
        <v>-0.07982028192425934</v>
      </c>
      <c r="CQ84" s="7" t="n">
        <v>0.8432931709584948</v>
      </c>
      <c r="CR84" s="7" t="n">
        <v>0.5497025504271941</v>
      </c>
      <c r="CS84" s="7" t="n">
        <v>-0.06207859539718064</v>
      </c>
      <c r="CT84" s="7" t="n">
        <v>0.3680046087425061</v>
      </c>
      <c r="CU84" s="7" t="n">
        <v>0.7360737663806189</v>
      </c>
      <c r="CV84" s="7" t="n">
        <v>0.009657275134905</v>
      </c>
      <c r="CW84" s="7" t="n">
        <v>0.7643687671023175</v>
      </c>
      <c r="CX84" s="7" t="n">
        <v>0.2831007393350043</v>
      </c>
      <c r="CY84" s="7" t="n">
        <v>0.7643962923782587</v>
      </c>
      <c r="CZ84" s="7" t="n">
        <v>0.09861054742805433</v>
      </c>
      <c r="DA84" s="7" t="n">
        <v>0.07347899329264408</v>
      </c>
      <c r="DB84" s="7" t="n">
        <v>0.3345796200667299</v>
      </c>
      <c r="DC84" s="7" t="n">
        <v>0.758264197311031</v>
      </c>
      <c r="DD84" s="7" t="n">
        <v>-0.1316480865302926</v>
      </c>
      <c r="DE84" s="7" t="n">
        <v>0.7500058454839351</v>
      </c>
      <c r="DF84" s="7" t="n">
        <v>-0.1050661355918619</v>
      </c>
      <c r="DG84" s="7" t="n">
        <v>0.2411093421066955</v>
      </c>
      <c r="DH84" s="7" t="n">
        <v>0.7393013098098167</v>
      </c>
      <c r="DI84" s="7" t="n">
        <v>0.1868040157042589</v>
      </c>
      <c r="DJ84" s="7" t="n">
        <v>0.4125480675206629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0.5480914900000957</v>
      </c>
      <c r="D85" s="7" t="n">
        <v>0.50053243626058</v>
      </c>
      <c r="E85" s="7" t="n">
        <v>0.1250762955552576</v>
      </c>
      <c r="F85" s="7" t="n">
        <v>0.3595240507873798</v>
      </c>
      <c r="G85" s="7" t="n">
        <v>0.2536896733510578</v>
      </c>
      <c r="H85" s="7" t="n">
        <v>0.3703535376775455</v>
      </c>
      <c r="I85" s="7" t="n">
        <v>0.2049625459503732</v>
      </c>
      <c r="J85" s="7" t="n">
        <v>0.6248417939328772</v>
      </c>
      <c r="K85" s="7" t="n">
        <v>0.8635323387738993</v>
      </c>
      <c r="L85" s="7" t="n">
        <v>0.2704199073890258</v>
      </c>
      <c r="M85" s="7" t="n">
        <v>0.1600232785206768</v>
      </c>
      <c r="N85" s="7" t="n">
        <v>0.08456152495455685</v>
      </c>
      <c r="O85" s="7" t="n">
        <v>0.430568893977916</v>
      </c>
      <c r="P85" s="7" t="n">
        <v>0.01440511938153915</v>
      </c>
      <c r="Q85" s="7" t="n">
        <v>0.7641529032734379</v>
      </c>
      <c r="R85" s="7" t="n">
        <v>0.732430687450099</v>
      </c>
      <c r="S85" s="7" t="n">
        <v>0.5928583543893228</v>
      </c>
      <c r="T85" s="7" t="n">
        <v>0.6065288112444197</v>
      </c>
      <c r="U85" s="7" t="n">
        <v>0.7364191447763393</v>
      </c>
      <c r="V85" s="7" t="n">
        <v>0.6733355516143837</v>
      </c>
      <c r="W85" s="7" t="n">
        <v>0.150550981100788</v>
      </c>
      <c r="X85" s="7" t="n">
        <v>0.2170431720938676</v>
      </c>
      <c r="Y85" s="7" t="n">
        <v>0.1881502049332353</v>
      </c>
      <c r="Z85" s="7" t="n">
        <v>0.1053001651686091</v>
      </c>
      <c r="AA85" s="7" t="n">
        <v>0.1243106544551034</v>
      </c>
      <c r="AB85" s="7" t="n">
        <v>0.3398129883212581</v>
      </c>
      <c r="AC85" s="7" t="n">
        <v>0.1849057667864033</v>
      </c>
      <c r="AD85" s="7" t="n">
        <v>-0.01265996136026759</v>
      </c>
      <c r="AE85" s="7" t="n">
        <v>0.1267986949591188</v>
      </c>
      <c r="AF85" s="7" t="n">
        <v>0.9585653293468031</v>
      </c>
      <c r="AG85" s="7" t="n">
        <v>0.5532509568253486</v>
      </c>
      <c r="AH85" s="7" t="n">
        <v>0.3824825207290052</v>
      </c>
      <c r="AI85" s="7" t="n">
        <v>0.2368784932996406</v>
      </c>
      <c r="AJ85" s="7" t="n">
        <v>0.4602187956107941</v>
      </c>
      <c r="AK85" s="7" t="n">
        <v>0.6551319458211647</v>
      </c>
      <c r="AL85" s="7" t="n">
        <v>0.07911472769435764</v>
      </c>
      <c r="AM85" s="7" t="n">
        <v>0.5209548897552997</v>
      </c>
      <c r="AN85" s="7" t="n">
        <v>0.02652198046128825</v>
      </c>
      <c r="AO85" s="7" t="n">
        <v>0.1816193796540689</v>
      </c>
      <c r="AP85" s="7" t="n">
        <v>0.3571637303290267</v>
      </c>
      <c r="AQ85" s="7" t="n">
        <v>0.05001590064153796</v>
      </c>
      <c r="AR85" s="7" t="n">
        <v>0.3398133176683452</v>
      </c>
      <c r="AS85" s="7" t="n">
        <v>0.4120636632118901</v>
      </c>
      <c r="AT85" s="7" t="n">
        <v>0.5151766187137358</v>
      </c>
      <c r="AU85" s="7" t="n">
        <v>0.2902840063246555</v>
      </c>
      <c r="AV85" s="7" t="n">
        <v>0.5279170463714092</v>
      </c>
      <c r="AW85" s="7" t="n">
        <v>0.1425468696169874</v>
      </c>
      <c r="AX85" s="7" t="n">
        <v>0.08437966838280232</v>
      </c>
      <c r="AY85" s="7" t="n">
        <v>0.0518385523138692</v>
      </c>
      <c r="AZ85" s="7" t="n">
        <v>0.1535082104981759</v>
      </c>
      <c r="BA85" s="7" t="n">
        <v>0.3103144039709177</v>
      </c>
      <c r="BB85" s="7" t="n">
        <v>0.2467899687463315</v>
      </c>
      <c r="BC85" s="7" t="n">
        <v>0.3302023021916289</v>
      </c>
      <c r="BD85" s="7" t="n">
        <v>0.5400464130247837</v>
      </c>
      <c r="BE85" s="7" t="n">
        <v>0.7811954747602197</v>
      </c>
      <c r="BF85" s="7" t="n">
        <v>0.3874279465337429</v>
      </c>
      <c r="BG85" s="7" t="n">
        <v>0.3027031568018674</v>
      </c>
      <c r="BH85" s="7" t="n">
        <v>0.01214141574987043</v>
      </c>
      <c r="BI85" s="7" t="n">
        <v>0.3821674663908672</v>
      </c>
      <c r="BJ85" s="7" t="n">
        <v>0.2543951480780993</v>
      </c>
      <c r="BK85" s="7" t="n">
        <v>0.842005333330609</v>
      </c>
      <c r="BL85" s="7" t="n">
        <v>0.9299144134932922</v>
      </c>
      <c r="BM85" s="7" t="n">
        <v>0.08985751369534711</v>
      </c>
      <c r="BN85" s="7" t="n">
        <v>0.3978072709012581</v>
      </c>
      <c r="BO85" s="7" t="n">
        <v>0.2189912519177574</v>
      </c>
      <c r="BP85" s="7" t="n">
        <v>0.4410677649716868</v>
      </c>
      <c r="BQ85" s="7" t="n">
        <v>0.905444933424859</v>
      </c>
      <c r="BR85" s="7" t="n">
        <v>0.3159529756434815</v>
      </c>
      <c r="BS85" s="7" t="n">
        <v>0.8674569688897988</v>
      </c>
      <c r="BT85" s="7" t="n">
        <v>0.1572339613882819</v>
      </c>
      <c r="BU85" s="7" t="n">
        <v>0.1962152637249271</v>
      </c>
      <c r="BV85" s="7" t="n">
        <v>0.8350894450932606</v>
      </c>
      <c r="BW85" s="7" t="n">
        <v>0.7956054962013569</v>
      </c>
      <c r="BX85" s="7" t="n">
        <v>0.5512704176200937</v>
      </c>
      <c r="BY85" s="7" t="n">
        <v>0.7899355466753176</v>
      </c>
      <c r="BZ85" s="7" t="n">
        <v>0.2731000836122688</v>
      </c>
      <c r="CA85" s="7" t="n">
        <v>0.7996562305346455</v>
      </c>
      <c r="CB85" s="7" t="n">
        <v>0.1384735213901913</v>
      </c>
      <c r="CC85" s="7" t="n">
        <v>0.376086856897928</v>
      </c>
      <c r="CD85" s="7" t="n">
        <v>0.3802401234616439</v>
      </c>
      <c r="CE85" s="7" t="n">
        <v>0.3417483519717257</v>
      </c>
      <c r="CF85" s="7" t="n">
        <v>0.8992872759833328</v>
      </c>
      <c r="CG85" s="7" t="n">
        <v>0.926930912332127</v>
      </c>
      <c r="CH85" s="7" t="n">
        <v>1</v>
      </c>
      <c r="CI85" s="7" t="n">
        <v>0.2225503833419789</v>
      </c>
      <c r="CJ85" s="7" t="n">
        <v>0.09501390391303806</v>
      </c>
      <c r="CK85" s="7" t="n">
        <v>0.01312536271432635</v>
      </c>
      <c r="CL85" s="7" t="n">
        <v>0.1310275255123184</v>
      </c>
      <c r="CM85" s="7" t="n">
        <v>0.8468486867551379</v>
      </c>
      <c r="CN85" s="7" t="n">
        <v>0.9593458922109863</v>
      </c>
      <c r="CO85" s="7" t="n">
        <v>0.9118458156064866</v>
      </c>
      <c r="CP85" s="7" t="n">
        <v>0.1181570151568981</v>
      </c>
      <c r="CQ85" s="7" t="n">
        <v>0.9239378197251902</v>
      </c>
      <c r="CR85" s="7" t="n">
        <v>0.6718143977671349</v>
      </c>
      <c r="CS85" s="7" t="n">
        <v>-0.01263012167597736</v>
      </c>
      <c r="CT85" s="7" t="n">
        <v>0.4232656695958528</v>
      </c>
      <c r="CU85" s="7" t="n">
        <v>0.8046745262379819</v>
      </c>
      <c r="CV85" s="7" t="n">
        <v>0.08937822269995618</v>
      </c>
      <c r="CW85" s="7" t="n">
        <v>0.8302107502371545</v>
      </c>
      <c r="CX85" s="7" t="n">
        <v>0.269440314411283</v>
      </c>
      <c r="CY85" s="7" t="n">
        <v>0.8280919547916941</v>
      </c>
      <c r="CZ85" s="7" t="n">
        <v>0.1857973215496055</v>
      </c>
      <c r="DA85" s="7" t="n">
        <v>0.08478838754378973</v>
      </c>
      <c r="DB85" s="7" t="n">
        <v>0.4380276461521748</v>
      </c>
      <c r="DC85" s="7" t="n">
        <v>0.8304355527451114</v>
      </c>
      <c r="DD85" s="7" t="n">
        <v>-0.08310368855345489</v>
      </c>
      <c r="DE85" s="7" t="n">
        <v>0.7861914978192395</v>
      </c>
      <c r="DF85" s="7" t="n">
        <v>0.08524291760318256</v>
      </c>
      <c r="DG85" s="7" t="n">
        <v>0.2011398336366999</v>
      </c>
      <c r="DH85" s="7" t="n">
        <v>0.7779268568264114</v>
      </c>
      <c r="DI85" s="7" t="n">
        <v>0.2905536944240392</v>
      </c>
      <c r="DJ85" s="7" t="n">
        <v>0.3652741712735829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0.4617815743850497</v>
      </c>
      <c r="D86" s="7" t="n">
        <v>0.5911451457418323</v>
      </c>
      <c r="E86" s="7" t="n">
        <v>0.09445799611156577</v>
      </c>
      <c r="F86" s="7" t="n">
        <v>0.6843858759645816</v>
      </c>
      <c r="G86" s="7" t="n">
        <v>0.3140908534771441</v>
      </c>
      <c r="H86" s="7" t="n">
        <v>0.2600110554195227</v>
      </c>
      <c r="I86" s="7" t="n">
        <v>0.8423583783725521</v>
      </c>
      <c r="J86" s="7" t="n">
        <v>0.6298495789634129</v>
      </c>
      <c r="K86" s="7" t="n">
        <v>0.105622078244507</v>
      </c>
      <c r="L86" s="7" t="n">
        <v>0.50560164375229</v>
      </c>
      <c r="M86" s="7" t="n">
        <v>0.3399576618781956</v>
      </c>
      <c r="N86" s="7" t="n">
        <v>0.9166807772401337</v>
      </c>
      <c r="O86" s="7" t="n">
        <v>0.2133325175306891</v>
      </c>
      <c r="P86" s="7" t="n">
        <v>0.1888807012763065</v>
      </c>
      <c r="Q86" s="7" t="n">
        <v>0.2675423907283133</v>
      </c>
      <c r="R86" s="7" t="n">
        <v>0.2776194590776034</v>
      </c>
      <c r="S86" s="7" t="n">
        <v>0.2274585093369134</v>
      </c>
      <c r="T86" s="7" t="n">
        <v>0.6298687430868462</v>
      </c>
      <c r="U86" s="7" t="n">
        <v>0.3737429941921696</v>
      </c>
      <c r="V86" s="7" t="n">
        <v>0.5819998777540102</v>
      </c>
      <c r="W86" s="7" t="n">
        <v>0.4543471818110659</v>
      </c>
      <c r="X86" s="7" t="n">
        <v>0.1966075670894748</v>
      </c>
      <c r="Y86" s="7" t="n">
        <v>0.1996343231252168</v>
      </c>
      <c r="Z86" s="7" t="n">
        <v>0.9001909711215866</v>
      </c>
      <c r="AA86" s="7" t="n">
        <v>0.4100779012937097</v>
      </c>
      <c r="AB86" s="7" t="n">
        <v>0.2741122675054632</v>
      </c>
      <c r="AC86" s="7" t="n">
        <v>0.4107974930144829</v>
      </c>
      <c r="AD86" s="7" t="n">
        <v>0.1900039621580244</v>
      </c>
      <c r="AE86" s="7" t="n">
        <v>0.3918323598328921</v>
      </c>
      <c r="AF86" s="7" t="n">
        <v>0.1337324255731998</v>
      </c>
      <c r="AG86" s="7" t="n">
        <v>0.3649917236205063</v>
      </c>
      <c r="AH86" s="7" t="n">
        <v>0.391102736187118</v>
      </c>
      <c r="AI86" s="7" t="n">
        <v>0.3252197627643189</v>
      </c>
      <c r="AJ86" s="7" t="n">
        <v>0.8427563415476392</v>
      </c>
      <c r="AK86" s="7" t="n">
        <v>0.6398539524578787</v>
      </c>
      <c r="AL86" s="7" t="n">
        <v>0.9207073225301022</v>
      </c>
      <c r="AM86" s="7" t="n">
        <v>0.3622946882855997</v>
      </c>
      <c r="AN86" s="7" t="n">
        <v>0.2209409182892323</v>
      </c>
      <c r="AO86" s="7" t="n">
        <v>0.3174792012196585</v>
      </c>
      <c r="AP86" s="7" t="n">
        <v>0.3363165701608179</v>
      </c>
      <c r="AQ86" s="7" t="n">
        <v>0.1766041232785148</v>
      </c>
      <c r="AR86" s="7" t="n">
        <v>0.2741122253460352</v>
      </c>
      <c r="AS86" s="7" t="n">
        <v>0.1982496553311521</v>
      </c>
      <c r="AT86" s="7" t="n">
        <v>-0.04869134359342785</v>
      </c>
      <c r="AU86" s="7" t="n">
        <v>0.2680564411830278</v>
      </c>
      <c r="AV86" s="7" t="n">
        <v>0.3658456719603361</v>
      </c>
      <c r="AW86" s="7" t="n">
        <v>0.2259172510734128</v>
      </c>
      <c r="AX86" s="7" t="n">
        <v>0.1926480972196803</v>
      </c>
      <c r="AY86" s="7" t="n">
        <v>0.8794654139697941</v>
      </c>
      <c r="AZ86" s="7" t="n">
        <v>0.4215830749091099</v>
      </c>
      <c r="BA86" s="7" t="n">
        <v>0.1560848145543313</v>
      </c>
      <c r="BB86" s="7" t="n">
        <v>0.2638086302937193</v>
      </c>
      <c r="BC86" s="7" t="n">
        <v>0.7094521636452511</v>
      </c>
      <c r="BD86" s="7" t="n">
        <v>0.2515638990998891</v>
      </c>
      <c r="BE86" s="7" t="n">
        <v>0.1822378656305668</v>
      </c>
      <c r="BF86" s="7" t="n">
        <v>0.1974949023134022</v>
      </c>
      <c r="BG86" s="7" t="n">
        <v>0.215573321282257</v>
      </c>
      <c r="BH86" s="7" t="n">
        <v>0.1745462576014633</v>
      </c>
      <c r="BI86" s="7" t="n">
        <v>0.2190341716015226</v>
      </c>
      <c r="BJ86" s="7" t="n">
        <v>0.6858332965473765</v>
      </c>
      <c r="BK86" s="7" t="n">
        <v>0.1717880950043505</v>
      </c>
      <c r="BL86" s="7" t="n">
        <v>0.10424278847269</v>
      </c>
      <c r="BM86" s="7" t="n">
        <v>0.9194807829672076</v>
      </c>
      <c r="BN86" s="7" t="n">
        <v>0.6628025469384892</v>
      </c>
      <c r="BO86" s="7" t="n">
        <v>0.3094364568498021</v>
      </c>
      <c r="BP86" s="7" t="n">
        <v>0.2041751344260346</v>
      </c>
      <c r="BQ86" s="7" t="n">
        <v>0.147604334770592</v>
      </c>
      <c r="BR86" s="7" t="n">
        <v>0.5117177945215331</v>
      </c>
      <c r="BS86" s="7" t="n">
        <v>0.214412097750655</v>
      </c>
      <c r="BT86" s="7" t="n">
        <v>0.3074471499183287</v>
      </c>
      <c r="BU86" s="7" t="n">
        <v>0.3030901229526899</v>
      </c>
      <c r="BV86" s="7" t="n">
        <v>0.03542806499880234</v>
      </c>
      <c r="BW86" s="7" t="n">
        <v>0.133813676302169</v>
      </c>
      <c r="BX86" s="7" t="n">
        <v>-0.04961745938759868</v>
      </c>
      <c r="BY86" s="7" t="n">
        <v>0.147591622000513</v>
      </c>
      <c r="BZ86" s="7" t="n">
        <v>0.09624249332971348</v>
      </c>
      <c r="CA86" s="7" t="n">
        <v>0.1653269229655208</v>
      </c>
      <c r="CB86" s="7" t="n">
        <v>0.2210074796083559</v>
      </c>
      <c r="CC86" s="7" t="n">
        <v>0.4844921351323798</v>
      </c>
      <c r="CD86" s="7" t="n">
        <v>0.2732547521603336</v>
      </c>
      <c r="CE86" s="7" t="n">
        <v>0.2667637678251299</v>
      </c>
      <c r="CF86" s="7" t="n">
        <v>0.1570165302367864</v>
      </c>
      <c r="CG86" s="7" t="n">
        <v>0.06501400712139677</v>
      </c>
      <c r="CH86" s="7" t="n">
        <v>0.2225503833419789</v>
      </c>
      <c r="CI86" s="7" t="n">
        <v>1</v>
      </c>
      <c r="CJ86" s="7" t="n">
        <v>0.4355443856698378</v>
      </c>
      <c r="CK86" s="7" t="n">
        <v>0.1358629593173341</v>
      </c>
      <c r="CL86" s="7" t="n">
        <v>0.2963156894329562</v>
      </c>
      <c r="CM86" s="7" t="n">
        <v>-0.002856887499770428</v>
      </c>
      <c r="CN86" s="7" t="n">
        <v>0.1489117280643068</v>
      </c>
      <c r="CO86" s="7" t="n">
        <v>0.1074884209868079</v>
      </c>
      <c r="CP86" s="7" t="n">
        <v>0.4187036040249494</v>
      </c>
      <c r="CQ86" s="7" t="n">
        <v>0.2197893072759659</v>
      </c>
      <c r="CR86" s="7" t="n">
        <v>0.2703431296016558</v>
      </c>
      <c r="CS86" s="7" t="n">
        <v>0.1192293973964875</v>
      </c>
      <c r="CT86" s="7" t="n">
        <v>0.2590977329045248</v>
      </c>
      <c r="CU86" s="7" t="n">
        <v>0.05827982821790609</v>
      </c>
      <c r="CV86" s="7" t="n">
        <v>0.2112355525923521</v>
      </c>
      <c r="CW86" s="7" t="n">
        <v>0.04277166759353364</v>
      </c>
      <c r="CX86" s="7" t="n">
        <v>0.2047233192721722</v>
      </c>
      <c r="CY86" s="7" t="n">
        <v>0.03818675733878471</v>
      </c>
      <c r="CZ86" s="7" t="n">
        <v>0.4128339736134387</v>
      </c>
      <c r="DA86" s="7" t="n">
        <v>0.1983029890073539</v>
      </c>
      <c r="DB86" s="7" t="n">
        <v>0.399532896026525</v>
      </c>
      <c r="DC86" s="7" t="n">
        <v>0.04966534800246201</v>
      </c>
      <c r="DD86" s="7" t="n">
        <v>0.173164089246159</v>
      </c>
      <c r="DE86" s="7" t="n">
        <v>0.1823066564431947</v>
      </c>
      <c r="DF86" s="7" t="n">
        <v>0.3785957689156748</v>
      </c>
      <c r="DG86" s="7" t="n">
        <v>0.05829849379772154</v>
      </c>
      <c r="DH86" s="7" t="n">
        <v>0.2623970917453738</v>
      </c>
      <c r="DI86" s="7" t="n">
        <v>0.3408491068203457</v>
      </c>
      <c r="DJ86" s="7" t="n">
        <v>0.2070317942158207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0.2940581925092474</v>
      </c>
      <c r="D87" s="7" t="n">
        <v>0.3390048004727578</v>
      </c>
      <c r="E87" s="7" t="n">
        <v>-0.07763910864219367</v>
      </c>
      <c r="F87" s="7" t="n">
        <v>0.4427631337764835</v>
      </c>
      <c r="G87" s="7" t="n">
        <v>0.1440950619127017</v>
      </c>
      <c r="H87" s="7" t="n">
        <v>0.1365233163532684</v>
      </c>
      <c r="I87" s="7" t="n">
        <v>0.7930031249678146</v>
      </c>
      <c r="J87" s="7" t="n">
        <v>0.3678884158471346</v>
      </c>
      <c r="K87" s="7" t="n">
        <v>-0.03088041675635094</v>
      </c>
      <c r="L87" s="7" t="n">
        <v>0.465508503909968</v>
      </c>
      <c r="M87" s="7" t="n">
        <v>0.9540426751999401</v>
      </c>
      <c r="N87" s="7" t="n">
        <v>0.4047027545579211</v>
      </c>
      <c r="O87" s="7" t="n">
        <v>0.2949364112013206</v>
      </c>
      <c r="P87" s="7" t="n">
        <v>0.3805005588438819</v>
      </c>
      <c r="Q87" s="7" t="n">
        <v>0.3129212904138127</v>
      </c>
      <c r="R87" s="7" t="n">
        <v>0.05823409455106704</v>
      </c>
      <c r="S87" s="7" t="n">
        <v>0.02991912063815292</v>
      </c>
      <c r="T87" s="7" t="n">
        <v>0.433080713379579</v>
      </c>
      <c r="U87" s="7" t="n">
        <v>0.3492906270720275</v>
      </c>
      <c r="V87" s="7" t="n">
        <v>0.3743618017688661</v>
      </c>
      <c r="W87" s="7" t="n">
        <v>0.9625487245813661</v>
      </c>
      <c r="X87" s="7" t="n">
        <v>0.01286013429345908</v>
      </c>
      <c r="Y87" s="7" t="n">
        <v>-0.04615046629618387</v>
      </c>
      <c r="Z87" s="7" t="n">
        <v>0.4055094883825698</v>
      </c>
      <c r="AA87" s="7" t="n">
        <v>0.9883094308490411</v>
      </c>
      <c r="AB87" s="7" t="n">
        <v>0.04031670795622488</v>
      </c>
      <c r="AC87" s="7" t="n">
        <v>0.2486674364334238</v>
      </c>
      <c r="AD87" s="7" t="n">
        <v>0.3840889025112412</v>
      </c>
      <c r="AE87" s="7" t="n">
        <v>0.9798954887071032</v>
      </c>
      <c r="AF87" s="7" t="n">
        <v>-0.1016753948717928</v>
      </c>
      <c r="AG87" s="7" t="n">
        <v>0.4820829510664568</v>
      </c>
      <c r="AH87" s="7" t="n">
        <v>0.5277551556320668</v>
      </c>
      <c r="AI87" s="7" t="n">
        <v>0.6054555762817047</v>
      </c>
      <c r="AJ87" s="7" t="n">
        <v>0.2908341875522892</v>
      </c>
      <c r="AK87" s="7" t="n">
        <v>0.4104647885872119</v>
      </c>
      <c r="AL87" s="7" t="n">
        <v>0.4057762984778062</v>
      </c>
      <c r="AM87" s="7" t="n">
        <v>0.05233571175388235</v>
      </c>
      <c r="AN87" s="7" t="n">
        <v>0.2591176879917868</v>
      </c>
      <c r="AO87" s="7" t="n">
        <v>0.8449384783480465</v>
      </c>
      <c r="AP87" s="7" t="n">
        <v>0.4782659378955113</v>
      </c>
      <c r="AQ87" s="7" t="n">
        <v>0.3704491896765413</v>
      </c>
      <c r="AR87" s="7" t="n">
        <v>0.0403166533290617</v>
      </c>
      <c r="AS87" s="7" t="n">
        <v>0.2820433486341777</v>
      </c>
      <c r="AT87" s="7" t="n">
        <v>-0.1987414208600318</v>
      </c>
      <c r="AU87" s="7" t="n">
        <v>0.3723291711626752</v>
      </c>
      <c r="AV87" s="7" t="n">
        <v>0.05006118477609942</v>
      </c>
      <c r="AW87" s="7" t="n">
        <v>0.4319153754702438</v>
      </c>
      <c r="AX87" s="7" t="n">
        <v>0.04253246495593193</v>
      </c>
      <c r="AY87" s="7" t="n">
        <v>0.3617371878936078</v>
      </c>
      <c r="AZ87" s="7" t="n">
        <v>0.8916703479609467</v>
      </c>
      <c r="BA87" s="7" t="n">
        <v>0.05298625429369046</v>
      </c>
      <c r="BB87" s="7" t="n">
        <v>0.0158670576461862</v>
      </c>
      <c r="BC87" s="7" t="n">
        <v>0.4990460890841001</v>
      </c>
      <c r="BD87" s="7" t="n">
        <v>0.2804604802771189</v>
      </c>
      <c r="BE87" s="7" t="n">
        <v>-0.1934787387053899</v>
      </c>
      <c r="BF87" s="7" t="n">
        <v>0.1637520678906527</v>
      </c>
      <c r="BG87" s="7" t="n">
        <v>0.04826529310601291</v>
      </c>
      <c r="BH87" s="7" t="n">
        <v>0.3660042133193829</v>
      </c>
      <c r="BI87" s="7" t="n">
        <v>0.3348137920279601</v>
      </c>
      <c r="BJ87" s="7" t="n">
        <v>0.3791259890354364</v>
      </c>
      <c r="BK87" s="7" t="n">
        <v>-0.1697669543253219</v>
      </c>
      <c r="BL87" s="7" t="n">
        <v>-0.04835226961616457</v>
      </c>
      <c r="BM87" s="7" t="n">
        <v>0.4211879066361717</v>
      </c>
      <c r="BN87" s="7" t="n">
        <v>0.2710408065722889</v>
      </c>
      <c r="BO87" s="7" t="n">
        <v>0.2231125341072867</v>
      </c>
      <c r="BP87" s="7" t="n">
        <v>0.2885689986546583</v>
      </c>
      <c r="BQ87" s="7" t="n">
        <v>-0.1372083322394464</v>
      </c>
      <c r="BR87" s="7" t="n">
        <v>0.3836578676335868</v>
      </c>
      <c r="BS87" s="7" t="n">
        <v>0.06942241163149164</v>
      </c>
      <c r="BT87" s="7" t="n">
        <v>0.9327023039590836</v>
      </c>
      <c r="BU87" s="7" t="n">
        <v>0.9000770864381504</v>
      </c>
      <c r="BV87" s="7" t="n">
        <v>-0.1204431551618618</v>
      </c>
      <c r="BW87" s="7" t="n">
        <v>-0.2030952299077495</v>
      </c>
      <c r="BX87" s="7" t="n">
        <v>-0.1899273065971427</v>
      </c>
      <c r="BY87" s="7" t="n">
        <v>-0.1685985066926229</v>
      </c>
      <c r="BZ87" s="7" t="n">
        <v>-0.06967917889190733</v>
      </c>
      <c r="CA87" s="7" t="n">
        <v>-0.0996952381534259</v>
      </c>
      <c r="CB87" s="7" t="n">
        <v>0.4301043982005933</v>
      </c>
      <c r="CC87" s="7" t="n">
        <v>0.2086945846404005</v>
      </c>
      <c r="CD87" s="7" t="n">
        <v>0.04132933139254278</v>
      </c>
      <c r="CE87" s="7" t="n">
        <v>0.3193848408051433</v>
      </c>
      <c r="CF87" s="7" t="n">
        <v>-0.1544910310828754</v>
      </c>
      <c r="CG87" s="7" t="n">
        <v>-0.1134957442673167</v>
      </c>
      <c r="CH87" s="7" t="n">
        <v>0.09501390391303806</v>
      </c>
      <c r="CI87" s="7" t="n">
        <v>0.4355443856698378</v>
      </c>
      <c r="CJ87" s="7" t="n">
        <v>1</v>
      </c>
      <c r="CK87" s="7" t="n">
        <v>0.2619949703642092</v>
      </c>
      <c r="CL87" s="7" t="n">
        <v>0.9119008594873779</v>
      </c>
      <c r="CM87" s="7" t="n">
        <v>-0.1277078448106228</v>
      </c>
      <c r="CN87" s="7" t="n">
        <v>0.01807916265007509</v>
      </c>
      <c r="CO87" s="7" t="n">
        <v>-0.04090202127085903</v>
      </c>
      <c r="CP87" s="7" t="n">
        <v>0.8745573497332515</v>
      </c>
      <c r="CQ87" s="7" t="n">
        <v>-0.06373853110641425</v>
      </c>
      <c r="CR87" s="7" t="n">
        <v>0.3360301509354729</v>
      </c>
      <c r="CS87" s="7" t="n">
        <v>0.3775951285464311</v>
      </c>
      <c r="CT87" s="7" t="n">
        <v>0.0869198728035399</v>
      </c>
      <c r="CU87" s="7" t="n">
        <v>-0.004364655403498769</v>
      </c>
      <c r="CV87" s="7" t="n">
        <v>0.432564941427417</v>
      </c>
      <c r="CW87" s="7" t="n">
        <v>-0.02451997691858985</v>
      </c>
      <c r="CX87" s="7" t="n">
        <v>0.01197708086743117</v>
      </c>
      <c r="CY87" s="7" t="n">
        <v>-0.03197364278247038</v>
      </c>
      <c r="CZ87" s="7" t="n">
        <v>0.4001867454359512</v>
      </c>
      <c r="DA87" s="7" t="n">
        <v>0.04765808641821071</v>
      </c>
      <c r="DB87" s="7" t="n">
        <v>0.1683994846128489</v>
      </c>
      <c r="DC87" s="7" t="n">
        <v>-0.02182745526828093</v>
      </c>
      <c r="DD87" s="7" t="n">
        <v>0.2447992659501717</v>
      </c>
      <c r="DE87" s="7" t="n">
        <v>-0.1816299276674743</v>
      </c>
      <c r="DF87" s="7" t="n">
        <v>0.8834930269158403</v>
      </c>
      <c r="DG87" s="7" t="n">
        <v>-0.1094857801136482</v>
      </c>
      <c r="DH87" s="7" t="n">
        <v>0.1269716478362296</v>
      </c>
      <c r="DI87" s="7" t="n">
        <v>0.4209792127076221</v>
      </c>
      <c r="DJ87" s="7" t="n">
        <v>-0.04904798835766808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0.2527228728902032</v>
      </c>
      <c r="D88" s="7" t="n">
        <v>0.2322642165524956</v>
      </c>
      <c r="E88" s="7" t="n">
        <v>-0.007585516233616108</v>
      </c>
      <c r="F88" s="7" t="n">
        <v>0.2784499501637967</v>
      </c>
      <c r="G88" s="7" t="n">
        <v>0.002280349612614569</v>
      </c>
      <c r="H88" s="7" t="n">
        <v>0.4119684937261187</v>
      </c>
      <c r="I88" s="7" t="n">
        <v>0.3752659152246345</v>
      </c>
      <c r="J88" s="7" t="n">
        <v>0.3265963762521727</v>
      </c>
      <c r="K88" s="7" t="n">
        <v>0.1742128622161408</v>
      </c>
      <c r="L88" s="7" t="n">
        <v>0.6475106312465841</v>
      </c>
      <c r="M88" s="7" t="n">
        <v>0.3450112114832058</v>
      </c>
      <c r="N88" s="7" t="n">
        <v>0.09609937906353587</v>
      </c>
      <c r="O88" s="7" t="n">
        <v>0.6225781050092797</v>
      </c>
      <c r="P88" s="7" t="n">
        <v>0.9362838366379745</v>
      </c>
      <c r="Q88" s="7" t="n">
        <v>0.3748469256955456</v>
      </c>
      <c r="R88" s="7" t="n">
        <v>-0.03131163296244679</v>
      </c>
      <c r="S88" s="7" t="n">
        <v>-0.05314800011261129</v>
      </c>
      <c r="T88" s="7" t="n">
        <v>0.4143171690447351</v>
      </c>
      <c r="U88" s="7" t="n">
        <v>0.3876195104709963</v>
      </c>
      <c r="V88" s="7" t="n">
        <v>0.3526007583774734</v>
      </c>
      <c r="W88" s="7" t="n">
        <v>0.3274087237309945</v>
      </c>
      <c r="X88" s="7" t="n">
        <v>0.0281805499522676</v>
      </c>
      <c r="Y88" s="7" t="n">
        <v>0.1682857265124076</v>
      </c>
      <c r="Z88" s="7" t="n">
        <v>0.1118868973777691</v>
      </c>
      <c r="AA88" s="7" t="n">
        <v>0.3153917510885352</v>
      </c>
      <c r="AB88" s="7" t="n">
        <v>0.01857228660614567</v>
      </c>
      <c r="AC88" s="7" t="n">
        <v>0.3068279377963099</v>
      </c>
      <c r="AD88" s="7" t="n">
        <v>0.9215538444214031</v>
      </c>
      <c r="AE88" s="7" t="n">
        <v>0.3227176040266609</v>
      </c>
      <c r="AF88" s="7" t="n">
        <v>-0.05297213469615282</v>
      </c>
      <c r="AG88" s="7" t="n">
        <v>0.683392956534042</v>
      </c>
      <c r="AH88" s="7" t="n">
        <v>0.7329454688113454</v>
      </c>
      <c r="AI88" s="7" t="n">
        <v>0.7922497441350136</v>
      </c>
      <c r="AJ88" s="7" t="n">
        <v>0.08824417444495261</v>
      </c>
      <c r="AK88" s="7" t="n">
        <v>0.5170556881466327</v>
      </c>
      <c r="AL88" s="7" t="n">
        <v>0.103677963079588</v>
      </c>
      <c r="AM88" s="7" t="n">
        <v>0.09840935353785146</v>
      </c>
      <c r="AN88" s="7" t="n">
        <v>0.329415759215507</v>
      </c>
      <c r="AO88" s="7" t="n">
        <v>0.4003180324834459</v>
      </c>
      <c r="AP88" s="7" t="n">
        <v>0.7459752387916992</v>
      </c>
      <c r="AQ88" s="7" t="n">
        <v>0.9349835574675465</v>
      </c>
      <c r="AR88" s="7" t="n">
        <v>0.01857247102045063</v>
      </c>
      <c r="AS88" s="7" t="n">
        <v>0.3636137825203518</v>
      </c>
      <c r="AT88" s="7" t="n">
        <v>-0.1666670707015854</v>
      </c>
      <c r="AU88" s="7" t="n">
        <v>0.5153284766603422</v>
      </c>
      <c r="AV88" s="7" t="n">
        <v>0.1110981653650121</v>
      </c>
      <c r="AW88" s="7" t="n">
        <v>0.7557585074347302</v>
      </c>
      <c r="AX88" s="7" t="n">
        <v>-0.08616944829429922</v>
      </c>
      <c r="AY88" s="7" t="n">
        <v>0.08411821238040104</v>
      </c>
      <c r="AZ88" s="7" t="n">
        <v>0.402763309768209</v>
      </c>
      <c r="BA88" s="7" t="n">
        <v>-0.1196335161763625</v>
      </c>
      <c r="BB88" s="7" t="n">
        <v>0.3740771699482678</v>
      </c>
      <c r="BC88" s="7" t="n">
        <v>0.4673285167229155</v>
      </c>
      <c r="BD88" s="7" t="n">
        <v>0.6116056326981345</v>
      </c>
      <c r="BE88" s="7" t="n">
        <v>-0.1890915465214516</v>
      </c>
      <c r="BF88" s="7" t="n">
        <v>0.2902842835512455</v>
      </c>
      <c r="BG88" s="7" t="n">
        <v>-0.08487398382386006</v>
      </c>
      <c r="BH88" s="7" t="n">
        <v>0.9509397895138348</v>
      </c>
      <c r="BI88" s="7" t="n">
        <v>0.7084674099153082</v>
      </c>
      <c r="BJ88" s="7" t="n">
        <v>0.4118963054947983</v>
      </c>
      <c r="BK88" s="7" t="n">
        <v>-0.180344002053771</v>
      </c>
      <c r="BL88" s="7" t="n">
        <v>0.01975564842406158</v>
      </c>
      <c r="BM88" s="7" t="n">
        <v>0.1170050290315901</v>
      </c>
      <c r="BN88" s="7" t="n">
        <v>0.3013058449331626</v>
      </c>
      <c r="BO88" s="7" t="n">
        <v>0.3109672179425652</v>
      </c>
      <c r="BP88" s="7" t="n">
        <v>0.5827873525295635</v>
      </c>
      <c r="BQ88" s="7" t="n">
        <v>-0.175577791910127</v>
      </c>
      <c r="BR88" s="7" t="n">
        <v>0.2744406299627445</v>
      </c>
      <c r="BS88" s="7" t="n">
        <v>0.1940889070238765</v>
      </c>
      <c r="BT88" s="7" t="n">
        <v>0.3128213043230608</v>
      </c>
      <c r="BU88" s="7" t="n">
        <v>0.3676198474792534</v>
      </c>
      <c r="BV88" s="7" t="n">
        <v>0.03656106977898504</v>
      </c>
      <c r="BW88" s="7" t="n">
        <v>-0.1847889467654116</v>
      </c>
      <c r="BX88" s="7" t="n">
        <v>-0.1299936182728277</v>
      </c>
      <c r="BY88" s="7" t="n">
        <v>-0.2119589168238932</v>
      </c>
      <c r="BZ88" s="7" t="n">
        <v>-0.1115714028423346</v>
      </c>
      <c r="CA88" s="7" t="n">
        <v>-0.1794109095864553</v>
      </c>
      <c r="CB88" s="7" t="n">
        <v>0.7655291379661651</v>
      </c>
      <c r="CC88" s="7" t="n">
        <v>0.2904123507326079</v>
      </c>
      <c r="CD88" s="7" t="n">
        <v>0.1752313250878059</v>
      </c>
      <c r="CE88" s="7" t="n">
        <v>0.4777611047035179</v>
      </c>
      <c r="CF88" s="7" t="n">
        <v>-0.1885756155155597</v>
      </c>
      <c r="CG88" s="7" t="n">
        <v>-0.007761681242837687</v>
      </c>
      <c r="CH88" s="7" t="n">
        <v>0.01312536271432635</v>
      </c>
      <c r="CI88" s="7" t="n">
        <v>0.1358629593173341</v>
      </c>
      <c r="CJ88" s="7" t="n">
        <v>0.2619949703642092</v>
      </c>
      <c r="CK88" s="7" t="n">
        <v>1</v>
      </c>
      <c r="CL88" s="7" t="n">
        <v>0.382769233209465</v>
      </c>
      <c r="CM88" s="7" t="n">
        <v>-0.02111879965238879</v>
      </c>
      <c r="CN88" s="7" t="n">
        <v>0.04666264852541033</v>
      </c>
      <c r="CO88" s="7" t="n">
        <v>0.02811395494319118</v>
      </c>
      <c r="CP88" s="7" t="n">
        <v>0.3865427799659676</v>
      </c>
      <c r="CQ88" s="7" t="n">
        <v>0.009860028117670689</v>
      </c>
      <c r="CR88" s="7" t="n">
        <v>0.5913041071074162</v>
      </c>
      <c r="CS88" s="7" t="n">
        <v>0.8845921934686488</v>
      </c>
      <c r="CT88" s="7" t="n">
        <v>0.05672747409259549</v>
      </c>
      <c r="CU88" s="7" t="n">
        <v>0.04351006967527744</v>
      </c>
      <c r="CV88" s="7" t="n">
        <v>0.7691680525704864</v>
      </c>
      <c r="CW88" s="7" t="n">
        <v>0.01996389469786387</v>
      </c>
      <c r="CX88" s="7" t="n">
        <v>-0.08126350375310026</v>
      </c>
      <c r="CY88" s="7" t="n">
        <v>0.01124513914481666</v>
      </c>
      <c r="CZ88" s="7" t="n">
        <v>0.487259410476449</v>
      </c>
      <c r="DA88" s="7" t="n">
        <v>-0.08974532208358456</v>
      </c>
      <c r="DB88" s="7" t="n">
        <v>0.09700718211993192</v>
      </c>
      <c r="DC88" s="7" t="n">
        <v>0.001384569393790023</v>
      </c>
      <c r="DD88" s="7" t="n">
        <v>0.1927552895425823</v>
      </c>
      <c r="DE88" s="7" t="n">
        <v>-0.2014564152255344</v>
      </c>
      <c r="DF88" s="7" t="n">
        <v>0.4038359342212687</v>
      </c>
      <c r="DG88" s="7" t="n">
        <v>-0.05851096027823587</v>
      </c>
      <c r="DH88" s="7" t="n">
        <v>0.2284663177014165</v>
      </c>
      <c r="DI88" s="7" t="n">
        <v>0.8174743941531536</v>
      </c>
      <c r="DJ88" s="7" t="n">
        <v>-0.1239916189579124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0.2755454729126607</v>
      </c>
      <c r="D89" s="7" t="n">
        <v>0.2922900546745842</v>
      </c>
      <c r="E89" s="7" t="n">
        <v>-0.09896684412435024</v>
      </c>
      <c r="F89" s="7" t="n">
        <v>0.3767473435504984</v>
      </c>
      <c r="G89" s="7" t="n">
        <v>0.09110880090724488</v>
      </c>
      <c r="H89" s="7" t="n">
        <v>0.1727055826054402</v>
      </c>
      <c r="I89" s="7" t="n">
        <v>0.7007021842360286</v>
      </c>
      <c r="J89" s="7" t="n">
        <v>0.3409737912449244</v>
      </c>
      <c r="K89" s="7" t="n">
        <v>0.06030792686660159</v>
      </c>
      <c r="L89" s="7" t="n">
        <v>0.5068250897166181</v>
      </c>
      <c r="M89" s="7" t="n">
        <v>0.9763789777863338</v>
      </c>
      <c r="N89" s="7" t="n">
        <v>0.2005709219870909</v>
      </c>
      <c r="O89" s="7" t="n">
        <v>0.3724276275365191</v>
      </c>
      <c r="P89" s="7" t="n">
        <v>0.4923480181553069</v>
      </c>
      <c r="Q89" s="7" t="n">
        <v>0.3874766321707148</v>
      </c>
      <c r="R89" s="7" t="n">
        <v>0.06068268363178751</v>
      </c>
      <c r="S89" s="7" t="n">
        <v>0.0281921563836724</v>
      </c>
      <c r="T89" s="7" t="n">
        <v>0.4322107880783287</v>
      </c>
      <c r="U89" s="7" t="n">
        <v>0.3960527212054901</v>
      </c>
      <c r="V89" s="7" t="n">
        <v>0.3659612029657924</v>
      </c>
      <c r="W89" s="7" t="n">
        <v>0.9385355832899809</v>
      </c>
      <c r="X89" s="7" t="n">
        <v>-0.0005971834587930328</v>
      </c>
      <c r="Y89" s="7" t="n">
        <v>-0.03416944369388392</v>
      </c>
      <c r="Z89" s="7" t="n">
        <v>0.2086339857432549</v>
      </c>
      <c r="AA89" s="7" t="n">
        <v>0.9433129827943505</v>
      </c>
      <c r="AB89" s="7" t="n">
        <v>0.1427903919054281</v>
      </c>
      <c r="AC89" s="7" t="n">
        <v>0.2174972367676471</v>
      </c>
      <c r="AD89" s="7" t="n">
        <v>0.4893277958868543</v>
      </c>
      <c r="AE89" s="7" t="n">
        <v>0.941817276540123</v>
      </c>
      <c r="AF89" s="7" t="n">
        <v>-0.06803577587982108</v>
      </c>
      <c r="AG89" s="7" t="n">
        <v>0.5682523116241145</v>
      </c>
      <c r="AH89" s="7" t="n">
        <v>0.6040837594527627</v>
      </c>
      <c r="AI89" s="7" t="n">
        <v>0.6413783607657668</v>
      </c>
      <c r="AJ89" s="7" t="n">
        <v>0.1832312211414973</v>
      </c>
      <c r="AK89" s="7" t="n">
        <v>0.4278335069161094</v>
      </c>
      <c r="AL89" s="7" t="n">
        <v>0.2029089928521433</v>
      </c>
      <c r="AM89" s="7" t="n">
        <v>0.06685940370146302</v>
      </c>
      <c r="AN89" s="7" t="n">
        <v>0.2838168770197355</v>
      </c>
      <c r="AO89" s="7" t="n">
        <v>0.9701860790850254</v>
      </c>
      <c r="AP89" s="7" t="n">
        <v>0.5765304172785104</v>
      </c>
      <c r="AQ89" s="7" t="n">
        <v>0.4975023719789353</v>
      </c>
      <c r="AR89" s="7" t="n">
        <v>0.1427903916162895</v>
      </c>
      <c r="AS89" s="7" t="n">
        <v>0.3363508075182468</v>
      </c>
      <c r="AT89" s="7" t="n">
        <v>-0.1434656905723913</v>
      </c>
      <c r="AU89" s="7" t="n">
        <v>0.4313161364221061</v>
      </c>
      <c r="AV89" s="7" t="n">
        <v>0.06740254903903463</v>
      </c>
      <c r="AW89" s="7" t="n">
        <v>0.5388980075474122</v>
      </c>
      <c r="AX89" s="7" t="n">
        <v>-0.01473352117281412</v>
      </c>
      <c r="AY89" s="7" t="n">
        <v>0.1604969079030759</v>
      </c>
      <c r="AZ89" s="7" t="n">
        <v>0.9129957465887723</v>
      </c>
      <c r="BA89" s="7" t="n">
        <v>0.05450068219015278</v>
      </c>
      <c r="BB89" s="7" t="n">
        <v>0.07558149266575594</v>
      </c>
      <c r="BC89" s="7" t="n">
        <v>0.4416869186870582</v>
      </c>
      <c r="BD89" s="7" t="n">
        <v>0.3859217767189226</v>
      </c>
      <c r="BE89" s="7" t="n">
        <v>-0.2220394784260839</v>
      </c>
      <c r="BF89" s="7" t="n">
        <v>0.2100657954376474</v>
      </c>
      <c r="BG89" s="7" t="n">
        <v>0.04383679683970978</v>
      </c>
      <c r="BH89" s="7" t="n">
        <v>0.4828855077470997</v>
      </c>
      <c r="BI89" s="7" t="n">
        <v>0.4555909060788079</v>
      </c>
      <c r="BJ89" s="7" t="n">
        <v>0.3965930041015573</v>
      </c>
      <c r="BK89" s="7" t="n">
        <v>-0.1873993207672785</v>
      </c>
      <c r="BL89" s="7" t="n">
        <v>0.009907597151207729</v>
      </c>
      <c r="BM89" s="7" t="n">
        <v>0.2185564120152756</v>
      </c>
      <c r="BN89" s="7" t="n">
        <v>0.250449061047791</v>
      </c>
      <c r="BO89" s="7" t="n">
        <v>0.1758660778812262</v>
      </c>
      <c r="BP89" s="7" t="n">
        <v>0.3588161623408858</v>
      </c>
      <c r="BQ89" s="7" t="n">
        <v>-0.1405070243616266</v>
      </c>
      <c r="BR89" s="7" t="n">
        <v>0.3958466438519233</v>
      </c>
      <c r="BS89" s="7" t="n">
        <v>0.1201565496889312</v>
      </c>
      <c r="BT89" s="7" t="n">
        <v>0.9720244517612876</v>
      </c>
      <c r="BU89" s="7" t="n">
        <v>0.9866468259672383</v>
      </c>
      <c r="BV89" s="7" t="n">
        <v>-0.04650184735150532</v>
      </c>
      <c r="BW89" s="7" t="n">
        <v>-0.2157857661908875</v>
      </c>
      <c r="BX89" s="7" t="n">
        <v>-0.1277099941744683</v>
      </c>
      <c r="BY89" s="7" t="n">
        <v>-0.1941104567411715</v>
      </c>
      <c r="BZ89" s="7" t="n">
        <v>-0.09229338138071466</v>
      </c>
      <c r="CA89" s="7" t="n">
        <v>-0.0934286613465829</v>
      </c>
      <c r="CB89" s="7" t="n">
        <v>0.5365985477759476</v>
      </c>
      <c r="CC89" s="7" t="n">
        <v>0.2814135867822173</v>
      </c>
      <c r="CD89" s="7" t="n">
        <v>0.08634361210730941</v>
      </c>
      <c r="CE89" s="7" t="n">
        <v>0.3833973447268237</v>
      </c>
      <c r="CF89" s="7" t="n">
        <v>-0.1639694020257936</v>
      </c>
      <c r="CG89" s="7" t="n">
        <v>-0.04512724962268352</v>
      </c>
      <c r="CH89" s="7" t="n">
        <v>0.1310275255123184</v>
      </c>
      <c r="CI89" s="7" t="n">
        <v>0.2963156894329562</v>
      </c>
      <c r="CJ89" s="7" t="n">
        <v>0.9119008594873779</v>
      </c>
      <c r="CK89" s="7" t="n">
        <v>0.382769233209465</v>
      </c>
      <c r="CL89" s="7" t="n">
        <v>1</v>
      </c>
      <c r="CM89" s="7" t="n">
        <v>-0.05331304767149999</v>
      </c>
      <c r="CN89" s="7" t="n">
        <v>0.06852953550567029</v>
      </c>
      <c r="CO89" s="7" t="n">
        <v>0.009694672136450262</v>
      </c>
      <c r="CP89" s="7" t="n">
        <v>0.9364709750476697</v>
      </c>
      <c r="CQ89" s="7" t="n">
        <v>-0.04783080809929137</v>
      </c>
      <c r="CR89" s="7" t="n">
        <v>0.451566831466886</v>
      </c>
      <c r="CS89" s="7" t="n">
        <v>0.4923901179894611</v>
      </c>
      <c r="CT89" s="7" t="n">
        <v>0.2054248440822068</v>
      </c>
      <c r="CU89" s="7" t="n">
        <v>0.05086670655174302</v>
      </c>
      <c r="CV89" s="7" t="n">
        <v>0.537271408061867</v>
      </c>
      <c r="CW89" s="7" t="n">
        <v>0.03300012117759713</v>
      </c>
      <c r="CX89" s="7" t="n">
        <v>-0.03770309725040581</v>
      </c>
      <c r="CY89" s="7" t="n">
        <v>0.0256025268871359</v>
      </c>
      <c r="CZ89" s="7" t="n">
        <v>0.4157102695134353</v>
      </c>
      <c r="DA89" s="7" t="n">
        <v>-0.01196067491473514</v>
      </c>
      <c r="DB89" s="7" t="n">
        <v>0.14416130976346</v>
      </c>
      <c r="DC89" s="7" t="n">
        <v>0.03361108055556204</v>
      </c>
      <c r="DD89" s="7" t="n">
        <v>0.2486359167037491</v>
      </c>
      <c r="DE89" s="7" t="n">
        <v>-0.2030571154853315</v>
      </c>
      <c r="DF89" s="7" t="n">
        <v>0.830766566234162</v>
      </c>
      <c r="DG89" s="7" t="n">
        <v>-0.1092664183467316</v>
      </c>
      <c r="DH89" s="7" t="n">
        <v>0.1717609176455609</v>
      </c>
      <c r="DI89" s="7" t="n">
        <v>0.5302211362303978</v>
      </c>
      <c r="DJ89" s="7" t="n">
        <v>-0.1040232352112741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0.4535976660378067</v>
      </c>
      <c r="D90" s="7" t="n">
        <v>0.3501479307747638</v>
      </c>
      <c r="E90" s="7" t="n">
        <v>0.1840723295128462</v>
      </c>
      <c r="F90" s="7" t="n">
        <v>0.1765887252565379</v>
      </c>
      <c r="G90" s="7" t="n">
        <v>0.1965649280035047</v>
      </c>
      <c r="H90" s="7" t="n">
        <v>0.2972573986440243</v>
      </c>
      <c r="I90" s="7" t="n">
        <v>-0.05035346154063201</v>
      </c>
      <c r="J90" s="7" t="n">
        <v>0.4392494443712401</v>
      </c>
      <c r="K90" s="7" t="n">
        <v>0.7086901028026144</v>
      </c>
      <c r="L90" s="7" t="n">
        <v>0.1333915044276492</v>
      </c>
      <c r="M90" s="7" t="n">
        <v>-0.02973393556310327</v>
      </c>
      <c r="N90" s="7" t="n">
        <v>-0.1350154687501593</v>
      </c>
      <c r="O90" s="7" t="n">
        <v>0.3010962125925629</v>
      </c>
      <c r="P90" s="7" t="n">
        <v>-0.0722404623116487</v>
      </c>
      <c r="Q90" s="7" t="n">
        <v>0.6735712764830084</v>
      </c>
      <c r="R90" s="7" t="n">
        <v>0.7062045983547096</v>
      </c>
      <c r="S90" s="7" t="n">
        <v>0.5950187688278183</v>
      </c>
      <c r="T90" s="7" t="n">
        <v>0.403840133726849</v>
      </c>
      <c r="U90" s="7" t="n">
        <v>0.6191323046992866</v>
      </c>
      <c r="V90" s="7" t="n">
        <v>0.4999600356557627</v>
      </c>
      <c r="W90" s="7" t="n">
        <v>-0.08289369515042234</v>
      </c>
      <c r="X90" s="7" t="n">
        <v>0.2503369428710325</v>
      </c>
      <c r="Y90" s="7" t="n">
        <v>0.2281425921129974</v>
      </c>
      <c r="Z90" s="7" t="n">
        <v>-0.12593476422304</v>
      </c>
      <c r="AA90" s="7" t="n">
        <v>-0.08513215635375682</v>
      </c>
      <c r="AB90" s="7" t="n">
        <v>0.2203255675094487</v>
      </c>
      <c r="AC90" s="7" t="n">
        <v>0.02650631142429213</v>
      </c>
      <c r="AD90" s="7" t="n">
        <v>-0.1009591441429165</v>
      </c>
      <c r="AE90" s="7" t="n">
        <v>-0.08057432585806078</v>
      </c>
      <c r="AF90" s="7" t="n">
        <v>0.8496128514437795</v>
      </c>
      <c r="AG90" s="7" t="n">
        <v>0.3277068201191523</v>
      </c>
      <c r="AH90" s="7" t="n">
        <v>0.1275794602681933</v>
      </c>
      <c r="AI90" s="7" t="n">
        <v>0.05769131312272168</v>
      </c>
      <c r="AJ90" s="7" t="n">
        <v>0.259112356026208</v>
      </c>
      <c r="AK90" s="7" t="n">
        <v>0.418778238656157</v>
      </c>
      <c r="AL90" s="7" t="n">
        <v>-0.136865357342581</v>
      </c>
      <c r="AM90" s="7" t="n">
        <v>0.3231416840458032</v>
      </c>
      <c r="AN90" s="7" t="n">
        <v>-0.05282611366322754</v>
      </c>
      <c r="AO90" s="7" t="n">
        <v>-0.01280733709943581</v>
      </c>
      <c r="AP90" s="7" t="n">
        <v>0.1209991236479279</v>
      </c>
      <c r="AQ90" s="7" t="n">
        <v>-0.03860534270117662</v>
      </c>
      <c r="AR90" s="7" t="n">
        <v>0.2203258424794562</v>
      </c>
      <c r="AS90" s="7" t="n">
        <v>0.3958591827766305</v>
      </c>
      <c r="AT90" s="7" t="n">
        <v>0.5637052187638738</v>
      </c>
      <c r="AU90" s="7" t="n">
        <v>0.2413622511061196</v>
      </c>
      <c r="AV90" s="7" t="n">
        <v>0.3377417360715783</v>
      </c>
      <c r="AW90" s="7" t="n">
        <v>0.02697245911708261</v>
      </c>
      <c r="AX90" s="7" t="n">
        <v>0.07757710851432438</v>
      </c>
      <c r="AY90" s="7" t="n">
        <v>-0.1681106643628928</v>
      </c>
      <c r="AZ90" s="7" t="n">
        <v>-0.08108638901110125</v>
      </c>
      <c r="BA90" s="7" t="n">
        <v>0.3189955192258007</v>
      </c>
      <c r="BB90" s="7" t="n">
        <v>0.2503997349833253</v>
      </c>
      <c r="BC90" s="7" t="n">
        <v>0.1075407779125677</v>
      </c>
      <c r="BD90" s="7" t="n">
        <v>0.4037229047528991</v>
      </c>
      <c r="BE90" s="7" t="n">
        <v>0.7210653222159735</v>
      </c>
      <c r="BF90" s="7" t="n">
        <v>0.2833941448062632</v>
      </c>
      <c r="BG90" s="7" t="n">
        <v>0.3071840433704685</v>
      </c>
      <c r="BH90" s="7" t="n">
        <v>-0.06029418456994025</v>
      </c>
      <c r="BI90" s="7" t="n">
        <v>0.2768392887663745</v>
      </c>
      <c r="BJ90" s="7" t="n">
        <v>0.03319963618370607</v>
      </c>
      <c r="BK90" s="7" t="n">
        <v>0.8051159071408145</v>
      </c>
      <c r="BL90" s="7" t="n">
        <v>0.8064140863757042</v>
      </c>
      <c r="BM90" s="7" t="n">
        <v>-0.1230561263884928</v>
      </c>
      <c r="BN90" s="7" t="n">
        <v>0.2943719340647297</v>
      </c>
      <c r="BO90" s="7" t="n">
        <v>0.05004280691109435</v>
      </c>
      <c r="BP90" s="7" t="n">
        <v>0.3099038247554702</v>
      </c>
      <c r="BQ90" s="7" t="n">
        <v>0.8530470919407597</v>
      </c>
      <c r="BR90" s="7" t="n">
        <v>0.2384488436830064</v>
      </c>
      <c r="BS90" s="7" t="n">
        <v>0.7714772168563346</v>
      </c>
      <c r="BT90" s="7" t="n">
        <v>-0.0547258730099525</v>
      </c>
      <c r="BU90" s="7" t="n">
        <v>-0.001871027311055276</v>
      </c>
      <c r="BV90" s="7" t="n">
        <v>0.7866536101616864</v>
      </c>
      <c r="BW90" s="7" t="n">
        <v>0.8145690766216018</v>
      </c>
      <c r="BX90" s="7" t="n">
        <v>0.6027482808525615</v>
      </c>
      <c r="BY90" s="7" t="n">
        <v>0.7829746520536888</v>
      </c>
      <c r="BZ90" s="7" t="n">
        <v>0.3393220217515884</v>
      </c>
      <c r="CA90" s="7" t="n">
        <v>0.6893093239993326</v>
      </c>
      <c r="CB90" s="7" t="n">
        <v>0.02674380488996358</v>
      </c>
      <c r="CC90" s="7" t="n">
        <v>0.2813496579853469</v>
      </c>
      <c r="CD90" s="7" t="n">
        <v>0.3946161278462583</v>
      </c>
      <c r="CE90" s="7" t="n">
        <v>0.3089451379571159</v>
      </c>
      <c r="CF90" s="7" t="n">
        <v>0.8491075240893692</v>
      </c>
      <c r="CG90" s="7" t="n">
        <v>0.9453236410097815</v>
      </c>
      <c r="CH90" s="7" t="n">
        <v>0.8468486867551379</v>
      </c>
      <c r="CI90" s="7" t="n">
        <v>-0.002856887499770428</v>
      </c>
      <c r="CJ90" s="7" t="n">
        <v>-0.1277078448106228</v>
      </c>
      <c r="CK90" s="7" t="n">
        <v>-0.02111879965238879</v>
      </c>
      <c r="CL90" s="7" t="n">
        <v>-0.05331304767149999</v>
      </c>
      <c r="CM90" s="7" t="n">
        <v>1</v>
      </c>
      <c r="CN90" s="7" t="n">
        <v>0.8704880708741012</v>
      </c>
      <c r="CO90" s="7" t="n">
        <v>0.7832572190235475</v>
      </c>
      <c r="CP90" s="7" t="n">
        <v>-0.1052222949474369</v>
      </c>
      <c r="CQ90" s="7" t="n">
        <v>0.7420343891825355</v>
      </c>
      <c r="CR90" s="7" t="n">
        <v>0.4588962992248291</v>
      </c>
      <c r="CS90" s="7" t="n">
        <v>-0.07990646464730415</v>
      </c>
      <c r="CT90" s="7" t="n">
        <v>0.2915300476034366</v>
      </c>
      <c r="CU90" s="7" t="n">
        <v>0.6092062480609384</v>
      </c>
      <c r="CV90" s="7" t="n">
        <v>-0.02144765765709003</v>
      </c>
      <c r="CW90" s="7" t="n">
        <v>0.646030859540919</v>
      </c>
      <c r="CX90" s="7" t="n">
        <v>0.3059170007110819</v>
      </c>
      <c r="CY90" s="7" t="n">
        <v>0.6460294084259224</v>
      </c>
      <c r="CZ90" s="7" t="n">
        <v>0.08057437353833453</v>
      </c>
      <c r="DA90" s="7" t="n">
        <v>0.07664746108711046</v>
      </c>
      <c r="DB90" s="7" t="n">
        <v>0.3039119128187226</v>
      </c>
      <c r="DC90" s="7" t="n">
        <v>0.643267808057957</v>
      </c>
      <c r="DD90" s="7" t="n">
        <v>-0.1622094740187072</v>
      </c>
      <c r="DE90" s="7" t="n">
        <v>0.7276100377373452</v>
      </c>
      <c r="DF90" s="7" t="n">
        <v>-0.1213696719557655</v>
      </c>
      <c r="DG90" s="7" t="n">
        <v>0.2642975894789475</v>
      </c>
      <c r="DH90" s="7" t="n">
        <v>0.710429495599193</v>
      </c>
      <c r="DI90" s="7" t="n">
        <v>0.1281270837910066</v>
      </c>
      <c r="DJ90" s="7" t="n">
        <v>0.4251104864717941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0.5704067078889072</v>
      </c>
      <c r="D91" s="7" t="n">
        <v>0.50126392405441</v>
      </c>
      <c r="E91" s="7" t="n">
        <v>0.1835322251643022</v>
      </c>
      <c r="F91" s="7" t="n">
        <v>0.3413812953320313</v>
      </c>
      <c r="G91" s="7" t="n">
        <v>0.2665994481592717</v>
      </c>
      <c r="H91" s="7" t="n">
        <v>0.4057650698694407</v>
      </c>
      <c r="I91" s="7" t="n">
        <v>0.1307736078868809</v>
      </c>
      <c r="J91" s="7" t="n">
        <v>0.6123053774748703</v>
      </c>
      <c r="K91" s="7" t="n">
        <v>0.8610043253700101</v>
      </c>
      <c r="L91" s="7" t="n">
        <v>0.2628958021927982</v>
      </c>
      <c r="M91" s="7" t="n">
        <v>0.1015381639795706</v>
      </c>
      <c r="N91" s="7" t="n">
        <v>0.03169593385540763</v>
      </c>
      <c r="O91" s="7" t="n">
        <v>0.4326366287869423</v>
      </c>
      <c r="P91" s="7" t="n">
        <v>0.03471351498991843</v>
      </c>
      <c r="Q91" s="7" t="n">
        <v>0.7840644802867207</v>
      </c>
      <c r="R91" s="7" t="n">
        <v>0.7823556395206582</v>
      </c>
      <c r="S91" s="7" t="n">
        <v>0.6574254269908975</v>
      </c>
      <c r="T91" s="7" t="n">
        <v>0.5948600491336731</v>
      </c>
      <c r="U91" s="7" t="n">
        <v>0.7556106187163567</v>
      </c>
      <c r="V91" s="7" t="n">
        <v>0.6687222625823626</v>
      </c>
      <c r="W91" s="7" t="n">
        <v>0.06368482934173633</v>
      </c>
      <c r="X91" s="7" t="n">
        <v>0.2727838333313805</v>
      </c>
      <c r="Y91" s="7" t="n">
        <v>0.2448762438868226</v>
      </c>
      <c r="Z91" s="7" t="n">
        <v>0.06604028513970897</v>
      </c>
      <c r="AA91" s="7" t="n">
        <v>0.05696425706186064</v>
      </c>
      <c r="AB91" s="7" t="n">
        <v>0.2918958431899304</v>
      </c>
      <c r="AC91" s="7" t="n">
        <v>0.2319990787825096</v>
      </c>
      <c r="AD91" s="7" t="n">
        <v>0.006647975377171247</v>
      </c>
      <c r="AE91" s="7" t="n">
        <v>0.06349880815997665</v>
      </c>
      <c r="AF91" s="7" t="n">
        <v>0.9526894900604524</v>
      </c>
      <c r="AG91" s="7" t="n">
        <v>0.5270815657224355</v>
      </c>
      <c r="AH91" s="7" t="n">
        <v>0.3470515028990623</v>
      </c>
      <c r="AI91" s="7" t="n">
        <v>0.2061308908032116</v>
      </c>
      <c r="AJ91" s="7" t="n">
        <v>0.4289578788234221</v>
      </c>
      <c r="AK91" s="7" t="n">
        <v>0.6205574012323102</v>
      </c>
      <c r="AL91" s="7" t="n">
        <v>0.02840300668780792</v>
      </c>
      <c r="AM91" s="7" t="n">
        <v>0.5016272810080082</v>
      </c>
      <c r="AN91" s="7" t="n">
        <v>0.08613922399249645</v>
      </c>
      <c r="AO91" s="7" t="n">
        <v>0.1080104025379915</v>
      </c>
      <c r="AP91" s="7" t="n">
        <v>0.3274728252891594</v>
      </c>
      <c r="AQ91" s="7" t="n">
        <v>0.06390261794867311</v>
      </c>
      <c r="AR91" s="7" t="n">
        <v>0.2918961666706237</v>
      </c>
      <c r="AS91" s="7" t="n">
        <v>0.4056290508569432</v>
      </c>
      <c r="AT91" s="7" t="n">
        <v>0.5690652136018504</v>
      </c>
      <c r="AU91" s="7" t="n">
        <v>0.2420941834933677</v>
      </c>
      <c r="AV91" s="7" t="n">
        <v>0.5074508131933512</v>
      </c>
      <c r="AW91" s="7" t="n">
        <v>0.1332042964872638</v>
      </c>
      <c r="AX91" s="7" t="n">
        <v>0.08865177104847621</v>
      </c>
      <c r="AY91" s="7" t="n">
        <v>-0.007727630635049704</v>
      </c>
      <c r="AZ91" s="7" t="n">
        <v>0.06848414959909803</v>
      </c>
      <c r="BA91" s="7" t="n">
        <v>0.3611659806987009</v>
      </c>
      <c r="BB91" s="7" t="n">
        <v>0.2713780382411958</v>
      </c>
      <c r="BC91" s="7" t="n">
        <v>0.2965414132780739</v>
      </c>
      <c r="BD91" s="7" t="n">
        <v>0.5332320157778521</v>
      </c>
      <c r="BE91" s="7" t="n">
        <v>0.812395851423912</v>
      </c>
      <c r="BF91" s="7" t="n">
        <v>0.4225318535501639</v>
      </c>
      <c r="BG91" s="7" t="n">
        <v>0.3527872293950072</v>
      </c>
      <c r="BH91" s="7" t="n">
        <v>0.03526058884941688</v>
      </c>
      <c r="BI91" s="7" t="n">
        <v>0.3620194212152152</v>
      </c>
      <c r="BJ91" s="7" t="n">
        <v>0.2006197133074769</v>
      </c>
      <c r="BK91" s="7" t="n">
        <v>0.886628881138115</v>
      </c>
      <c r="BL91" s="7" t="n">
        <v>0.904482957943594</v>
      </c>
      <c r="BM91" s="7" t="n">
        <v>0.04286080135832265</v>
      </c>
      <c r="BN91" s="7" t="n">
        <v>0.3406757519310617</v>
      </c>
      <c r="BO91" s="7" t="n">
        <v>0.2493293352768263</v>
      </c>
      <c r="BP91" s="7" t="n">
        <v>0.441315324651164</v>
      </c>
      <c r="BQ91" s="7" t="n">
        <v>0.9301309093711112</v>
      </c>
      <c r="BR91" s="7" t="n">
        <v>0.3374307321955812</v>
      </c>
      <c r="BS91" s="7" t="n">
        <v>0.8587099784364306</v>
      </c>
      <c r="BT91" s="7" t="n">
        <v>0.07263893922373409</v>
      </c>
      <c r="BU91" s="7" t="n">
        <v>0.1190883646786551</v>
      </c>
      <c r="BV91" s="7" t="n">
        <v>0.8459860283687356</v>
      </c>
      <c r="BW91" s="7" t="n">
        <v>0.8363288566087891</v>
      </c>
      <c r="BX91" s="7" t="n">
        <v>0.5928384132767006</v>
      </c>
      <c r="BY91" s="7" t="n">
        <v>0.8345416520041568</v>
      </c>
      <c r="BZ91" s="7" t="n">
        <v>0.3360763320463261</v>
      </c>
      <c r="CA91" s="7" t="n">
        <v>0.8073364603836068</v>
      </c>
      <c r="CB91" s="7" t="n">
        <v>0.1313021219274517</v>
      </c>
      <c r="CC91" s="7" t="n">
        <v>0.3464519827764221</v>
      </c>
      <c r="CD91" s="7" t="n">
        <v>0.4162674261324049</v>
      </c>
      <c r="CE91" s="7" t="n">
        <v>0.3074769238363259</v>
      </c>
      <c r="CF91" s="7" t="n">
        <v>0.9222519074804941</v>
      </c>
      <c r="CG91" s="7" t="n">
        <v>0.9268561934659173</v>
      </c>
      <c r="CH91" s="7" t="n">
        <v>0.9593458922109863</v>
      </c>
      <c r="CI91" s="7" t="n">
        <v>0.1489117280643068</v>
      </c>
      <c r="CJ91" s="7" t="n">
        <v>0.01807916265007509</v>
      </c>
      <c r="CK91" s="7" t="n">
        <v>0.04666264852541033</v>
      </c>
      <c r="CL91" s="7" t="n">
        <v>0.06852953550567029</v>
      </c>
      <c r="CM91" s="7" t="n">
        <v>0.8704880708741012</v>
      </c>
      <c r="CN91" s="7" t="n">
        <v>1</v>
      </c>
      <c r="CO91" s="7" t="n">
        <v>0.8830346788555259</v>
      </c>
      <c r="CP91" s="7" t="n">
        <v>0.0158001584133659</v>
      </c>
      <c r="CQ91" s="7" t="n">
        <v>0.9151335215873769</v>
      </c>
      <c r="CR91" s="7" t="n">
        <v>0.646138146959339</v>
      </c>
      <c r="CS91" s="7" t="n">
        <v>0.004048232527746398</v>
      </c>
      <c r="CT91" s="7" t="n">
        <v>0.3865222340371499</v>
      </c>
      <c r="CU91" s="7" t="n">
        <v>0.7411303267815437</v>
      </c>
      <c r="CV91" s="7" t="n">
        <v>0.08673907816930129</v>
      </c>
      <c r="CW91" s="7" t="n">
        <v>0.7786662612297932</v>
      </c>
      <c r="CX91" s="7" t="n">
        <v>0.340405442296679</v>
      </c>
      <c r="CY91" s="7" t="n">
        <v>0.7780659594320956</v>
      </c>
      <c r="CZ91" s="7" t="n">
        <v>0.1689689949286082</v>
      </c>
      <c r="DA91" s="7" t="n">
        <v>0.08773385909183928</v>
      </c>
      <c r="DB91" s="7" t="n">
        <v>0.4483409017153109</v>
      </c>
      <c r="DC91" s="7" t="n">
        <v>0.779693247682392</v>
      </c>
      <c r="DD91" s="7" t="n">
        <v>-0.04697066910767302</v>
      </c>
      <c r="DE91" s="7" t="n">
        <v>0.816630828319527</v>
      </c>
      <c r="DF91" s="7" t="n">
        <v>0.02233873088947756</v>
      </c>
      <c r="DG91" s="7" t="n">
        <v>0.2785448807145962</v>
      </c>
      <c r="DH91" s="7" t="n">
        <v>0.8092747861223896</v>
      </c>
      <c r="DI91" s="7" t="n">
        <v>0.2771267849648095</v>
      </c>
      <c r="DJ91" s="7" t="n">
        <v>0.4085337497700481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0.501374298590916</v>
      </c>
      <c r="D92" s="7" t="n">
        <v>0.4490369632984508</v>
      </c>
      <c r="E92" s="7" t="n">
        <v>0.1142541015080506</v>
      </c>
      <c r="F92" s="7" t="n">
        <v>0.3064007643382119</v>
      </c>
      <c r="G92" s="7" t="n">
        <v>0.2208502889959178</v>
      </c>
      <c r="H92" s="7" t="n">
        <v>0.3829811238797656</v>
      </c>
      <c r="I92" s="7" t="n">
        <v>0.06215380563638169</v>
      </c>
      <c r="J92" s="7" t="n">
        <v>0.5644383471573707</v>
      </c>
      <c r="K92" s="7" t="n">
        <v>0.8887224959569597</v>
      </c>
      <c r="L92" s="7" t="n">
        <v>0.2220461342335112</v>
      </c>
      <c r="M92" s="7" t="n">
        <v>0.02599199526930024</v>
      </c>
      <c r="N92" s="7" t="n">
        <v>-0.04364020724810338</v>
      </c>
      <c r="O92" s="7" t="n">
        <v>0.4457063550824728</v>
      </c>
      <c r="P92" s="7" t="n">
        <v>0.03746621476446783</v>
      </c>
      <c r="Q92" s="7" t="n">
        <v>0.6702731428088234</v>
      </c>
      <c r="R92" s="7" t="n">
        <v>0.6915111395746715</v>
      </c>
      <c r="S92" s="7" t="n">
        <v>0.5746040242417337</v>
      </c>
      <c r="T92" s="7" t="n">
        <v>0.5463122771547874</v>
      </c>
      <c r="U92" s="7" t="n">
        <v>0.6357944034114171</v>
      </c>
      <c r="V92" s="7" t="n">
        <v>0.600531245381567</v>
      </c>
      <c r="W92" s="7" t="n">
        <v>0.000316863507924413</v>
      </c>
      <c r="X92" s="7" t="n">
        <v>0.1927327346100491</v>
      </c>
      <c r="Y92" s="7" t="n">
        <v>0.1849457843706985</v>
      </c>
      <c r="Z92" s="7" t="n">
        <v>-0.009609917038434666</v>
      </c>
      <c r="AA92" s="7" t="n">
        <v>-0.007635114395420059</v>
      </c>
      <c r="AB92" s="7" t="n">
        <v>0.3325008265625319</v>
      </c>
      <c r="AC92" s="7" t="n">
        <v>0.1393311882041211</v>
      </c>
      <c r="AD92" s="7" t="n">
        <v>0.01381634332693894</v>
      </c>
      <c r="AE92" s="7" t="n">
        <v>-0.006181068633665814</v>
      </c>
      <c r="AF92" s="7" t="n">
        <v>0.9489610196132361</v>
      </c>
      <c r="AG92" s="7" t="n">
        <v>0.4726060040674437</v>
      </c>
      <c r="AH92" s="7" t="n">
        <v>0.3371679674162706</v>
      </c>
      <c r="AI92" s="7" t="n">
        <v>0.1583193381220614</v>
      </c>
      <c r="AJ92" s="7" t="n">
        <v>0.3822303195506033</v>
      </c>
      <c r="AK92" s="7" t="n">
        <v>0.5793632983033378</v>
      </c>
      <c r="AL92" s="7" t="n">
        <v>-0.04566526806559409</v>
      </c>
      <c r="AM92" s="7" t="n">
        <v>0.4715836914303311</v>
      </c>
      <c r="AN92" s="7" t="n">
        <v>0.08002097364175678</v>
      </c>
      <c r="AO92" s="7" t="n">
        <v>0.07162053365310779</v>
      </c>
      <c r="AP92" s="7" t="n">
        <v>0.318251244287657</v>
      </c>
      <c r="AQ92" s="7" t="n">
        <v>0.0586751109460602</v>
      </c>
      <c r="AR92" s="7" t="n">
        <v>0.3325012232148386</v>
      </c>
      <c r="AS92" s="7" t="n">
        <v>0.3848515689837474</v>
      </c>
      <c r="AT92" s="7" t="n">
        <v>0.3923763126328012</v>
      </c>
      <c r="AU92" s="7" t="n">
        <v>0.275362853208914</v>
      </c>
      <c r="AV92" s="7" t="n">
        <v>0.4713405599049391</v>
      </c>
      <c r="AW92" s="7" t="n">
        <v>0.1265634083468398</v>
      </c>
      <c r="AX92" s="7" t="n">
        <v>0.08169230176022964</v>
      </c>
      <c r="AY92" s="7" t="n">
        <v>-0.06623473553057202</v>
      </c>
      <c r="AZ92" s="7" t="n">
        <v>0.01481469737435151</v>
      </c>
      <c r="BA92" s="7" t="n">
        <v>0.3713872753222049</v>
      </c>
      <c r="BB92" s="7" t="n">
        <v>0.2001791373478529</v>
      </c>
      <c r="BC92" s="7" t="n">
        <v>0.2858286523893675</v>
      </c>
      <c r="BD92" s="7" t="n">
        <v>0.518469608606738</v>
      </c>
      <c r="BE92" s="7" t="n">
        <v>0.6086461599169429</v>
      </c>
      <c r="BF92" s="7" t="n">
        <v>0.3889098035668211</v>
      </c>
      <c r="BG92" s="7" t="n">
        <v>0.3670353824777282</v>
      </c>
      <c r="BH92" s="7" t="n">
        <v>0.03419667274878579</v>
      </c>
      <c r="BI92" s="7" t="n">
        <v>0.3510992767413475</v>
      </c>
      <c r="BJ92" s="7" t="n">
        <v>0.1554968222480539</v>
      </c>
      <c r="BK92" s="7" t="n">
        <v>0.7004244336442205</v>
      </c>
      <c r="BL92" s="7" t="n">
        <v>0.9955469082341772</v>
      </c>
      <c r="BM92" s="7" t="n">
        <v>-0.04004789430872844</v>
      </c>
      <c r="BN92" s="7" t="n">
        <v>0.3427465857735884</v>
      </c>
      <c r="BO92" s="7" t="n">
        <v>0.1657489017788288</v>
      </c>
      <c r="BP92" s="7" t="n">
        <v>0.4693155678031584</v>
      </c>
      <c r="BQ92" s="7" t="n">
        <v>0.8309642055554619</v>
      </c>
      <c r="BR92" s="7" t="n">
        <v>0.236084828073112</v>
      </c>
      <c r="BS92" s="7" t="n">
        <v>0.8425631498316137</v>
      </c>
      <c r="BT92" s="7" t="n">
        <v>0.01785067299297978</v>
      </c>
      <c r="BU92" s="7" t="n">
        <v>0.06389641056261013</v>
      </c>
      <c r="BV92" s="7" t="n">
        <v>0.8232117404551671</v>
      </c>
      <c r="BW92" s="7" t="n">
        <v>0.6240558887079737</v>
      </c>
      <c r="BX92" s="7" t="n">
        <v>0.4327239843932629</v>
      </c>
      <c r="BY92" s="7" t="n">
        <v>0.6252132001449057</v>
      </c>
      <c r="BZ92" s="7" t="n">
        <v>0.2733044637642532</v>
      </c>
      <c r="CA92" s="7" t="n">
        <v>0.6284131957753153</v>
      </c>
      <c r="CB92" s="7" t="n">
        <v>0.1236032589537055</v>
      </c>
      <c r="CC92" s="7" t="n">
        <v>0.3987304851082942</v>
      </c>
      <c r="CD92" s="7" t="n">
        <v>0.3204333905008139</v>
      </c>
      <c r="CE92" s="7" t="n">
        <v>0.3195211255425443</v>
      </c>
      <c r="CF92" s="7" t="n">
        <v>0.8142061642968433</v>
      </c>
      <c r="CG92" s="7" t="n">
        <v>0.8985332718357013</v>
      </c>
      <c r="CH92" s="7" t="n">
        <v>0.9118458156064866</v>
      </c>
      <c r="CI92" s="7" t="n">
        <v>0.1074884209868079</v>
      </c>
      <c r="CJ92" s="7" t="n">
        <v>-0.04090202127085903</v>
      </c>
      <c r="CK92" s="7" t="n">
        <v>0.02811395494319118</v>
      </c>
      <c r="CL92" s="7" t="n">
        <v>0.009694672136450262</v>
      </c>
      <c r="CM92" s="7" t="n">
        <v>0.7832572190235475</v>
      </c>
      <c r="CN92" s="7" t="n">
        <v>0.8830346788555259</v>
      </c>
      <c r="CO92" s="7" t="n">
        <v>1</v>
      </c>
      <c r="CP92" s="7" t="n">
        <v>-0.00638997945905913</v>
      </c>
      <c r="CQ92" s="7" t="n">
        <v>0.8866314212143225</v>
      </c>
      <c r="CR92" s="7" t="n">
        <v>0.6720936445102984</v>
      </c>
      <c r="CS92" s="7" t="n">
        <v>-0.003775362612985464</v>
      </c>
      <c r="CT92" s="7" t="n">
        <v>0.3989672385666786</v>
      </c>
      <c r="CU92" s="7" t="n">
        <v>0.9265116712656174</v>
      </c>
      <c r="CV92" s="7" t="n">
        <v>0.07919671604767936</v>
      </c>
      <c r="CW92" s="7" t="n">
        <v>0.9380384440061519</v>
      </c>
      <c r="CX92" s="7" t="n">
        <v>0.2978432064766363</v>
      </c>
      <c r="CY92" s="7" t="n">
        <v>0.9364806686247854</v>
      </c>
      <c r="CZ92" s="7" t="n">
        <v>0.1255124149377717</v>
      </c>
      <c r="DA92" s="7" t="n">
        <v>0.0822655087150363</v>
      </c>
      <c r="DB92" s="7" t="n">
        <v>0.3862550632807289</v>
      </c>
      <c r="DC92" s="7" t="n">
        <v>0.9321930671859651</v>
      </c>
      <c r="DD92" s="7" t="n">
        <v>-0.02412411042512143</v>
      </c>
      <c r="DE92" s="7" t="n">
        <v>0.6120857543389572</v>
      </c>
      <c r="DF92" s="7" t="n">
        <v>-0.03107934684819724</v>
      </c>
      <c r="DG92" s="7" t="n">
        <v>0.1946171090960332</v>
      </c>
      <c r="DH92" s="7" t="n">
        <v>0.6460273778072928</v>
      </c>
      <c r="DI92" s="7" t="n">
        <v>0.3152305378741292</v>
      </c>
      <c r="DJ92" s="7" t="n">
        <v>0.394064206506223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0.2108255835563478</v>
      </c>
      <c r="D93" s="7" t="n">
        <v>0.2674065931294082</v>
      </c>
      <c r="E93" s="7" t="n">
        <v>-0.2159974177537826</v>
      </c>
      <c r="F93" s="7" t="n">
        <v>0.38144294050522</v>
      </c>
      <c r="G93" s="7" t="n">
        <v>0.03528065526091315</v>
      </c>
      <c r="H93" s="7" t="n">
        <v>0.1460512417043642</v>
      </c>
      <c r="I93" s="7" t="n">
        <v>0.7550740734798946</v>
      </c>
      <c r="J93" s="7" t="n">
        <v>0.3396778960357852</v>
      </c>
      <c r="K93" s="7" t="n">
        <v>0.04042161281690816</v>
      </c>
      <c r="L93" s="7" t="n">
        <v>0.5341115310551109</v>
      </c>
      <c r="M93" s="7" t="n">
        <v>0.9039415365965161</v>
      </c>
      <c r="N93" s="7" t="n">
        <v>0.3132932853858955</v>
      </c>
      <c r="O93" s="7" t="n">
        <v>0.3887269276758502</v>
      </c>
      <c r="P93" s="7" t="n">
        <v>0.5112586584476838</v>
      </c>
      <c r="Q93" s="7" t="n">
        <v>0.3229327564145478</v>
      </c>
      <c r="R93" s="7" t="n">
        <v>-0.01080019948094347</v>
      </c>
      <c r="S93" s="7" t="n">
        <v>-0.06127061210636001</v>
      </c>
      <c r="T93" s="7" t="n">
        <v>0.4390466955287009</v>
      </c>
      <c r="U93" s="7" t="n">
        <v>0.3345329034459999</v>
      </c>
      <c r="V93" s="7" t="n">
        <v>0.3488531388862642</v>
      </c>
      <c r="W93" s="7" t="n">
        <v>0.9463273429888363</v>
      </c>
      <c r="X93" s="7" t="n">
        <v>-0.1245209897774253</v>
      </c>
      <c r="Y93" s="7" t="n">
        <v>-0.08599408166825261</v>
      </c>
      <c r="Z93" s="7" t="n">
        <v>0.3105954675514016</v>
      </c>
      <c r="AA93" s="7" t="n">
        <v>0.9020263735007309</v>
      </c>
      <c r="AB93" s="7" t="n">
        <v>0.1340654307022488</v>
      </c>
      <c r="AC93" s="7" t="n">
        <v>0.1895618806824115</v>
      </c>
      <c r="AD93" s="7" t="n">
        <v>0.5152424921326118</v>
      </c>
      <c r="AE93" s="7" t="n">
        <v>0.8971948662500906</v>
      </c>
      <c r="AF93" s="7" t="n">
        <v>-0.08319607397178487</v>
      </c>
      <c r="AG93" s="7" t="n">
        <v>0.6104578120940122</v>
      </c>
      <c r="AH93" s="7" t="n">
        <v>0.6656923084214451</v>
      </c>
      <c r="AI93" s="7" t="n">
        <v>0.698705057886267</v>
      </c>
      <c r="AJ93" s="7" t="n">
        <v>0.2331528242845914</v>
      </c>
      <c r="AK93" s="7" t="n">
        <v>0.4799232808675245</v>
      </c>
      <c r="AL93" s="7" t="n">
        <v>0.3120204583980574</v>
      </c>
      <c r="AM93" s="7" t="n">
        <v>0.03660177630346931</v>
      </c>
      <c r="AN93" s="7" t="n">
        <v>0.1921521816545363</v>
      </c>
      <c r="AO93" s="7" t="n">
        <v>0.9591978602412428</v>
      </c>
      <c r="AP93" s="7" t="n">
        <v>0.6385068390656686</v>
      </c>
      <c r="AQ93" s="7" t="n">
        <v>0.5246958615549943</v>
      </c>
      <c r="AR93" s="7" t="n">
        <v>0.1340654707525212</v>
      </c>
      <c r="AS93" s="7" t="n">
        <v>0.3097571181810203</v>
      </c>
      <c r="AT93" s="7" t="n">
        <v>-0.2240578560553255</v>
      </c>
      <c r="AU93" s="7" t="n">
        <v>0.4353687409487583</v>
      </c>
      <c r="AV93" s="7" t="n">
        <v>0.04073603675780036</v>
      </c>
      <c r="AW93" s="7" t="n">
        <v>0.5852881605051641</v>
      </c>
      <c r="AX93" s="7" t="n">
        <v>-0.06138162228302139</v>
      </c>
      <c r="AY93" s="7" t="n">
        <v>0.2727539042465673</v>
      </c>
      <c r="AZ93" s="7" t="n">
        <v>0.9667669371556977</v>
      </c>
      <c r="BA93" s="7" t="n">
        <v>-0.05122271387026778</v>
      </c>
      <c r="BB93" s="7" t="n">
        <v>0.0727061443275495</v>
      </c>
      <c r="BC93" s="7" t="n">
        <v>0.4929830649838123</v>
      </c>
      <c r="BD93" s="7" t="n">
        <v>0.3648241027202496</v>
      </c>
      <c r="BE93" s="7" t="n">
        <v>-0.2252663762930049</v>
      </c>
      <c r="BF93" s="7" t="n">
        <v>0.1420007029817502</v>
      </c>
      <c r="BG93" s="7" t="n">
        <v>-0.05336282416293625</v>
      </c>
      <c r="BH93" s="7" t="n">
        <v>0.5037699552647646</v>
      </c>
      <c r="BI93" s="7" t="n">
        <v>0.4783586810535875</v>
      </c>
      <c r="BJ93" s="7" t="n">
        <v>0.4791290282595484</v>
      </c>
      <c r="BK93" s="7" t="n">
        <v>-0.217498850767483</v>
      </c>
      <c r="BL93" s="7" t="n">
        <v>-0.005091247213025555</v>
      </c>
      <c r="BM93" s="7" t="n">
        <v>0.3225608083136349</v>
      </c>
      <c r="BN93" s="7" t="n">
        <v>0.3136030066962861</v>
      </c>
      <c r="BO93" s="7" t="n">
        <v>0.1442317572410489</v>
      </c>
      <c r="BP93" s="7" t="n">
        <v>0.3715445429279027</v>
      </c>
      <c r="BQ93" s="7" t="n">
        <v>-0.1675517742078737</v>
      </c>
      <c r="BR93" s="7" t="n">
        <v>0.320658095046148</v>
      </c>
      <c r="BS93" s="7" t="n">
        <v>0.1349606581310318</v>
      </c>
      <c r="BT93" s="7" t="n">
        <v>0.9232787239690322</v>
      </c>
      <c r="BU93" s="7" t="n">
        <v>0.9505756121978098</v>
      </c>
      <c r="BV93" s="7" t="n">
        <v>-0.08495503347746056</v>
      </c>
      <c r="BW93" s="7" t="n">
        <v>-0.2435354866306961</v>
      </c>
      <c r="BX93" s="7" t="n">
        <v>-0.2101023822632675</v>
      </c>
      <c r="BY93" s="7" t="n">
        <v>-0.2220762483300365</v>
      </c>
      <c r="BZ93" s="7" t="n">
        <v>-0.2194937666960148</v>
      </c>
      <c r="CA93" s="7" t="n">
        <v>-0.1063654512316581</v>
      </c>
      <c r="CB93" s="7" t="n">
        <v>0.5808927784068216</v>
      </c>
      <c r="CC93" s="7" t="n">
        <v>0.2442920917967833</v>
      </c>
      <c r="CD93" s="7" t="n">
        <v>-0.01853006357198576</v>
      </c>
      <c r="CE93" s="7" t="n">
        <v>0.3924783886131051</v>
      </c>
      <c r="CF93" s="7" t="n">
        <v>-0.1902713938952037</v>
      </c>
      <c r="CG93" s="7" t="n">
        <v>-0.07982028192425934</v>
      </c>
      <c r="CH93" s="7" t="n">
        <v>0.1181570151568981</v>
      </c>
      <c r="CI93" s="7" t="n">
        <v>0.4187036040249494</v>
      </c>
      <c r="CJ93" s="7" t="n">
        <v>0.8745573497332515</v>
      </c>
      <c r="CK93" s="7" t="n">
        <v>0.3865427799659676</v>
      </c>
      <c r="CL93" s="7" t="n">
        <v>0.9364709750476697</v>
      </c>
      <c r="CM93" s="7" t="n">
        <v>-0.1052222949474369</v>
      </c>
      <c r="CN93" s="7" t="n">
        <v>0.0158001584133659</v>
      </c>
      <c r="CO93" s="7" t="n">
        <v>-0.00638997945905913</v>
      </c>
      <c r="CP93" s="7" t="n">
        <v>1</v>
      </c>
      <c r="CQ93" s="7" t="n">
        <v>-0.04839633046552705</v>
      </c>
      <c r="CR93" s="7" t="n">
        <v>0.4787523147126937</v>
      </c>
      <c r="CS93" s="7" t="n">
        <v>0.5246712163715848</v>
      </c>
      <c r="CT93" s="7" t="n">
        <v>0.1765176969130318</v>
      </c>
      <c r="CU93" s="7" t="n">
        <v>0.05983469094908004</v>
      </c>
      <c r="CV93" s="7" t="n">
        <v>0.5787963500220255</v>
      </c>
      <c r="CW93" s="7" t="n">
        <v>0.03529786194094381</v>
      </c>
      <c r="CX93" s="7" t="n">
        <v>-0.1377760204702135</v>
      </c>
      <c r="CY93" s="7" t="n">
        <v>0.02598232246213599</v>
      </c>
      <c r="CZ93" s="7" t="n">
        <v>0.4529106488989497</v>
      </c>
      <c r="DA93" s="7" t="n">
        <v>-0.05725455067842307</v>
      </c>
      <c r="DB93" s="7" t="n">
        <v>0.1045038233885223</v>
      </c>
      <c r="DC93" s="7" t="n">
        <v>0.03467627490148033</v>
      </c>
      <c r="DD93" s="7" t="n">
        <v>0.1609742603900526</v>
      </c>
      <c r="DE93" s="7" t="n">
        <v>-0.2046669949849607</v>
      </c>
      <c r="DF93" s="7" t="n">
        <v>0.8369626984384552</v>
      </c>
      <c r="DG93" s="7" t="n">
        <v>-0.2408416215166928</v>
      </c>
      <c r="DH93" s="7" t="n">
        <v>0.1461670522004086</v>
      </c>
      <c r="DI93" s="7" t="n">
        <v>0.5595208554185386</v>
      </c>
      <c r="DJ93" s="7" t="n">
        <v>-0.1871612424110531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0.5531157027866157</v>
      </c>
      <c r="D94" s="7" t="n">
        <v>0.5125674273017591</v>
      </c>
      <c r="E94" s="7" t="n">
        <v>0.1813235330256348</v>
      </c>
      <c r="F94" s="7" t="n">
        <v>0.3566404228516063</v>
      </c>
      <c r="G94" s="7" t="n">
        <v>0.2779117270038461</v>
      </c>
      <c r="H94" s="7" t="n">
        <v>0.3910808839331762</v>
      </c>
      <c r="I94" s="7" t="n">
        <v>0.1214771519006176</v>
      </c>
      <c r="J94" s="7" t="n">
        <v>0.624739232768824</v>
      </c>
      <c r="K94" s="7" t="n">
        <v>0.8898800927372875</v>
      </c>
      <c r="L94" s="7" t="n">
        <v>0.2526091749954426</v>
      </c>
      <c r="M94" s="7" t="n">
        <v>-0.01386000365954502</v>
      </c>
      <c r="N94" s="7" t="n">
        <v>0.09802875528938632</v>
      </c>
      <c r="O94" s="7" t="n">
        <v>0.4094940665308247</v>
      </c>
      <c r="P94" s="7" t="n">
        <v>-0.001557144791620501</v>
      </c>
      <c r="Q94" s="7" t="n">
        <v>0.7052999921950248</v>
      </c>
      <c r="R94" s="7" t="n">
        <v>0.7443149412026915</v>
      </c>
      <c r="S94" s="7" t="n">
        <v>0.6184830793167484</v>
      </c>
      <c r="T94" s="7" t="n">
        <v>0.5924462844018368</v>
      </c>
      <c r="U94" s="7" t="n">
        <v>0.68972723870445</v>
      </c>
      <c r="V94" s="7" t="n">
        <v>0.6610051487418972</v>
      </c>
      <c r="W94" s="7" t="n">
        <v>-0.02152063388922146</v>
      </c>
      <c r="X94" s="7" t="n">
        <v>0.2475978602868983</v>
      </c>
      <c r="Y94" s="7" t="n">
        <v>0.2252461482420744</v>
      </c>
      <c r="Z94" s="7" t="n">
        <v>0.1358210429448035</v>
      </c>
      <c r="AA94" s="7" t="n">
        <v>-0.03486923028305096</v>
      </c>
      <c r="AB94" s="7" t="n">
        <v>0.358949979013011</v>
      </c>
      <c r="AC94" s="7" t="n">
        <v>0.2476659879602317</v>
      </c>
      <c r="AD94" s="7" t="n">
        <v>-0.02779934490069854</v>
      </c>
      <c r="AE94" s="7" t="n">
        <v>-0.03063084525162708</v>
      </c>
      <c r="AF94" s="7" t="n">
        <v>0.9589371709848933</v>
      </c>
      <c r="AG94" s="7" t="n">
        <v>0.5202943337586483</v>
      </c>
      <c r="AH94" s="7" t="n">
        <v>0.3817818394801197</v>
      </c>
      <c r="AI94" s="7" t="n">
        <v>0.17086467171203</v>
      </c>
      <c r="AJ94" s="7" t="n">
        <v>0.4710689338934064</v>
      </c>
      <c r="AK94" s="7" t="n">
        <v>0.6363775120492877</v>
      </c>
      <c r="AL94" s="7" t="n">
        <v>0.09306957395293489</v>
      </c>
      <c r="AM94" s="7" t="n">
        <v>0.6110992765825407</v>
      </c>
      <c r="AN94" s="7" t="n">
        <v>0.06049484100759928</v>
      </c>
      <c r="AO94" s="7" t="n">
        <v>0.01200615961593215</v>
      </c>
      <c r="AP94" s="7" t="n">
        <v>0.3486741139544524</v>
      </c>
      <c r="AQ94" s="7" t="n">
        <v>0.02792459077547935</v>
      </c>
      <c r="AR94" s="7" t="n">
        <v>0.3589503260292262</v>
      </c>
      <c r="AS94" s="7" t="n">
        <v>0.4106919897083513</v>
      </c>
      <c r="AT94" s="7" t="n">
        <v>0.4898698755231581</v>
      </c>
      <c r="AU94" s="7" t="n">
        <v>0.2610961245564171</v>
      </c>
      <c r="AV94" s="7" t="n">
        <v>0.6097899523448157</v>
      </c>
      <c r="AW94" s="7" t="n">
        <v>0.09390177737645841</v>
      </c>
      <c r="AX94" s="7" t="n">
        <v>0.1009352662479922</v>
      </c>
      <c r="AY94" s="7" t="n">
        <v>0.06954881770196439</v>
      </c>
      <c r="AZ94" s="7" t="n">
        <v>0.01170542655461542</v>
      </c>
      <c r="BA94" s="7" t="n">
        <v>0.3348345434256905</v>
      </c>
      <c r="BB94" s="7" t="n">
        <v>0.2648866486129355</v>
      </c>
      <c r="BC94" s="7" t="n">
        <v>0.3155304986162842</v>
      </c>
      <c r="BD94" s="7" t="n">
        <v>0.5007824967632074</v>
      </c>
      <c r="BE94" s="7" t="n">
        <v>0.8491566802114842</v>
      </c>
      <c r="BF94" s="7" t="n">
        <v>0.4299753591328552</v>
      </c>
      <c r="BG94" s="7" t="n">
        <v>0.3408058782135818</v>
      </c>
      <c r="BH94" s="7" t="n">
        <v>-0.003297788917018327</v>
      </c>
      <c r="BI94" s="7" t="n">
        <v>0.330564731831911</v>
      </c>
      <c r="BJ94" s="7" t="n">
        <v>0.261681386779771</v>
      </c>
      <c r="BK94" s="7" t="n">
        <v>0.8713117716797028</v>
      </c>
      <c r="BL94" s="7" t="n">
        <v>0.8985574152571455</v>
      </c>
      <c r="BM94" s="7" t="n">
        <v>0.1015407145853023</v>
      </c>
      <c r="BN94" s="7" t="n">
        <v>0.344313096861634</v>
      </c>
      <c r="BO94" s="7" t="n">
        <v>0.282645813957883</v>
      </c>
      <c r="BP94" s="7" t="n">
        <v>0.4194047864037942</v>
      </c>
      <c r="BQ94" s="7" t="n">
        <v>0.895737060189279</v>
      </c>
      <c r="BR94" s="7" t="n">
        <v>0.2664620790988379</v>
      </c>
      <c r="BS94" s="7" t="n">
        <v>0.8271609368156411</v>
      </c>
      <c r="BT94" s="7" t="n">
        <v>-0.04769993881528996</v>
      </c>
      <c r="BU94" s="7" t="n">
        <v>-0.002581408936964754</v>
      </c>
      <c r="BV94" s="7" t="n">
        <v>0.7750003329499239</v>
      </c>
      <c r="BW94" s="7" t="n">
        <v>0.8054283253887373</v>
      </c>
      <c r="BX94" s="7" t="n">
        <v>0.5066564286816343</v>
      </c>
      <c r="BY94" s="7" t="n">
        <v>0.8011209709159454</v>
      </c>
      <c r="BZ94" s="7" t="n">
        <v>0.2902880361937144</v>
      </c>
      <c r="CA94" s="7" t="n">
        <v>0.8347936630558841</v>
      </c>
      <c r="CB94" s="7" t="n">
        <v>0.09002415699990625</v>
      </c>
      <c r="CC94" s="7" t="n">
        <v>0.3876735107103682</v>
      </c>
      <c r="CD94" s="7" t="n">
        <v>0.3705253770579306</v>
      </c>
      <c r="CE94" s="7" t="n">
        <v>0.3235821871089654</v>
      </c>
      <c r="CF94" s="7" t="n">
        <v>0.8929959707136974</v>
      </c>
      <c r="CG94" s="7" t="n">
        <v>0.8432931709584948</v>
      </c>
      <c r="CH94" s="7" t="n">
        <v>0.9239378197251902</v>
      </c>
      <c r="CI94" s="7" t="n">
        <v>0.2197893072759659</v>
      </c>
      <c r="CJ94" s="7" t="n">
        <v>-0.06373853110641425</v>
      </c>
      <c r="CK94" s="7" t="n">
        <v>0.009860028117670689</v>
      </c>
      <c r="CL94" s="7" t="n">
        <v>-0.04783080809929137</v>
      </c>
      <c r="CM94" s="7" t="n">
        <v>0.7420343891825355</v>
      </c>
      <c r="CN94" s="7" t="n">
        <v>0.9151335215873769</v>
      </c>
      <c r="CO94" s="7" t="n">
        <v>0.8866314212143225</v>
      </c>
      <c r="CP94" s="7" t="n">
        <v>-0.04839633046552705</v>
      </c>
      <c r="CQ94" s="7" t="n">
        <v>1</v>
      </c>
      <c r="CR94" s="7" t="n">
        <v>0.6467677719011565</v>
      </c>
      <c r="CS94" s="7" t="n">
        <v>-0.04894083246033947</v>
      </c>
      <c r="CT94" s="7" t="n">
        <v>0.4342862859820766</v>
      </c>
      <c r="CU94" s="7" t="n">
        <v>0.8233909111426698</v>
      </c>
      <c r="CV94" s="7" t="n">
        <v>0.03741791510439336</v>
      </c>
      <c r="CW94" s="7" t="n">
        <v>0.8437561253062915</v>
      </c>
      <c r="CX94" s="7" t="n">
        <v>0.3153571365659064</v>
      </c>
      <c r="CY94" s="7" t="n">
        <v>0.8437684161955222</v>
      </c>
      <c r="CZ94" s="7" t="n">
        <v>0.1342907080056538</v>
      </c>
      <c r="DA94" s="7" t="n">
        <v>0.09959195507540831</v>
      </c>
      <c r="DB94" s="7" t="n">
        <v>0.5014628617156914</v>
      </c>
      <c r="DC94" s="7" t="n">
        <v>0.8443390673151018</v>
      </c>
      <c r="DD94" s="7" t="n">
        <v>-0.06122086355990485</v>
      </c>
      <c r="DE94" s="7" t="n">
        <v>0.8446608472458241</v>
      </c>
      <c r="DF94" s="7" t="n">
        <v>-0.03507560944924096</v>
      </c>
      <c r="DG94" s="7" t="n">
        <v>0.2493046240874205</v>
      </c>
      <c r="DH94" s="7" t="n">
        <v>0.7690627072705709</v>
      </c>
      <c r="DI94" s="7" t="n">
        <v>0.2731944961662505</v>
      </c>
      <c r="DJ94" s="7" t="n">
        <v>0.3918706785963805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0.5397629876043543</v>
      </c>
      <c r="D95" s="7" t="n">
        <v>0.5253919805958632</v>
      </c>
      <c r="E95" s="7" t="n">
        <v>-0.008336349765371332</v>
      </c>
      <c r="F95" s="7" t="n">
        <v>0.4679785221649319</v>
      </c>
      <c r="G95" s="7" t="n">
        <v>0.1857571908716114</v>
      </c>
      <c r="H95" s="7" t="n">
        <v>0.497395319804464</v>
      </c>
      <c r="I95" s="7" t="n">
        <v>0.4478781492998656</v>
      </c>
      <c r="J95" s="7" t="n">
        <v>0.6734144863778601</v>
      </c>
      <c r="K95" s="7" t="n">
        <v>0.7975742019037712</v>
      </c>
      <c r="L95" s="7" t="n">
        <v>0.6562921831748452</v>
      </c>
      <c r="M95" s="7" t="n">
        <v>0.4260554836767305</v>
      </c>
      <c r="N95" s="7" t="n">
        <v>0.1329738660967827</v>
      </c>
      <c r="O95" s="7" t="n">
        <v>0.7466481845855344</v>
      </c>
      <c r="P95" s="7" t="n">
        <v>0.6535723485163428</v>
      </c>
      <c r="Q95" s="7" t="n">
        <v>0.7476318712544471</v>
      </c>
      <c r="R95" s="7" t="n">
        <v>0.4632457024747702</v>
      </c>
      <c r="S95" s="7" t="n">
        <v>0.364584621022677</v>
      </c>
      <c r="T95" s="7" t="n">
        <v>0.7401569938703423</v>
      </c>
      <c r="U95" s="7" t="n">
        <v>0.7297658461171425</v>
      </c>
      <c r="V95" s="7" t="n">
        <v>0.708886270572321</v>
      </c>
      <c r="W95" s="7" t="n">
        <v>0.4271781924645851</v>
      </c>
      <c r="X95" s="7" t="n">
        <v>0.0899737803725921</v>
      </c>
      <c r="Y95" s="7" t="n">
        <v>0.1833907109493842</v>
      </c>
      <c r="Z95" s="7" t="n">
        <v>0.1599653963001359</v>
      </c>
      <c r="AA95" s="7" t="n">
        <v>0.3877310126426159</v>
      </c>
      <c r="AB95" s="7" t="n">
        <v>0.2520183073441585</v>
      </c>
      <c r="AC95" s="7" t="n">
        <v>0.3057543777562057</v>
      </c>
      <c r="AD95" s="7" t="n">
        <v>0.644819820971152</v>
      </c>
      <c r="AE95" s="7" t="n">
        <v>0.3894257073074048</v>
      </c>
      <c r="AF95" s="7" t="n">
        <v>0.6092892817282116</v>
      </c>
      <c r="AG95" s="7" t="n">
        <v>0.9073845244316824</v>
      </c>
      <c r="AH95" s="7" t="n">
        <v>0.8603838884374551</v>
      </c>
      <c r="AI95" s="7" t="n">
        <v>0.763813574843951</v>
      </c>
      <c r="AJ95" s="7" t="n">
        <v>0.3444778367135919</v>
      </c>
      <c r="AK95" s="7" t="n">
        <v>0.8277071183837797</v>
      </c>
      <c r="AL95" s="7" t="n">
        <v>0.1316047081739548</v>
      </c>
      <c r="AM95" s="7" t="n">
        <v>0.4142589481471344</v>
      </c>
      <c r="AN95" s="7" t="n">
        <v>0.2700259313628859</v>
      </c>
      <c r="AO95" s="7" t="n">
        <v>0.522168100976073</v>
      </c>
      <c r="AP95" s="7" t="n">
        <v>0.8526808121912605</v>
      </c>
      <c r="AQ95" s="7" t="n">
        <v>0.6839066152973826</v>
      </c>
      <c r="AR95" s="7" t="n">
        <v>0.2520187866799729</v>
      </c>
      <c r="AS95" s="7" t="n">
        <v>0.551393929303966</v>
      </c>
      <c r="AT95" s="7" t="n">
        <v>0.1151936843619203</v>
      </c>
      <c r="AU95" s="7" t="n">
        <v>0.575155598283778</v>
      </c>
      <c r="AV95" s="7" t="n">
        <v>0.416474860535115</v>
      </c>
      <c r="AW95" s="7" t="n">
        <v>0.7073229757852936</v>
      </c>
      <c r="AX95" s="7" t="n">
        <v>-0.00753996166300697</v>
      </c>
      <c r="AY95" s="7" t="n">
        <v>0.09621064992904739</v>
      </c>
      <c r="AZ95" s="7" t="n">
        <v>0.4892506275372412</v>
      </c>
      <c r="BA95" s="7" t="n">
        <v>0.1876527795268434</v>
      </c>
      <c r="BB95" s="7" t="n">
        <v>0.351124101737697</v>
      </c>
      <c r="BC95" s="7" t="n">
        <v>0.5748976140591425</v>
      </c>
      <c r="BD95" s="7" t="n">
        <v>0.7618669401174996</v>
      </c>
      <c r="BE95" s="7" t="n">
        <v>0.3220154308038682</v>
      </c>
      <c r="BF95" s="7" t="n">
        <v>0.4703110063431663</v>
      </c>
      <c r="BG95" s="7" t="n">
        <v>0.2112239091360053</v>
      </c>
      <c r="BH95" s="7" t="n">
        <v>0.6537789586063167</v>
      </c>
      <c r="BI95" s="7" t="n">
        <v>0.7828647836971997</v>
      </c>
      <c r="BJ95" s="7" t="n">
        <v>0.4697322952666995</v>
      </c>
      <c r="BK95" s="7" t="n">
        <v>0.3525548699400035</v>
      </c>
      <c r="BL95" s="7" t="n">
        <v>0.6714056008264022</v>
      </c>
      <c r="BM95" s="7" t="n">
        <v>0.1418571504938674</v>
      </c>
      <c r="BN95" s="7" t="n">
        <v>0.4068148818594183</v>
      </c>
      <c r="BO95" s="7" t="n">
        <v>0.2999546715794308</v>
      </c>
      <c r="BP95" s="7" t="n">
        <v>0.7242698878434858</v>
      </c>
      <c r="BQ95" s="7" t="n">
        <v>0.4215732010808261</v>
      </c>
      <c r="BR95" s="7" t="n">
        <v>0.367388739474773</v>
      </c>
      <c r="BS95" s="7" t="n">
        <v>0.6942858986509313</v>
      </c>
      <c r="BT95" s="7" t="n">
        <v>0.4192136911061745</v>
      </c>
      <c r="BU95" s="7" t="n">
        <v>0.4847022144339825</v>
      </c>
      <c r="BV95" s="7" t="n">
        <v>0.5052754229661631</v>
      </c>
      <c r="BW95" s="7" t="n">
        <v>0.3061304582388168</v>
      </c>
      <c r="BX95" s="7" t="n">
        <v>0.1620845348670252</v>
      </c>
      <c r="BY95" s="7" t="n">
        <v>0.2927881619748517</v>
      </c>
      <c r="BZ95" s="7" t="n">
        <v>0.03348062357107278</v>
      </c>
      <c r="CA95" s="7" t="n">
        <v>0.3655815261663311</v>
      </c>
      <c r="CB95" s="7" t="n">
        <v>0.7055492867567955</v>
      </c>
      <c r="CC95" s="7" t="n">
        <v>0.4467534804593881</v>
      </c>
      <c r="CD95" s="7" t="n">
        <v>0.2648548125430378</v>
      </c>
      <c r="CE95" s="7" t="n">
        <v>0.5700243561024682</v>
      </c>
      <c r="CF95" s="7" t="n">
        <v>0.4026676440620932</v>
      </c>
      <c r="CG95" s="7" t="n">
        <v>0.5497025504271941</v>
      </c>
      <c r="CH95" s="7" t="n">
        <v>0.6718143977671349</v>
      </c>
      <c r="CI95" s="7" t="n">
        <v>0.2703431296016558</v>
      </c>
      <c r="CJ95" s="7" t="n">
        <v>0.3360301509354729</v>
      </c>
      <c r="CK95" s="7" t="n">
        <v>0.5913041071074162</v>
      </c>
      <c r="CL95" s="7" t="n">
        <v>0.451566831466886</v>
      </c>
      <c r="CM95" s="7" t="n">
        <v>0.4588962992248291</v>
      </c>
      <c r="CN95" s="7" t="n">
        <v>0.646138146959339</v>
      </c>
      <c r="CO95" s="7" t="n">
        <v>0.6720936445102984</v>
      </c>
      <c r="CP95" s="7" t="n">
        <v>0.4787523147126937</v>
      </c>
      <c r="CQ95" s="7" t="n">
        <v>0.6467677719011565</v>
      </c>
      <c r="CR95" s="7" t="n">
        <v>1</v>
      </c>
      <c r="CS95" s="7" t="n">
        <v>0.61908186673155</v>
      </c>
      <c r="CT95" s="7" t="n">
        <v>0.3405807326865954</v>
      </c>
      <c r="CU95" s="7" t="n">
        <v>0.7194400194879171</v>
      </c>
      <c r="CV95" s="7" t="n">
        <v>0.6825732048722839</v>
      </c>
      <c r="CW95" s="7" t="n">
        <v>0.7060800848349287</v>
      </c>
      <c r="CX95" s="7" t="n">
        <v>0.1191185954457085</v>
      </c>
      <c r="CY95" s="7" t="n">
        <v>0.6973865054161543</v>
      </c>
      <c r="CZ95" s="7" t="n">
        <v>0.5026633776996534</v>
      </c>
      <c r="DA95" s="7" t="n">
        <v>-0.00871773142161531</v>
      </c>
      <c r="DB95" s="7" t="n">
        <v>0.3867064996309343</v>
      </c>
      <c r="DC95" s="7" t="n">
        <v>0.6963733947564587</v>
      </c>
      <c r="DD95" s="7" t="n">
        <v>0.1297797187125251</v>
      </c>
      <c r="DE95" s="7" t="n">
        <v>0.3202906291350983</v>
      </c>
      <c r="DF95" s="7" t="n">
        <v>0.4073510573684161</v>
      </c>
      <c r="DG95" s="7" t="n">
        <v>0.01520834646039435</v>
      </c>
      <c r="DH95" s="7" t="n">
        <v>0.5950354091445851</v>
      </c>
      <c r="DI95" s="7" t="n">
        <v>0.835619578496288</v>
      </c>
      <c r="DJ95" s="7" t="n">
        <v>0.1218489062419597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0.1964258602128254</v>
      </c>
      <c r="D96" s="7" t="n">
        <v>0.1959807347266426</v>
      </c>
      <c r="E96" s="7" t="n">
        <v>-0.119660553257587</v>
      </c>
      <c r="F96" s="7" t="n">
        <v>0.2730223838503003</v>
      </c>
      <c r="G96" s="7" t="n">
        <v>-0.009478174523991663</v>
      </c>
      <c r="H96" s="7" t="n">
        <v>0.3159068507524869</v>
      </c>
      <c r="I96" s="7" t="n">
        <v>0.4214792887691339</v>
      </c>
      <c r="J96" s="7" t="n">
        <v>0.30785034637198</v>
      </c>
      <c r="K96" s="7" t="n">
        <v>0.1156162580620659</v>
      </c>
      <c r="L96" s="7" t="n">
        <v>0.7251797583526191</v>
      </c>
      <c r="M96" s="7" t="n">
        <v>0.4329916036283278</v>
      </c>
      <c r="N96" s="7" t="n">
        <v>0.05748224679741262</v>
      </c>
      <c r="O96" s="7" t="n">
        <v>0.6514325597693913</v>
      </c>
      <c r="P96" s="7" t="n">
        <v>0.9676921820143195</v>
      </c>
      <c r="Q96" s="7" t="n">
        <v>0.3739938181626382</v>
      </c>
      <c r="R96" s="7" t="n">
        <v>-0.0937109239127128</v>
      </c>
      <c r="S96" s="7" t="n">
        <v>-0.1291060826889202</v>
      </c>
      <c r="T96" s="7" t="n">
        <v>0.4341897007222642</v>
      </c>
      <c r="U96" s="7" t="n">
        <v>0.3693488625570863</v>
      </c>
      <c r="V96" s="7" t="n">
        <v>0.3334006474934387</v>
      </c>
      <c r="W96" s="7" t="n">
        <v>0.4454297227561705</v>
      </c>
      <c r="X96" s="7" t="n">
        <v>-0.0550528989705359</v>
      </c>
      <c r="Y96" s="7" t="n">
        <v>0.04598292095260045</v>
      </c>
      <c r="Z96" s="7" t="n">
        <v>0.05097040212116037</v>
      </c>
      <c r="AA96" s="7" t="n">
        <v>0.419775442668135</v>
      </c>
      <c r="AB96" s="7" t="n">
        <v>0.009260423751424513</v>
      </c>
      <c r="AC96" s="7" t="n">
        <v>0.1985260970596322</v>
      </c>
      <c r="AD96" s="7" t="n">
        <v>0.967022540645727</v>
      </c>
      <c r="AE96" s="7" t="n">
        <v>0.4248532884253425</v>
      </c>
      <c r="AF96" s="7" t="n">
        <v>-0.1022612422691241</v>
      </c>
      <c r="AG96" s="7" t="n">
        <v>0.7423851606523728</v>
      </c>
      <c r="AH96" s="7" t="n">
        <v>0.8121386093325432</v>
      </c>
      <c r="AI96" s="7" t="n">
        <v>0.8617093076509592</v>
      </c>
      <c r="AJ96" s="7" t="n">
        <v>0.04462790317286763</v>
      </c>
      <c r="AK96" s="7" t="n">
        <v>0.5336686584523899</v>
      </c>
      <c r="AL96" s="7" t="n">
        <v>0.06198996102540082</v>
      </c>
      <c r="AM96" s="7" t="n">
        <v>0.01697209400140715</v>
      </c>
      <c r="AN96" s="7" t="n">
        <v>0.3534367629187828</v>
      </c>
      <c r="AO96" s="7" t="n">
        <v>0.5169097021713088</v>
      </c>
      <c r="AP96" s="7" t="n">
        <v>0.8439116690391085</v>
      </c>
      <c r="AQ96" s="7" t="n">
        <v>0.9752534360389392</v>
      </c>
      <c r="AR96" s="7" t="n">
        <v>0.009260714498457433</v>
      </c>
      <c r="AS96" s="7" t="n">
        <v>0.3225637807041796</v>
      </c>
      <c r="AT96" s="7" t="n">
        <v>-0.2031034859704246</v>
      </c>
      <c r="AU96" s="7" t="n">
        <v>0.495184951094072</v>
      </c>
      <c r="AV96" s="7" t="n">
        <v>0.0251487206207648</v>
      </c>
      <c r="AW96" s="7" t="n">
        <v>0.9354602879707227</v>
      </c>
      <c r="AX96" s="7" t="n">
        <v>-0.1232377810460182</v>
      </c>
      <c r="AY96" s="7" t="n">
        <v>0.03896129140288552</v>
      </c>
      <c r="AZ96" s="7" t="n">
        <v>0.5342605165765449</v>
      </c>
      <c r="BA96" s="7" t="n">
        <v>-0.1683519330245588</v>
      </c>
      <c r="BB96" s="7" t="n">
        <v>0.3072941949368204</v>
      </c>
      <c r="BC96" s="7" t="n">
        <v>0.4849858419328746</v>
      </c>
      <c r="BD96" s="7" t="n">
        <v>0.6233754957894039</v>
      </c>
      <c r="BE96" s="7" t="n">
        <v>-0.265857918494644</v>
      </c>
      <c r="BF96" s="7" t="n">
        <v>0.2996809983916571</v>
      </c>
      <c r="BG96" s="7" t="n">
        <v>-0.1440201689391714</v>
      </c>
      <c r="BH96" s="7" t="n">
        <v>0.9696364431949773</v>
      </c>
      <c r="BI96" s="7" t="n">
        <v>0.7920556633791721</v>
      </c>
      <c r="BJ96" s="7" t="n">
        <v>0.3362529329784993</v>
      </c>
      <c r="BK96" s="7" t="n">
        <v>-0.2509621123605244</v>
      </c>
      <c r="BL96" s="7" t="n">
        <v>-0.01451428377367911</v>
      </c>
      <c r="BM96" s="7" t="n">
        <v>0.07246539033282971</v>
      </c>
      <c r="BN96" s="7" t="n">
        <v>0.2664340878488715</v>
      </c>
      <c r="BO96" s="7" t="n">
        <v>0.1558036843743456</v>
      </c>
      <c r="BP96" s="7" t="n">
        <v>0.6124103343769217</v>
      </c>
      <c r="BQ96" s="7" t="n">
        <v>-0.2240307226572965</v>
      </c>
      <c r="BR96" s="7" t="n">
        <v>0.2545480948234199</v>
      </c>
      <c r="BS96" s="7" t="n">
        <v>0.229743172235582</v>
      </c>
      <c r="BT96" s="7" t="n">
        <v>0.4452605529208666</v>
      </c>
      <c r="BU96" s="7" t="n">
        <v>0.4883246327447527</v>
      </c>
      <c r="BV96" s="7" t="n">
        <v>0.004704631410001285</v>
      </c>
      <c r="BW96" s="7" t="n">
        <v>-0.2521586977769665</v>
      </c>
      <c r="BX96" s="7" t="n">
        <v>-0.185954247636249</v>
      </c>
      <c r="BY96" s="7" t="n">
        <v>-0.2783451259687411</v>
      </c>
      <c r="BZ96" s="7" t="n">
        <v>-0.1907583240504542</v>
      </c>
      <c r="CA96" s="7" t="n">
        <v>-0.2239997259482399</v>
      </c>
      <c r="CB96" s="7" t="n">
        <v>0.9413436726954229</v>
      </c>
      <c r="CC96" s="7" t="n">
        <v>0.2878743927556457</v>
      </c>
      <c r="CD96" s="7" t="n">
        <v>0.09347770092551609</v>
      </c>
      <c r="CE96" s="7" t="n">
        <v>0.4511663216569595</v>
      </c>
      <c r="CF96" s="7" t="n">
        <v>-0.2388827730490957</v>
      </c>
      <c r="CG96" s="7" t="n">
        <v>-0.06207859539718064</v>
      </c>
      <c r="CH96" s="7" t="n">
        <v>-0.01263012167597736</v>
      </c>
      <c r="CI96" s="7" t="n">
        <v>0.1192293973964875</v>
      </c>
      <c r="CJ96" s="7" t="n">
        <v>0.3775951285464311</v>
      </c>
      <c r="CK96" s="7" t="n">
        <v>0.8845921934686488</v>
      </c>
      <c r="CL96" s="7" t="n">
        <v>0.4923901179894611</v>
      </c>
      <c r="CM96" s="7" t="n">
        <v>-0.07990646464730415</v>
      </c>
      <c r="CN96" s="7" t="n">
        <v>0.004048232527746398</v>
      </c>
      <c r="CO96" s="7" t="n">
        <v>-0.003775362612985464</v>
      </c>
      <c r="CP96" s="7" t="n">
        <v>0.5246712163715848</v>
      </c>
      <c r="CQ96" s="7" t="n">
        <v>-0.04894083246033947</v>
      </c>
      <c r="CR96" s="7" t="n">
        <v>0.61908186673155</v>
      </c>
      <c r="CS96" s="7" t="n">
        <v>1</v>
      </c>
      <c r="CT96" s="7" t="n">
        <v>0.0693981032680929</v>
      </c>
      <c r="CU96" s="7" t="n">
        <v>0.02479805357790144</v>
      </c>
      <c r="CV96" s="7" t="n">
        <v>0.9528159120667427</v>
      </c>
      <c r="CW96" s="7" t="n">
        <v>-0.007834943544295127</v>
      </c>
      <c r="CX96" s="7" t="n">
        <v>-0.1844007729903125</v>
      </c>
      <c r="CY96" s="7" t="n">
        <v>-0.01904402697596368</v>
      </c>
      <c r="CZ96" s="7" t="n">
        <v>0.6282567151819862</v>
      </c>
      <c r="DA96" s="7" t="n">
        <v>-0.126777975312735</v>
      </c>
      <c r="DB96" s="7" t="n">
        <v>0.08426735954278887</v>
      </c>
      <c r="DC96" s="7" t="n">
        <v>-0.02686080464801878</v>
      </c>
      <c r="DD96" s="7" t="n">
        <v>0.2411521301775826</v>
      </c>
      <c r="DE96" s="7" t="n">
        <v>-0.26802377260987</v>
      </c>
      <c r="DF96" s="7" t="n">
        <v>0.4936265030628491</v>
      </c>
      <c r="DG96" s="7" t="n">
        <v>-0.1664568556078745</v>
      </c>
      <c r="DH96" s="7" t="n">
        <v>0.2071386821540734</v>
      </c>
      <c r="DI96" s="7" t="n">
        <v>0.8799627236922944</v>
      </c>
      <c r="DJ96" s="7" t="n">
        <v>-0.2247888231957846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0.4829883871136743</v>
      </c>
      <c r="D97" s="7" t="n">
        <v>0.4796561667277273</v>
      </c>
      <c r="E97" s="7" t="n">
        <v>0.4100809816192301</v>
      </c>
      <c r="F97" s="7" t="n">
        <v>0.4468567180594842</v>
      </c>
      <c r="G97" s="7" t="n">
        <v>0.4484456312137294</v>
      </c>
      <c r="H97" s="7" t="n">
        <v>0.2725832996272209</v>
      </c>
      <c r="I97" s="7" t="n">
        <v>0.225670162252661</v>
      </c>
      <c r="J97" s="7" t="n">
        <v>0.5342779528012777</v>
      </c>
      <c r="K97" s="7" t="n">
        <v>0.333324407128018</v>
      </c>
      <c r="L97" s="7" t="n">
        <v>0.3497957463886129</v>
      </c>
      <c r="M97" s="7" t="n">
        <v>0.188298448277984</v>
      </c>
      <c r="N97" s="7" t="n">
        <v>0.09904085664231524</v>
      </c>
      <c r="O97" s="7" t="n">
        <v>0.2693214040022556</v>
      </c>
      <c r="P97" s="7" t="n">
        <v>0.1218857974481108</v>
      </c>
      <c r="Q97" s="7" t="n">
        <v>0.4771958549529366</v>
      </c>
      <c r="R97" s="7" t="n">
        <v>0.4547649793279592</v>
      </c>
      <c r="S97" s="7" t="n">
        <v>0.3598879256547353</v>
      </c>
      <c r="T97" s="7" t="n">
        <v>0.5241361173937922</v>
      </c>
      <c r="U97" s="7" t="n">
        <v>0.5315135296035904</v>
      </c>
      <c r="V97" s="7" t="n">
        <v>0.5500590170749599</v>
      </c>
      <c r="W97" s="7" t="n">
        <v>0.1626604822433687</v>
      </c>
      <c r="X97" s="7" t="n">
        <v>0.4656541670035135</v>
      </c>
      <c r="Y97" s="7" t="n">
        <v>0.1640092834049102</v>
      </c>
      <c r="Z97" s="7" t="n">
        <v>0.1165548009737025</v>
      </c>
      <c r="AA97" s="7" t="n">
        <v>0.1463205501647369</v>
      </c>
      <c r="AB97" s="7" t="n">
        <v>0.9686060959225474</v>
      </c>
      <c r="AC97" s="7" t="n">
        <v>0.1917667388304314</v>
      </c>
      <c r="AD97" s="7" t="n">
        <v>0.1104969350543926</v>
      </c>
      <c r="AE97" s="7" t="n">
        <v>0.1459857561689044</v>
      </c>
      <c r="AF97" s="7" t="n">
        <v>0.3945245885672875</v>
      </c>
      <c r="AG97" s="7" t="n">
        <v>0.3605361599993205</v>
      </c>
      <c r="AH97" s="7" t="n">
        <v>0.3247639806916237</v>
      </c>
      <c r="AI97" s="7" t="n">
        <v>0.1122357182193062</v>
      </c>
      <c r="AJ97" s="7" t="n">
        <v>0.5111542154172962</v>
      </c>
      <c r="AK97" s="7" t="n">
        <v>0.5279680393956823</v>
      </c>
      <c r="AL97" s="7" t="n">
        <v>0.09606991409456686</v>
      </c>
      <c r="AM97" s="7" t="n">
        <v>0.673029180094419</v>
      </c>
      <c r="AN97" s="7" t="n">
        <v>0.2855459783401162</v>
      </c>
      <c r="AO97" s="7" t="n">
        <v>0.2664569543959648</v>
      </c>
      <c r="AP97" s="7" t="n">
        <v>0.3207807268595155</v>
      </c>
      <c r="AQ97" s="7" t="n">
        <v>0.1412663043178649</v>
      </c>
      <c r="AR97" s="7" t="n">
        <v>0.9686061708347861</v>
      </c>
      <c r="AS97" s="7" t="n">
        <v>0.25638916067293</v>
      </c>
      <c r="AT97" s="7" t="n">
        <v>0.3393109976341186</v>
      </c>
      <c r="AU97" s="7" t="n">
        <v>0.1917648371325169</v>
      </c>
      <c r="AV97" s="7" t="n">
        <v>0.6702441357743629</v>
      </c>
      <c r="AW97" s="7" t="n">
        <v>0.1977672952276522</v>
      </c>
      <c r="AX97" s="7" t="n">
        <v>0.3193890524725347</v>
      </c>
      <c r="AY97" s="7" t="n">
        <v>0.05196699709780377</v>
      </c>
      <c r="AZ97" s="7" t="n">
        <v>0.1654381450786747</v>
      </c>
      <c r="BA97" s="7" t="n">
        <v>0.2972797700212871</v>
      </c>
      <c r="BB97" s="7" t="n">
        <v>0.2255433179558597</v>
      </c>
      <c r="BC97" s="7" t="n">
        <v>0.3955375349431414</v>
      </c>
      <c r="BD97" s="7" t="n">
        <v>0.421308346159245</v>
      </c>
      <c r="BE97" s="7" t="n">
        <v>0.3205226623497229</v>
      </c>
      <c r="BF97" s="7" t="n">
        <v>0.470496140006415</v>
      </c>
      <c r="BG97" s="7" t="n">
        <v>0.2962664056298501</v>
      </c>
      <c r="BH97" s="7" t="n">
        <v>0.1123886159126277</v>
      </c>
      <c r="BI97" s="7" t="n">
        <v>0.3053194858705653</v>
      </c>
      <c r="BJ97" s="7" t="n">
        <v>0.2854048048501602</v>
      </c>
      <c r="BK97" s="7" t="n">
        <v>0.3485960922389977</v>
      </c>
      <c r="BL97" s="7" t="n">
        <v>0.3904304768104505</v>
      </c>
      <c r="BM97" s="7" t="n">
        <v>0.09784725084372639</v>
      </c>
      <c r="BN97" s="7" t="n">
        <v>0.2453497886061137</v>
      </c>
      <c r="BO97" s="7" t="n">
        <v>0.08014458321780804</v>
      </c>
      <c r="BP97" s="7" t="n">
        <v>0.2711092258072141</v>
      </c>
      <c r="BQ97" s="7" t="n">
        <v>0.3452973346529433</v>
      </c>
      <c r="BR97" s="7" t="n">
        <v>0.386675696003191</v>
      </c>
      <c r="BS97" s="7" t="n">
        <v>0.4213629644219675</v>
      </c>
      <c r="BT97" s="7" t="n">
        <v>0.15175979654546</v>
      </c>
      <c r="BU97" s="7" t="n">
        <v>0.2102932584480635</v>
      </c>
      <c r="BV97" s="7" t="n">
        <v>0.4110758685453314</v>
      </c>
      <c r="BW97" s="7" t="n">
        <v>0.3044515310860869</v>
      </c>
      <c r="BX97" s="7" t="n">
        <v>0.2910201216237403</v>
      </c>
      <c r="BY97" s="7" t="n">
        <v>0.3049503890509631</v>
      </c>
      <c r="BZ97" s="7" t="n">
        <v>0.4173529764035934</v>
      </c>
      <c r="CA97" s="7" t="n">
        <v>0.4600444634127528</v>
      </c>
      <c r="CB97" s="7" t="n">
        <v>0.1885752819125333</v>
      </c>
      <c r="CC97" s="7" t="n">
        <v>0.6451822742352885</v>
      </c>
      <c r="CD97" s="7" t="n">
        <v>0.5894775305486052</v>
      </c>
      <c r="CE97" s="7" t="n">
        <v>0.2365331311966608</v>
      </c>
      <c r="CF97" s="7" t="n">
        <v>0.3307995905826422</v>
      </c>
      <c r="CG97" s="7" t="n">
        <v>0.3680046087425061</v>
      </c>
      <c r="CH97" s="7" t="n">
        <v>0.4232656695958528</v>
      </c>
      <c r="CI97" s="7" t="n">
        <v>0.2590977329045248</v>
      </c>
      <c r="CJ97" s="7" t="n">
        <v>0.0869198728035399</v>
      </c>
      <c r="CK97" s="7" t="n">
        <v>0.05672747409259549</v>
      </c>
      <c r="CL97" s="7" t="n">
        <v>0.2054248440822068</v>
      </c>
      <c r="CM97" s="7" t="n">
        <v>0.2915300476034366</v>
      </c>
      <c r="CN97" s="7" t="n">
        <v>0.3865222340371499</v>
      </c>
      <c r="CO97" s="7" t="n">
        <v>0.3989672385666786</v>
      </c>
      <c r="CP97" s="7" t="n">
        <v>0.1765176969130318</v>
      </c>
      <c r="CQ97" s="7" t="n">
        <v>0.4342862859820766</v>
      </c>
      <c r="CR97" s="7" t="n">
        <v>0.3405807326865954</v>
      </c>
      <c r="CS97" s="7" t="n">
        <v>0.0693981032680929</v>
      </c>
      <c r="CT97" s="7" t="n">
        <v>1</v>
      </c>
      <c r="CU97" s="7" t="n">
        <v>0.3393471745507621</v>
      </c>
      <c r="CV97" s="7" t="n">
        <v>0.1734979116753544</v>
      </c>
      <c r="CW97" s="7" t="n">
        <v>0.3273801838754024</v>
      </c>
      <c r="CX97" s="7" t="n">
        <v>0.2275667948760832</v>
      </c>
      <c r="CY97" s="7" t="n">
        <v>0.3253688172901021</v>
      </c>
      <c r="CZ97" s="7" t="n">
        <v>0.2297484656673312</v>
      </c>
      <c r="DA97" s="7" t="n">
        <v>0.314475151459103</v>
      </c>
      <c r="DB97" s="7" t="n">
        <v>0.5626677836786896</v>
      </c>
      <c r="DC97" s="7" t="n">
        <v>0.3219553810693966</v>
      </c>
      <c r="DD97" s="7" t="n">
        <v>0.2293450454058192</v>
      </c>
      <c r="DE97" s="7" t="n">
        <v>0.3420841364455073</v>
      </c>
      <c r="DF97" s="7" t="n">
        <v>0.03676441641685105</v>
      </c>
      <c r="DG97" s="7" t="n">
        <v>0.3909060624184489</v>
      </c>
      <c r="DH97" s="7" t="n">
        <v>0.3742350563527551</v>
      </c>
      <c r="DI97" s="7" t="n">
        <v>0.3035066903628102</v>
      </c>
      <c r="DJ97" s="7" t="n">
        <v>0.3374339084468966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0.4001639019262478</v>
      </c>
      <c r="D98" s="7" t="n">
        <v>0.3650544975245431</v>
      </c>
      <c r="E98" s="7" t="n">
        <v>0.009154901263905162</v>
      </c>
      <c r="F98" s="7" t="n">
        <v>0.2281524131895085</v>
      </c>
      <c r="G98" s="7" t="n">
        <v>0.1394811937701899</v>
      </c>
      <c r="H98" s="7" t="n">
        <v>0.3059062299773799</v>
      </c>
      <c r="I98" s="7" t="n">
        <v>0.04470722535718655</v>
      </c>
      <c r="J98" s="7" t="n">
        <v>0.4707201706327327</v>
      </c>
      <c r="K98" s="7" t="n">
        <v>0.9149248488990916</v>
      </c>
      <c r="L98" s="7" t="n">
        <v>0.1878930468450168</v>
      </c>
      <c r="M98" s="7" t="n">
        <v>0.04676338386454246</v>
      </c>
      <c r="N98" s="7" t="n">
        <v>-0.07711181704736715</v>
      </c>
      <c r="O98" s="7" t="n">
        <v>0.4168351417674671</v>
      </c>
      <c r="P98" s="7" t="n">
        <v>0.0657030656029978</v>
      </c>
      <c r="Q98" s="7" t="n">
        <v>0.56507494195277</v>
      </c>
      <c r="R98" s="7" t="n">
        <v>0.5485617025392818</v>
      </c>
      <c r="S98" s="7" t="n">
        <v>0.4472734750856299</v>
      </c>
      <c r="T98" s="7" t="n">
        <v>0.4597113786267727</v>
      </c>
      <c r="U98" s="7" t="n">
        <v>0.51596360386317</v>
      </c>
      <c r="V98" s="7" t="n">
        <v>0.4970752974758563</v>
      </c>
      <c r="W98" s="7" t="n">
        <v>0.0311362088425052</v>
      </c>
      <c r="X98" s="7" t="n">
        <v>0.07090033985413617</v>
      </c>
      <c r="Y98" s="7" t="n">
        <v>0.09408944268077735</v>
      </c>
      <c r="Z98" s="7" t="n">
        <v>-0.03112557461092679</v>
      </c>
      <c r="AA98" s="7" t="n">
        <v>0.02369684176617284</v>
      </c>
      <c r="AB98" s="7" t="n">
        <v>0.2813003859792105</v>
      </c>
      <c r="AC98" s="7" t="n">
        <v>0.1387524896104959</v>
      </c>
      <c r="AD98" s="7" t="n">
        <v>0.05137126699066306</v>
      </c>
      <c r="AE98" s="7" t="n">
        <v>0.027474195571299</v>
      </c>
      <c r="AF98" s="7" t="n">
        <v>0.8471039255042973</v>
      </c>
      <c r="AG98" s="7" t="n">
        <v>0.4717789435521689</v>
      </c>
      <c r="AH98" s="7" t="n">
        <v>0.3766290212685051</v>
      </c>
      <c r="AI98" s="7" t="n">
        <v>0.2146439037545358</v>
      </c>
      <c r="AJ98" s="7" t="n">
        <v>0.2493633861801748</v>
      </c>
      <c r="AK98" s="7" t="n">
        <v>0.5053094079432562</v>
      </c>
      <c r="AL98" s="7" t="n">
        <v>-0.07991717363100377</v>
      </c>
      <c r="AM98" s="7" t="n">
        <v>0.4100494374601936</v>
      </c>
      <c r="AN98" s="7" t="n">
        <v>0.05583220139523726</v>
      </c>
      <c r="AO98" s="7" t="n">
        <v>0.1194885037178832</v>
      </c>
      <c r="AP98" s="7" t="n">
        <v>0.3556872721415392</v>
      </c>
      <c r="AQ98" s="7" t="n">
        <v>0.09167453388257502</v>
      </c>
      <c r="AR98" s="7" t="n">
        <v>0.281300787219066</v>
      </c>
      <c r="AS98" s="7" t="n">
        <v>0.3679382891745256</v>
      </c>
      <c r="AT98" s="7" t="n">
        <v>0.2157916701226599</v>
      </c>
      <c r="AU98" s="7" t="n">
        <v>0.3033391482837114</v>
      </c>
      <c r="AV98" s="7" t="n">
        <v>0.3997876836507683</v>
      </c>
      <c r="AW98" s="7" t="n">
        <v>0.1547871330119754</v>
      </c>
      <c r="AX98" s="7" t="n">
        <v>0.02059701811623561</v>
      </c>
      <c r="AY98" s="7" t="n">
        <v>-0.08874924844705312</v>
      </c>
      <c r="AZ98" s="7" t="n">
        <v>0.07148341165714862</v>
      </c>
      <c r="BA98" s="7" t="n">
        <v>0.3032232890213126</v>
      </c>
      <c r="BB98" s="7" t="n">
        <v>0.1050369081490147</v>
      </c>
      <c r="BC98" s="7" t="n">
        <v>0.2178363556296733</v>
      </c>
      <c r="BD98" s="7" t="n">
        <v>0.4409371740157332</v>
      </c>
      <c r="BE98" s="7" t="n">
        <v>0.4743857114560567</v>
      </c>
      <c r="BF98" s="7" t="n">
        <v>0.3156905393449211</v>
      </c>
      <c r="BG98" s="7" t="n">
        <v>0.3015635421165835</v>
      </c>
      <c r="BH98" s="7" t="n">
        <v>0.06469885184481286</v>
      </c>
      <c r="BI98" s="7" t="n">
        <v>0.3456406245254893</v>
      </c>
      <c r="BJ98" s="7" t="n">
        <v>0.1749081983332125</v>
      </c>
      <c r="BK98" s="7" t="n">
        <v>0.5229961038219466</v>
      </c>
      <c r="BL98" s="7" t="n">
        <v>0.9199258983921488</v>
      </c>
      <c r="BM98" s="7" t="n">
        <v>-0.07805270192329877</v>
      </c>
      <c r="BN98" s="7" t="n">
        <v>0.2483269709475041</v>
      </c>
      <c r="BO98" s="7" t="n">
        <v>0.1924059040642579</v>
      </c>
      <c r="BP98" s="7" t="n">
        <v>0.4333027486385598</v>
      </c>
      <c r="BQ98" s="7" t="n">
        <v>0.6557779804652598</v>
      </c>
      <c r="BR98" s="7" t="n">
        <v>0.1197274004710629</v>
      </c>
      <c r="BS98" s="7" t="n">
        <v>0.712407475389644</v>
      </c>
      <c r="BT98" s="7" t="n">
        <v>0.05760874072505202</v>
      </c>
      <c r="BU98" s="7" t="n">
        <v>0.09957350386594359</v>
      </c>
      <c r="BV98" s="7" t="n">
        <v>0.6386780392046477</v>
      </c>
      <c r="BW98" s="7" t="n">
        <v>0.4548544622586933</v>
      </c>
      <c r="BX98" s="7" t="n">
        <v>0.2613939093718224</v>
      </c>
      <c r="BY98" s="7" t="n">
        <v>0.4511029952759075</v>
      </c>
      <c r="BZ98" s="7" t="n">
        <v>0.1306167779737986</v>
      </c>
      <c r="CA98" s="7" t="n">
        <v>0.5005075559363876</v>
      </c>
      <c r="CB98" s="7" t="n">
        <v>0.1499428192373869</v>
      </c>
      <c r="CC98" s="7" t="n">
        <v>0.2831309506025024</v>
      </c>
      <c r="CD98" s="7" t="n">
        <v>0.1667183685626414</v>
      </c>
      <c r="CE98" s="7" t="n">
        <v>0.3172087097251893</v>
      </c>
      <c r="CF98" s="7" t="n">
        <v>0.6375833489963689</v>
      </c>
      <c r="CG98" s="7" t="n">
        <v>0.7360737663806189</v>
      </c>
      <c r="CH98" s="7" t="n">
        <v>0.8046745262379819</v>
      </c>
      <c r="CI98" s="7" t="n">
        <v>0.05827982821790609</v>
      </c>
      <c r="CJ98" s="7" t="n">
        <v>-0.004364655403498769</v>
      </c>
      <c r="CK98" s="7" t="n">
        <v>0.04351006967527744</v>
      </c>
      <c r="CL98" s="7" t="n">
        <v>0.05086670655174302</v>
      </c>
      <c r="CM98" s="7" t="n">
        <v>0.6092062480609384</v>
      </c>
      <c r="CN98" s="7" t="n">
        <v>0.7411303267815437</v>
      </c>
      <c r="CO98" s="7" t="n">
        <v>0.9265116712656174</v>
      </c>
      <c r="CP98" s="7" t="n">
        <v>0.05983469094908004</v>
      </c>
      <c r="CQ98" s="7" t="n">
        <v>0.8233909111426698</v>
      </c>
      <c r="CR98" s="7" t="n">
        <v>0.7194400194879171</v>
      </c>
      <c r="CS98" s="7" t="n">
        <v>0.02479805357790144</v>
      </c>
      <c r="CT98" s="7" t="n">
        <v>0.3393471745507621</v>
      </c>
      <c r="CU98" s="7" t="n">
        <v>1</v>
      </c>
      <c r="CV98" s="7" t="n">
        <v>0.1147011305756103</v>
      </c>
      <c r="CW98" s="7" t="n">
        <v>0.9952853774481845</v>
      </c>
      <c r="CX98" s="7" t="n">
        <v>0.2017185834209037</v>
      </c>
      <c r="CY98" s="7" t="n">
        <v>0.9946447676658132</v>
      </c>
      <c r="CZ98" s="7" t="n">
        <v>0.09700277588120268</v>
      </c>
      <c r="DA98" s="7" t="n">
        <v>0.0216232684706375</v>
      </c>
      <c r="DB98" s="7" t="n">
        <v>0.3055688515962028</v>
      </c>
      <c r="DC98" s="7" t="n">
        <v>0.9914081383651097</v>
      </c>
      <c r="DD98" s="7" t="n">
        <v>-0.002693481448190043</v>
      </c>
      <c r="DE98" s="7" t="n">
        <v>0.4708336577404639</v>
      </c>
      <c r="DF98" s="7" t="n">
        <v>0.04269962236243156</v>
      </c>
      <c r="DG98" s="7" t="n">
        <v>0.07466441285922105</v>
      </c>
      <c r="DH98" s="7" t="n">
        <v>0.4807541798644802</v>
      </c>
      <c r="DI98" s="7" t="n">
        <v>0.349250861352563</v>
      </c>
      <c r="DJ98" s="7" t="n">
        <v>0.2671481752079241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0.2837941345276933</v>
      </c>
      <c r="D99" s="7" t="n">
        <v>0.2998588033693738</v>
      </c>
      <c r="E99" s="7" t="n">
        <v>-0.08608025963484589</v>
      </c>
      <c r="F99" s="7" t="n">
        <v>0.3662978816371378</v>
      </c>
      <c r="G99" s="7" t="n">
        <v>0.07325776773743112</v>
      </c>
      <c r="H99" s="7" t="n">
        <v>0.3394097016159011</v>
      </c>
      <c r="I99" s="7" t="n">
        <v>0.4958648454165691</v>
      </c>
      <c r="J99" s="7" t="n">
        <v>0.4166588932760474</v>
      </c>
      <c r="K99" s="7" t="n">
        <v>0.1908891912123661</v>
      </c>
      <c r="L99" s="7" t="n">
        <v>0.7734433471215936</v>
      </c>
      <c r="M99" s="7" t="n">
        <v>0.4833743808322301</v>
      </c>
      <c r="N99" s="7" t="n">
        <v>0.1133559518704894</v>
      </c>
      <c r="O99" s="7" t="n">
        <v>0.6870558356204378</v>
      </c>
      <c r="P99" s="7" t="n">
        <v>0.9238410467195969</v>
      </c>
      <c r="Q99" s="7" t="n">
        <v>0.4426475189733998</v>
      </c>
      <c r="R99" s="7" t="n">
        <v>0.02169082658435445</v>
      </c>
      <c r="S99" s="7" t="n">
        <v>-0.02327708736132771</v>
      </c>
      <c r="T99" s="7" t="n">
        <v>0.5471496041598763</v>
      </c>
      <c r="U99" s="7" t="n">
        <v>0.4478938880811769</v>
      </c>
      <c r="V99" s="7" t="n">
        <v>0.4376161653430861</v>
      </c>
      <c r="W99" s="7" t="n">
        <v>0.5072065052291507</v>
      </c>
      <c r="X99" s="7" t="n">
        <v>0.002125668162893385</v>
      </c>
      <c r="Y99" s="7" t="n">
        <v>0.0740957679864987</v>
      </c>
      <c r="Z99" s="7" t="n">
        <v>0.1072072069879599</v>
      </c>
      <c r="AA99" s="7" t="n">
        <v>0.4699426703394813</v>
      </c>
      <c r="AB99" s="7" t="n">
        <v>0.102999372462583</v>
      </c>
      <c r="AC99" s="7" t="n">
        <v>0.2170146143663981</v>
      </c>
      <c r="AD99" s="7" t="n">
        <v>0.9277594835481816</v>
      </c>
      <c r="AE99" s="7" t="n">
        <v>0.4723404394956637</v>
      </c>
      <c r="AF99" s="7" t="n">
        <v>-0.01364197958682889</v>
      </c>
      <c r="AG99" s="7" t="n">
        <v>0.7802305155631344</v>
      </c>
      <c r="AH99" s="7" t="n">
        <v>0.8348526180868825</v>
      </c>
      <c r="AI99" s="7" t="n">
        <v>0.8442557134128709</v>
      </c>
      <c r="AJ99" s="7" t="n">
        <v>0.1564250374036475</v>
      </c>
      <c r="AK99" s="7" t="n">
        <v>0.627869252921212</v>
      </c>
      <c r="AL99" s="7" t="n">
        <v>0.116125570401514</v>
      </c>
      <c r="AM99" s="7" t="n">
        <v>0.09273911294198105</v>
      </c>
      <c r="AN99" s="7" t="n">
        <v>0.4146342568618023</v>
      </c>
      <c r="AO99" s="7" t="n">
        <v>0.5760763640369103</v>
      </c>
      <c r="AP99" s="7" t="n">
        <v>0.8677260033581073</v>
      </c>
      <c r="AQ99" s="7" t="n">
        <v>0.9376156165782709</v>
      </c>
      <c r="AR99" s="7" t="n">
        <v>0.1029997403188991</v>
      </c>
      <c r="AS99" s="7" t="n">
        <v>0.3624634198756749</v>
      </c>
      <c r="AT99" s="7" t="n">
        <v>-0.1709754742217152</v>
      </c>
      <c r="AU99" s="7" t="n">
        <v>0.5083934461922007</v>
      </c>
      <c r="AV99" s="7" t="n">
        <v>0.09758008478375885</v>
      </c>
      <c r="AW99" s="7" t="n">
        <v>0.9885716264224381</v>
      </c>
      <c r="AX99" s="7" t="n">
        <v>-0.07771362995564392</v>
      </c>
      <c r="AY99" s="7" t="n">
        <v>0.08062494773930111</v>
      </c>
      <c r="AZ99" s="7" t="n">
        <v>0.575021007609659</v>
      </c>
      <c r="BA99" s="7" t="n">
        <v>-0.08046133496895293</v>
      </c>
      <c r="BB99" s="7" t="n">
        <v>0.3221022675757675</v>
      </c>
      <c r="BC99" s="7" t="n">
        <v>0.5603598874956176</v>
      </c>
      <c r="BD99" s="7" t="n">
        <v>0.6686806257985474</v>
      </c>
      <c r="BE99" s="7" t="n">
        <v>-0.1913045671007083</v>
      </c>
      <c r="BF99" s="7" t="n">
        <v>0.3692388920734337</v>
      </c>
      <c r="BG99" s="7" t="n">
        <v>-0.05828507434596133</v>
      </c>
      <c r="BH99" s="7" t="n">
        <v>0.9144856971795436</v>
      </c>
      <c r="BI99" s="7" t="n">
        <v>0.842398069549164</v>
      </c>
      <c r="BJ99" s="7" t="n">
        <v>0.3693812190040073</v>
      </c>
      <c r="BK99" s="7" t="n">
        <v>-0.1754699938173712</v>
      </c>
      <c r="BL99" s="7" t="n">
        <v>0.07015572959544664</v>
      </c>
      <c r="BM99" s="7" t="n">
        <v>0.1230406861269549</v>
      </c>
      <c r="BN99" s="7" t="n">
        <v>0.3127546838574055</v>
      </c>
      <c r="BO99" s="7" t="n">
        <v>0.1412762225520638</v>
      </c>
      <c r="BP99" s="7" t="n">
        <v>0.6485194191896859</v>
      </c>
      <c r="BQ99" s="7" t="n">
        <v>-0.1437527680382487</v>
      </c>
      <c r="BR99" s="7" t="n">
        <v>0.3134935535909857</v>
      </c>
      <c r="BS99" s="7" t="n">
        <v>0.3242948873099063</v>
      </c>
      <c r="BT99" s="7" t="n">
        <v>0.5003156502546908</v>
      </c>
      <c r="BU99" s="7" t="n">
        <v>0.5386175770483578</v>
      </c>
      <c r="BV99" s="7" t="n">
        <v>0.05716455559749772</v>
      </c>
      <c r="BW99" s="7" t="n">
        <v>-0.1865761992024919</v>
      </c>
      <c r="BX99" s="7" t="n">
        <v>-0.1658068744080384</v>
      </c>
      <c r="BY99" s="7" t="n">
        <v>-0.2106958166061096</v>
      </c>
      <c r="BZ99" s="7" t="n">
        <v>-0.1273714615287923</v>
      </c>
      <c r="CA99" s="7" t="n">
        <v>-0.142885171613463</v>
      </c>
      <c r="CB99" s="7" t="n">
        <v>0.9898068803776537</v>
      </c>
      <c r="CC99" s="7" t="n">
        <v>0.3729950617354836</v>
      </c>
      <c r="CD99" s="7" t="n">
        <v>0.1482707607692096</v>
      </c>
      <c r="CE99" s="7" t="n">
        <v>0.4713634819762389</v>
      </c>
      <c r="CF99" s="7" t="n">
        <v>-0.1573388748500405</v>
      </c>
      <c r="CG99" s="7" t="n">
        <v>0.009657275134905</v>
      </c>
      <c r="CH99" s="7" t="n">
        <v>0.08937822269995618</v>
      </c>
      <c r="CI99" s="7" t="n">
        <v>0.2112355525923521</v>
      </c>
      <c r="CJ99" s="7" t="n">
        <v>0.432564941427417</v>
      </c>
      <c r="CK99" s="7" t="n">
        <v>0.7691680525704864</v>
      </c>
      <c r="CL99" s="7" t="n">
        <v>0.537271408061867</v>
      </c>
      <c r="CM99" s="7" t="n">
        <v>-0.02144765765709003</v>
      </c>
      <c r="CN99" s="7" t="n">
        <v>0.08673907816930129</v>
      </c>
      <c r="CO99" s="7" t="n">
        <v>0.07919671604767936</v>
      </c>
      <c r="CP99" s="7" t="n">
        <v>0.5787963500220255</v>
      </c>
      <c r="CQ99" s="7" t="n">
        <v>0.03741791510439336</v>
      </c>
      <c r="CR99" s="7" t="n">
        <v>0.6825732048722839</v>
      </c>
      <c r="CS99" s="7" t="n">
        <v>0.9528159120667427</v>
      </c>
      <c r="CT99" s="7" t="n">
        <v>0.1734979116753544</v>
      </c>
      <c r="CU99" s="7" t="n">
        <v>0.1147011305756103</v>
      </c>
      <c r="CV99" s="7" t="n">
        <v>1</v>
      </c>
      <c r="CW99" s="7" t="n">
        <v>0.07823090653077246</v>
      </c>
      <c r="CX99" s="7" t="n">
        <v>-0.1082401533015007</v>
      </c>
      <c r="CY99" s="7" t="n">
        <v>0.06777361714622612</v>
      </c>
      <c r="CZ99" s="7" t="n">
        <v>0.7461141279062753</v>
      </c>
      <c r="DA99" s="7" t="n">
        <v>-0.08060993476102196</v>
      </c>
      <c r="DB99" s="7" t="n">
        <v>0.177205514037878</v>
      </c>
      <c r="DC99" s="7" t="n">
        <v>0.06182532531056969</v>
      </c>
      <c r="DD99" s="7" t="n">
        <v>0.3075021926585314</v>
      </c>
      <c r="DE99" s="7" t="n">
        <v>-0.1908448044152398</v>
      </c>
      <c r="DF99" s="7" t="n">
        <v>0.4991793885142915</v>
      </c>
      <c r="DG99" s="7" t="n">
        <v>-0.1185314386054476</v>
      </c>
      <c r="DH99" s="7" t="n">
        <v>0.2636289477420626</v>
      </c>
      <c r="DI99" s="7" t="n">
        <v>0.9073553028266973</v>
      </c>
      <c r="DJ99" s="7" t="n">
        <v>-0.147695901298743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0.403464579957162</v>
      </c>
      <c r="D100" s="7" t="n">
        <v>0.3601427881595799</v>
      </c>
      <c r="E100" s="7" t="n">
        <v>0.01594887757142935</v>
      </c>
      <c r="F100" s="7" t="n">
        <v>0.2163403928462368</v>
      </c>
      <c r="G100" s="7" t="n">
        <v>0.137556390758124</v>
      </c>
      <c r="H100" s="7" t="n">
        <v>0.3061518638070983</v>
      </c>
      <c r="I100" s="7" t="n">
        <v>0.02521434061933832</v>
      </c>
      <c r="J100" s="7" t="n">
        <v>0.4645128978652183</v>
      </c>
      <c r="K100" s="7" t="n">
        <v>0.9288830370458646</v>
      </c>
      <c r="L100" s="7" t="n">
        <v>0.1566534058261951</v>
      </c>
      <c r="M100" s="7" t="n">
        <v>0.03243226649712085</v>
      </c>
      <c r="N100" s="7" t="n">
        <v>-0.08923611783146063</v>
      </c>
      <c r="O100" s="7" t="n">
        <v>0.397363249103099</v>
      </c>
      <c r="P100" s="7" t="n">
        <v>0.03270720349049735</v>
      </c>
      <c r="Q100" s="7" t="n">
        <v>0.5812121203649676</v>
      </c>
      <c r="R100" s="7" t="n">
        <v>0.5726757740102971</v>
      </c>
      <c r="S100" s="7" t="n">
        <v>0.4701464242392991</v>
      </c>
      <c r="T100" s="7" t="n">
        <v>0.449691848880296</v>
      </c>
      <c r="U100" s="7" t="n">
        <v>0.5267108720796332</v>
      </c>
      <c r="V100" s="7" t="n">
        <v>0.4951254201867079</v>
      </c>
      <c r="W100" s="7" t="n">
        <v>0.01270058943663024</v>
      </c>
      <c r="X100" s="7" t="n">
        <v>0.07816732298820037</v>
      </c>
      <c r="Y100" s="7" t="n">
        <v>0.1033287274400527</v>
      </c>
      <c r="Z100" s="7" t="n">
        <v>-0.04077445444824738</v>
      </c>
      <c r="AA100" s="7" t="n">
        <v>0.006588127164237218</v>
      </c>
      <c r="AB100" s="7" t="n">
        <v>0.2665953772224717</v>
      </c>
      <c r="AC100" s="7" t="n">
        <v>0.1420904719479091</v>
      </c>
      <c r="AD100" s="7" t="n">
        <v>0.01688892405734888</v>
      </c>
      <c r="AE100" s="7" t="n">
        <v>0.01166847186983091</v>
      </c>
      <c r="AF100" s="7" t="n">
        <v>0.8741561375509209</v>
      </c>
      <c r="AG100" s="7" t="n">
        <v>0.457800056832606</v>
      </c>
      <c r="AH100" s="7" t="n">
        <v>0.3498895826574078</v>
      </c>
      <c r="AI100" s="7" t="n">
        <v>0.1914133499526131</v>
      </c>
      <c r="AJ100" s="7" t="n">
        <v>0.248243333620269</v>
      </c>
      <c r="AK100" s="7" t="n">
        <v>0.4928670986181959</v>
      </c>
      <c r="AL100" s="7" t="n">
        <v>-0.09254982789893018</v>
      </c>
      <c r="AM100" s="7" t="n">
        <v>0.4064698721782948</v>
      </c>
      <c r="AN100" s="7" t="n">
        <v>0.03754544054274695</v>
      </c>
      <c r="AO100" s="7" t="n">
        <v>0.09835249369438129</v>
      </c>
      <c r="AP100" s="7" t="n">
        <v>0.3269435352355269</v>
      </c>
      <c r="AQ100" s="7" t="n">
        <v>0.05817972398267144</v>
      </c>
      <c r="AR100" s="7" t="n">
        <v>0.26659574473981</v>
      </c>
      <c r="AS100" s="7" t="n">
        <v>0.3628757686799894</v>
      </c>
      <c r="AT100" s="7" t="n">
        <v>0.2586067249267908</v>
      </c>
      <c r="AU100" s="7" t="n">
        <v>0.2834601729254823</v>
      </c>
      <c r="AV100" s="7" t="n">
        <v>0.3990006770034236</v>
      </c>
      <c r="AW100" s="7" t="n">
        <v>0.1163411300923997</v>
      </c>
      <c r="AX100" s="7" t="n">
        <v>0.01721688031893407</v>
      </c>
      <c r="AY100" s="7" t="n">
        <v>-0.102917208479374</v>
      </c>
      <c r="AZ100" s="7" t="n">
        <v>0.05434349501390526</v>
      </c>
      <c r="BA100" s="7" t="n">
        <v>0.3130669429020297</v>
      </c>
      <c r="BB100" s="7" t="n">
        <v>0.1078734652260572</v>
      </c>
      <c r="BC100" s="7" t="n">
        <v>0.1961349882840391</v>
      </c>
      <c r="BD100" s="7" t="n">
        <v>0.4291730946776217</v>
      </c>
      <c r="BE100" s="7" t="n">
        <v>0.5166102785422576</v>
      </c>
      <c r="BF100" s="7" t="n">
        <v>0.314307385635639</v>
      </c>
      <c r="BG100" s="7" t="n">
        <v>0.30854345100751</v>
      </c>
      <c r="BH100" s="7" t="n">
        <v>0.03274067277808228</v>
      </c>
      <c r="BI100" s="7" t="n">
        <v>0.317476234568344</v>
      </c>
      <c r="BJ100" s="7" t="n">
        <v>0.1647857817538426</v>
      </c>
      <c r="BK100" s="7" t="n">
        <v>0.567160884808861</v>
      </c>
      <c r="BL100" s="7" t="n">
        <v>0.9369164668807942</v>
      </c>
      <c r="BM100" s="7" t="n">
        <v>-0.08952933706028463</v>
      </c>
      <c r="BN100" s="7" t="n">
        <v>0.2463628809533205</v>
      </c>
      <c r="BO100" s="7" t="n">
        <v>0.1983977739389837</v>
      </c>
      <c r="BP100" s="7" t="n">
        <v>0.4162168890623943</v>
      </c>
      <c r="BQ100" s="7" t="n">
        <v>0.6989900520520763</v>
      </c>
      <c r="BR100" s="7" t="n">
        <v>0.1282823766594264</v>
      </c>
      <c r="BS100" s="7" t="n">
        <v>0.7285507713538535</v>
      </c>
      <c r="BT100" s="7" t="n">
        <v>0.04055160412401437</v>
      </c>
      <c r="BU100" s="7" t="n">
        <v>0.08371320705320259</v>
      </c>
      <c r="BV100" s="7" t="n">
        <v>0.6679542118851142</v>
      </c>
      <c r="BW100" s="7" t="n">
        <v>0.4988537169021686</v>
      </c>
      <c r="BX100" s="7" t="n">
        <v>0.3017408302647902</v>
      </c>
      <c r="BY100" s="7" t="n">
        <v>0.4962625991053905</v>
      </c>
      <c r="BZ100" s="7" t="n">
        <v>0.1471069255109548</v>
      </c>
      <c r="CA100" s="7" t="n">
        <v>0.5390909292228577</v>
      </c>
      <c r="CB100" s="7" t="n">
        <v>0.1120190666341804</v>
      </c>
      <c r="CC100" s="7" t="n">
        <v>0.2650967225726362</v>
      </c>
      <c r="CD100" s="7" t="n">
        <v>0.1760277046169254</v>
      </c>
      <c r="CE100" s="7" t="n">
        <v>0.3032724615030155</v>
      </c>
      <c r="CF100" s="7" t="n">
        <v>0.681322061581988</v>
      </c>
      <c r="CG100" s="7" t="n">
        <v>0.7643687671023175</v>
      </c>
      <c r="CH100" s="7" t="n">
        <v>0.8302107502371545</v>
      </c>
      <c r="CI100" s="7" t="n">
        <v>0.04277166759353364</v>
      </c>
      <c r="CJ100" s="7" t="n">
        <v>-0.02451997691858985</v>
      </c>
      <c r="CK100" s="7" t="n">
        <v>0.01996389469786387</v>
      </c>
      <c r="CL100" s="7" t="n">
        <v>0.03300012117759713</v>
      </c>
      <c r="CM100" s="7" t="n">
        <v>0.646030859540919</v>
      </c>
      <c r="CN100" s="7" t="n">
        <v>0.7786662612297932</v>
      </c>
      <c r="CO100" s="7" t="n">
        <v>0.9380384440061519</v>
      </c>
      <c r="CP100" s="7" t="n">
        <v>0.03529786194094381</v>
      </c>
      <c r="CQ100" s="7" t="n">
        <v>0.8437561253062915</v>
      </c>
      <c r="CR100" s="7" t="n">
        <v>0.7060800848349287</v>
      </c>
      <c r="CS100" s="7" t="n">
        <v>-0.007834943544295127</v>
      </c>
      <c r="CT100" s="7" t="n">
        <v>0.3273801838754024</v>
      </c>
      <c r="CU100" s="7" t="n">
        <v>0.9952853774481845</v>
      </c>
      <c r="CV100" s="7" t="n">
        <v>0.07823090653077246</v>
      </c>
      <c r="CW100" s="7" t="n">
        <v>1</v>
      </c>
      <c r="CX100" s="7" t="n">
        <v>0.2148512777222593</v>
      </c>
      <c r="CY100" s="7" t="n">
        <v>0.9995139622018809</v>
      </c>
      <c r="CZ100" s="7" t="n">
        <v>0.07432114203398531</v>
      </c>
      <c r="DA100" s="7" t="n">
        <v>0.01804031267767895</v>
      </c>
      <c r="DB100" s="7" t="n">
        <v>0.3060181575773781</v>
      </c>
      <c r="DC100" s="7" t="n">
        <v>0.9982342969868239</v>
      </c>
      <c r="DD100" s="7" t="n">
        <v>-0.0225356570481459</v>
      </c>
      <c r="DE100" s="7" t="n">
        <v>0.5145254018015182</v>
      </c>
      <c r="DF100" s="7" t="n">
        <v>0.0293178509610346</v>
      </c>
      <c r="DG100" s="7" t="n">
        <v>0.09174628605942971</v>
      </c>
      <c r="DH100" s="7" t="n">
        <v>0.5087178923680812</v>
      </c>
      <c r="DI100" s="7" t="n">
        <v>0.3129621592832239</v>
      </c>
      <c r="DJ100" s="7" t="n">
        <v>0.2797343064777575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0.7700201913649652</v>
      </c>
      <c r="D101" s="7" t="n">
        <v>0.727436326261687</v>
      </c>
      <c r="E101" s="7" t="n">
        <v>0.7593610573650388</v>
      </c>
      <c r="F101" s="7" t="n">
        <v>0.602531907651557</v>
      </c>
      <c r="G101" s="7" t="n">
        <v>0.7021694926016802</v>
      </c>
      <c r="H101" s="7" t="n">
        <v>0.7153102610976947</v>
      </c>
      <c r="I101" s="7" t="n">
        <v>0.1146674036704422</v>
      </c>
      <c r="J101" s="7" t="n">
        <v>0.6080103609731305</v>
      </c>
      <c r="K101" s="7" t="n">
        <v>0.2722021576200919</v>
      </c>
      <c r="L101" s="7" t="n">
        <v>0.1483402176640357</v>
      </c>
      <c r="M101" s="7" t="n">
        <v>0.04772424230804859</v>
      </c>
      <c r="N101" s="7" t="n">
        <v>0.128606816857237</v>
      </c>
      <c r="O101" s="7" t="n">
        <v>0.351121921587274</v>
      </c>
      <c r="P101" s="7" t="n">
        <v>-0.07771213544587907</v>
      </c>
      <c r="Q101" s="7" t="n">
        <v>0.3623581893862075</v>
      </c>
      <c r="R101" s="7" t="n">
        <v>0.795938621177291</v>
      </c>
      <c r="S101" s="7" t="n">
        <v>0.8896295221397951</v>
      </c>
      <c r="T101" s="7" t="n">
        <v>0.5285519744535644</v>
      </c>
      <c r="U101" s="7" t="n">
        <v>0.4635499364141082</v>
      </c>
      <c r="V101" s="7" t="n">
        <v>0.5887801624381946</v>
      </c>
      <c r="W101" s="7" t="n">
        <v>-0.001379019268551005</v>
      </c>
      <c r="X101" s="7" t="n">
        <v>0.7882148456351934</v>
      </c>
      <c r="Y101" s="7" t="n">
        <v>0.8017014429089957</v>
      </c>
      <c r="Z101" s="7" t="n">
        <v>0.1601038002594324</v>
      </c>
      <c r="AA101" s="7" t="n">
        <v>0.02804108800125103</v>
      </c>
      <c r="AB101" s="7" t="n">
        <v>0.2055862542718501</v>
      </c>
      <c r="AC101" s="7" t="n">
        <v>0.1945154401058954</v>
      </c>
      <c r="AD101" s="7" t="n">
        <v>-0.09276123085649576</v>
      </c>
      <c r="AE101" s="7" t="n">
        <v>0.01758140127075121</v>
      </c>
      <c r="AF101" s="7" t="n">
        <v>0.3227219568787477</v>
      </c>
      <c r="AG101" s="7" t="n">
        <v>0.02038807209257171</v>
      </c>
      <c r="AH101" s="7" t="n">
        <v>-0.03504187683867874</v>
      </c>
      <c r="AI101" s="7" t="n">
        <v>-0.1197661447115538</v>
      </c>
      <c r="AJ101" s="7" t="n">
        <v>0.4839130340866025</v>
      </c>
      <c r="AK101" s="7" t="n">
        <v>0.2664763496206184</v>
      </c>
      <c r="AL101" s="7" t="n">
        <v>0.1369617080772194</v>
      </c>
      <c r="AM101" s="7" t="n">
        <v>0.5348080103159617</v>
      </c>
      <c r="AN101" s="7" t="n">
        <v>0.4541900435337057</v>
      </c>
      <c r="AO101" s="7" t="n">
        <v>-0.05558801175427194</v>
      </c>
      <c r="AP101" s="7" t="n">
        <v>-0.07061890110242851</v>
      </c>
      <c r="AQ101" s="7" t="n">
        <v>-0.1001733876379379</v>
      </c>
      <c r="AR101" s="7" t="n">
        <v>0.2055863520623106</v>
      </c>
      <c r="AS101" s="7" t="n">
        <v>0.3954277110807719</v>
      </c>
      <c r="AT101" s="7" t="n">
        <v>0.2511908238924722</v>
      </c>
      <c r="AU101" s="7" t="n">
        <v>0.1815709303230575</v>
      </c>
      <c r="AV101" s="7" t="n">
        <v>0.5260359240145893</v>
      </c>
      <c r="AW101" s="7" t="n">
        <v>-0.09296652672785016</v>
      </c>
      <c r="AX101" s="7" t="n">
        <v>0.6625635064560781</v>
      </c>
      <c r="AY101" s="7" t="n">
        <v>0.0831182857491754</v>
      </c>
      <c r="AZ101" s="7" t="n">
        <v>-0.1298302760411333</v>
      </c>
      <c r="BA101" s="7" t="n">
        <v>0.8617711663512305</v>
      </c>
      <c r="BB101" s="7" t="n">
        <v>0.4825218313461355</v>
      </c>
      <c r="BC101" s="7" t="n">
        <v>0.4413706851176341</v>
      </c>
      <c r="BD101" s="7" t="n">
        <v>0.2465706691289477</v>
      </c>
      <c r="BE101" s="7" t="n">
        <v>0.3292379744577171</v>
      </c>
      <c r="BF101" s="7" t="n">
        <v>0.5735608304997301</v>
      </c>
      <c r="BG101" s="7" t="n">
        <v>0.8707334461974766</v>
      </c>
      <c r="BH101" s="7" t="n">
        <v>-0.08078196333486092</v>
      </c>
      <c r="BI101" s="7" t="n">
        <v>0.09445816145916831</v>
      </c>
      <c r="BJ101" s="7" t="n">
        <v>0.08729878944074473</v>
      </c>
      <c r="BK101" s="7" t="n">
        <v>0.383481159757619</v>
      </c>
      <c r="BL101" s="7" t="n">
        <v>0.2862617613616354</v>
      </c>
      <c r="BM101" s="7" t="n">
        <v>0.1455877100538882</v>
      </c>
      <c r="BN101" s="7" t="n">
        <v>0.2278283473081059</v>
      </c>
      <c r="BO101" s="7" t="n">
        <v>0.1167054542238272</v>
      </c>
      <c r="BP101" s="7" t="n">
        <v>0.3777246950148979</v>
      </c>
      <c r="BQ101" s="7" t="n">
        <v>0.3694252974190164</v>
      </c>
      <c r="BR101" s="7" t="n">
        <v>0.5732572669880154</v>
      </c>
      <c r="BS101" s="7" t="n">
        <v>0.2130045887150633</v>
      </c>
      <c r="BT101" s="7" t="n">
        <v>-0.1045516011794897</v>
      </c>
      <c r="BU101" s="7" t="n">
        <v>-0.07421186954761994</v>
      </c>
      <c r="BV101" s="7" t="n">
        <v>0.2619941300630129</v>
      </c>
      <c r="BW101" s="7" t="n">
        <v>0.3300233931433067</v>
      </c>
      <c r="BX101" s="7" t="n">
        <v>0.2338055539832686</v>
      </c>
      <c r="BY101" s="7" t="n">
        <v>0.3575338924879295</v>
      </c>
      <c r="BZ101" s="7" t="n">
        <v>0.7995503861468815</v>
      </c>
      <c r="CA101" s="7" t="n">
        <v>0.2938559778002233</v>
      </c>
      <c r="CB101" s="7" t="n">
        <v>-0.0955483663882483</v>
      </c>
      <c r="CC101" s="7" t="n">
        <v>0.4528439483157583</v>
      </c>
      <c r="CD101" s="7" t="n">
        <v>0.6724350140572305</v>
      </c>
      <c r="CE101" s="7" t="n">
        <v>0.2537743453546046</v>
      </c>
      <c r="CF101" s="7" t="n">
        <v>0.3697061592121221</v>
      </c>
      <c r="CG101" s="7" t="n">
        <v>0.2831007393350043</v>
      </c>
      <c r="CH101" s="7" t="n">
        <v>0.269440314411283</v>
      </c>
      <c r="CI101" s="7" t="n">
        <v>0.2047233192721722</v>
      </c>
      <c r="CJ101" s="7" t="n">
        <v>0.01197708086743117</v>
      </c>
      <c r="CK101" s="7" t="n">
        <v>-0.08126350375310026</v>
      </c>
      <c r="CL101" s="7" t="n">
        <v>-0.03770309725040581</v>
      </c>
      <c r="CM101" s="7" t="n">
        <v>0.3059170007110819</v>
      </c>
      <c r="CN101" s="7" t="n">
        <v>0.340405442296679</v>
      </c>
      <c r="CO101" s="7" t="n">
        <v>0.2978432064766363</v>
      </c>
      <c r="CP101" s="7" t="n">
        <v>-0.1377760204702135</v>
      </c>
      <c r="CQ101" s="7" t="n">
        <v>0.3153571365659064</v>
      </c>
      <c r="CR101" s="7" t="n">
        <v>0.1191185954457085</v>
      </c>
      <c r="CS101" s="7" t="n">
        <v>-0.1844007729903125</v>
      </c>
      <c r="CT101" s="7" t="n">
        <v>0.2275667948760832</v>
      </c>
      <c r="CU101" s="7" t="n">
        <v>0.2017185834209037</v>
      </c>
      <c r="CV101" s="7" t="n">
        <v>-0.1082401533015007</v>
      </c>
      <c r="CW101" s="7" t="n">
        <v>0.2148512777222593</v>
      </c>
      <c r="CX101" s="7" t="n">
        <v>1</v>
      </c>
      <c r="CY101" s="7" t="n">
        <v>0.2190364034264559</v>
      </c>
      <c r="CZ101" s="7" t="n">
        <v>0.08178942515984426</v>
      </c>
      <c r="DA101" s="7" t="n">
        <v>0.6633731530569119</v>
      </c>
      <c r="DB101" s="7" t="n">
        <v>0.6006881309344658</v>
      </c>
      <c r="DC101" s="7" t="n">
        <v>0.2248021785185834</v>
      </c>
      <c r="DD101" s="7" t="n">
        <v>0.4189622444228114</v>
      </c>
      <c r="DE101" s="7" t="n">
        <v>0.3317352287370988</v>
      </c>
      <c r="DF101" s="7" t="n">
        <v>-0.1868127917355072</v>
      </c>
      <c r="DG101" s="7" t="n">
        <v>0.8085450242871846</v>
      </c>
      <c r="DH101" s="7" t="n">
        <v>0.3008841336352805</v>
      </c>
      <c r="DI101" s="7" t="n">
        <v>0.04522310497394705</v>
      </c>
      <c r="DJ101" s="7" t="n">
        <v>0.9141230137407731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0.4007371824611885</v>
      </c>
      <c r="D102" s="7" t="n">
        <v>0.3580238257720637</v>
      </c>
      <c r="E102" s="7" t="n">
        <v>0.01700704705261138</v>
      </c>
      <c r="F102" s="7" t="n">
        <v>0.2126966899505167</v>
      </c>
      <c r="G102" s="7" t="n">
        <v>0.1383366754860103</v>
      </c>
      <c r="H102" s="7" t="n">
        <v>0.3035213065358481</v>
      </c>
      <c r="I102" s="7" t="n">
        <v>0.01512062744353465</v>
      </c>
      <c r="J102" s="7" t="n">
        <v>0.4602985662073156</v>
      </c>
      <c r="K102" s="7" t="n">
        <v>0.9271860044923705</v>
      </c>
      <c r="L102" s="7" t="n">
        <v>0.1477933379761848</v>
      </c>
      <c r="M102" s="7" t="n">
        <v>0.02531929609703578</v>
      </c>
      <c r="N102" s="7" t="n">
        <v>-0.09525193911764157</v>
      </c>
      <c r="O102" s="7" t="n">
        <v>0.3894840956107161</v>
      </c>
      <c r="P102" s="7" t="n">
        <v>0.0235464319068136</v>
      </c>
      <c r="Q102" s="7" t="n">
        <v>0.5749374265071291</v>
      </c>
      <c r="R102" s="7" t="n">
        <v>0.5727756193000713</v>
      </c>
      <c r="S102" s="7" t="n">
        <v>0.4725199552933648</v>
      </c>
      <c r="T102" s="7" t="n">
        <v>0.4439404947144792</v>
      </c>
      <c r="U102" s="7" t="n">
        <v>0.5210033858328946</v>
      </c>
      <c r="V102" s="7" t="n">
        <v>0.4903914844246171</v>
      </c>
      <c r="W102" s="7" t="n">
        <v>0.004627803987924808</v>
      </c>
      <c r="X102" s="7" t="n">
        <v>0.07907341504225926</v>
      </c>
      <c r="Y102" s="7" t="n">
        <v>0.1049962266608377</v>
      </c>
      <c r="Z102" s="7" t="n">
        <v>-0.04402297485079133</v>
      </c>
      <c r="AA102" s="7" t="n">
        <v>-0.00107184676319723</v>
      </c>
      <c r="AB102" s="7" t="n">
        <v>0.2651682657402369</v>
      </c>
      <c r="AC102" s="7" t="n">
        <v>0.1471560693330393</v>
      </c>
      <c r="AD102" s="7" t="n">
        <v>0.007636496964124414</v>
      </c>
      <c r="AE102" s="7" t="n">
        <v>0.003876967999085773</v>
      </c>
      <c r="AF102" s="7" t="n">
        <v>0.8743256903319452</v>
      </c>
      <c r="AG102" s="7" t="n">
        <v>0.4492364876000683</v>
      </c>
      <c r="AH102" s="7" t="n">
        <v>0.3398499921361546</v>
      </c>
      <c r="AI102" s="7" t="n">
        <v>0.1801482647159898</v>
      </c>
      <c r="AJ102" s="7" t="n">
        <v>0.2455385263679973</v>
      </c>
      <c r="AK102" s="7" t="n">
        <v>0.4846425899134182</v>
      </c>
      <c r="AL102" s="7" t="n">
        <v>-0.09839921263436463</v>
      </c>
      <c r="AM102" s="7" t="n">
        <v>0.4093132669004662</v>
      </c>
      <c r="AN102" s="7" t="n">
        <v>0.0389788775407454</v>
      </c>
      <c r="AO102" s="7" t="n">
        <v>0.09075301003384169</v>
      </c>
      <c r="AP102" s="7" t="n">
        <v>0.316707512922941</v>
      </c>
      <c r="AQ102" s="7" t="n">
        <v>0.04822546623231271</v>
      </c>
      <c r="AR102" s="7" t="n">
        <v>0.2651686249903556</v>
      </c>
      <c r="AS102" s="7" t="n">
        <v>0.3597151248104408</v>
      </c>
      <c r="AT102" s="7" t="n">
        <v>0.2576657993043041</v>
      </c>
      <c r="AU102" s="7" t="n">
        <v>0.2788126930906088</v>
      </c>
      <c r="AV102" s="7" t="n">
        <v>0.4009725068035498</v>
      </c>
      <c r="AW102" s="7" t="n">
        <v>0.1063988122359359</v>
      </c>
      <c r="AX102" s="7" t="n">
        <v>0.01808567831759592</v>
      </c>
      <c r="AY102" s="7" t="n">
        <v>-0.109485258471184</v>
      </c>
      <c r="AZ102" s="7" t="n">
        <v>0.04425188644903378</v>
      </c>
      <c r="BA102" s="7" t="n">
        <v>0.3170463951051121</v>
      </c>
      <c r="BB102" s="7" t="n">
        <v>0.1064036881045393</v>
      </c>
      <c r="BC102" s="7" t="n">
        <v>0.1891594485911576</v>
      </c>
      <c r="BD102" s="7" t="n">
        <v>0.422157056829958</v>
      </c>
      <c r="BE102" s="7" t="n">
        <v>0.5187572398346239</v>
      </c>
      <c r="BF102" s="7" t="n">
        <v>0.3125820999691452</v>
      </c>
      <c r="BG102" s="7" t="n">
        <v>0.3128809514692182</v>
      </c>
      <c r="BH102" s="7" t="n">
        <v>0.02333748243826311</v>
      </c>
      <c r="BI102" s="7" t="n">
        <v>0.3092496086310554</v>
      </c>
      <c r="BJ102" s="7" t="n">
        <v>0.1611434727378629</v>
      </c>
      <c r="BK102" s="7" t="n">
        <v>0.5688921996368438</v>
      </c>
      <c r="BL102" s="7" t="n">
        <v>0.9359836726997549</v>
      </c>
      <c r="BM102" s="7" t="n">
        <v>-0.0956473989946931</v>
      </c>
      <c r="BN102" s="7" t="n">
        <v>0.244180577660875</v>
      </c>
      <c r="BO102" s="7" t="n">
        <v>0.2050721896227698</v>
      </c>
      <c r="BP102" s="7" t="n">
        <v>0.4084965486952767</v>
      </c>
      <c r="BQ102" s="7" t="n">
        <v>0.6997258749172783</v>
      </c>
      <c r="BR102" s="7" t="n">
        <v>0.1261832084562086</v>
      </c>
      <c r="BS102" s="7" t="n">
        <v>0.7230451664420992</v>
      </c>
      <c r="BT102" s="7" t="n">
        <v>0.03375357213889644</v>
      </c>
      <c r="BU102" s="7" t="n">
        <v>0.07640897048581828</v>
      </c>
      <c r="BV102" s="7" t="n">
        <v>0.6652942187089675</v>
      </c>
      <c r="BW102" s="7" t="n">
        <v>0.5003917940529726</v>
      </c>
      <c r="BX102" s="7" t="n">
        <v>0.3002927258451219</v>
      </c>
      <c r="BY102" s="7" t="n">
        <v>0.4981002916349511</v>
      </c>
      <c r="BZ102" s="7" t="n">
        <v>0.1499429816145247</v>
      </c>
      <c r="CA102" s="7" t="n">
        <v>0.5393843151053144</v>
      </c>
      <c r="CB102" s="7" t="n">
        <v>0.1019020959669558</v>
      </c>
      <c r="CC102" s="7" t="n">
        <v>0.2604178916585674</v>
      </c>
      <c r="CD102" s="7" t="n">
        <v>0.1750467417718278</v>
      </c>
      <c r="CE102" s="7" t="n">
        <v>0.2982220654066954</v>
      </c>
      <c r="CF102" s="7" t="n">
        <v>0.6824197103072133</v>
      </c>
      <c r="CG102" s="7" t="n">
        <v>0.7643962923782587</v>
      </c>
      <c r="CH102" s="7" t="n">
        <v>0.8280919547916941</v>
      </c>
      <c r="CI102" s="7" t="n">
        <v>0.03818675733878471</v>
      </c>
      <c r="CJ102" s="7" t="n">
        <v>-0.03197364278247038</v>
      </c>
      <c r="CK102" s="7" t="n">
        <v>0.01124513914481666</v>
      </c>
      <c r="CL102" s="7" t="n">
        <v>0.0256025268871359</v>
      </c>
      <c r="CM102" s="7" t="n">
        <v>0.6460294084259224</v>
      </c>
      <c r="CN102" s="7" t="n">
        <v>0.7780659594320956</v>
      </c>
      <c r="CO102" s="7" t="n">
        <v>0.9364806686247854</v>
      </c>
      <c r="CP102" s="7" t="n">
        <v>0.02598232246213599</v>
      </c>
      <c r="CQ102" s="7" t="n">
        <v>0.8437684161955222</v>
      </c>
      <c r="CR102" s="7" t="n">
        <v>0.6973865054161543</v>
      </c>
      <c r="CS102" s="7" t="n">
        <v>-0.01904402697596368</v>
      </c>
      <c r="CT102" s="7" t="n">
        <v>0.3253688172901021</v>
      </c>
      <c r="CU102" s="7" t="n">
        <v>0.9946447676658132</v>
      </c>
      <c r="CV102" s="7" t="n">
        <v>0.06777361714622612</v>
      </c>
      <c r="CW102" s="7" t="n">
        <v>0.9995139622018809</v>
      </c>
      <c r="CX102" s="7" t="n">
        <v>0.2190364034264559</v>
      </c>
      <c r="CY102" s="7" t="n">
        <v>1</v>
      </c>
      <c r="CZ102" s="7" t="n">
        <v>0.06312397421493977</v>
      </c>
      <c r="DA102" s="7" t="n">
        <v>0.01884089146508207</v>
      </c>
      <c r="DB102" s="7" t="n">
        <v>0.3071885312523317</v>
      </c>
      <c r="DC102" s="7" t="n">
        <v>0.9978975425583317</v>
      </c>
      <c r="DD102" s="7" t="n">
        <v>-0.01980269491628041</v>
      </c>
      <c r="DE102" s="7" t="n">
        <v>0.5160859734691429</v>
      </c>
      <c r="DF102" s="7" t="n">
        <v>0.02130696805637172</v>
      </c>
      <c r="DG102" s="7" t="n">
        <v>0.09414137693029352</v>
      </c>
      <c r="DH102" s="7" t="n">
        <v>0.5039770436197416</v>
      </c>
      <c r="DI102" s="7" t="n">
        <v>0.3036363523379575</v>
      </c>
      <c r="DJ102" s="7" t="n">
        <v>0.2839469209047257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0.4389052271705266</v>
      </c>
      <c r="D103" s="7" t="n">
        <v>0.4484402316209138</v>
      </c>
      <c r="E103" s="7" t="n">
        <v>0.07182977320734028</v>
      </c>
      <c r="F103" s="7" t="n">
        <v>0.4892047799711275</v>
      </c>
      <c r="G103" s="7" t="n">
        <v>0.2128955298256963</v>
      </c>
      <c r="H103" s="7" t="n">
        <v>0.367314564601551</v>
      </c>
      <c r="I103" s="7" t="n">
        <v>0.6076120447528353</v>
      </c>
      <c r="J103" s="7" t="n">
        <v>0.5233015321358362</v>
      </c>
      <c r="K103" s="7" t="n">
        <v>0.1842417265233834</v>
      </c>
      <c r="L103" s="7" t="n">
        <v>0.7781052918307877</v>
      </c>
      <c r="M103" s="7" t="n">
        <v>0.4166138214516553</v>
      </c>
      <c r="N103" s="7" t="n">
        <v>0.2940132891286969</v>
      </c>
      <c r="O103" s="7" t="n">
        <v>0.5697787187867791</v>
      </c>
      <c r="P103" s="7" t="n">
        <v>0.6223670885053103</v>
      </c>
      <c r="Q103" s="7" t="n">
        <v>0.5324694222369153</v>
      </c>
      <c r="R103" s="7" t="n">
        <v>0.2320807277191989</v>
      </c>
      <c r="S103" s="7" t="n">
        <v>0.1987147589220334</v>
      </c>
      <c r="T103" s="7" t="n">
        <v>0.6030903986057221</v>
      </c>
      <c r="U103" s="7" t="n">
        <v>0.5614114918868818</v>
      </c>
      <c r="V103" s="7" t="n">
        <v>0.5492388564207153</v>
      </c>
      <c r="W103" s="7" t="n">
        <v>0.4432733827838242</v>
      </c>
      <c r="X103" s="7" t="n">
        <v>0.2016600071029956</v>
      </c>
      <c r="Y103" s="7" t="n">
        <v>0.1822618874259754</v>
      </c>
      <c r="Z103" s="7" t="n">
        <v>0.2780269556447752</v>
      </c>
      <c r="AA103" s="7" t="n">
        <v>0.4226202390895535</v>
      </c>
      <c r="AB103" s="7" t="n">
        <v>0.1449325674865365</v>
      </c>
      <c r="AC103" s="7" t="n">
        <v>0.2698307335750276</v>
      </c>
      <c r="AD103" s="7" t="n">
        <v>0.6076162737550213</v>
      </c>
      <c r="AE103" s="7" t="n">
        <v>0.4242745731193748</v>
      </c>
      <c r="AF103" s="7" t="n">
        <v>0.08819098613479361</v>
      </c>
      <c r="AG103" s="7" t="n">
        <v>0.5914232051250684</v>
      </c>
      <c r="AH103" s="7" t="n">
        <v>0.6009284963946837</v>
      </c>
      <c r="AI103" s="7" t="n">
        <v>0.5888983111253359</v>
      </c>
      <c r="AJ103" s="7" t="n">
        <v>0.4104226958442686</v>
      </c>
      <c r="AK103" s="7" t="n">
        <v>0.631637642715945</v>
      </c>
      <c r="AL103" s="7" t="n">
        <v>0.2993254108383012</v>
      </c>
      <c r="AM103" s="7" t="n">
        <v>0.1932123142530847</v>
      </c>
      <c r="AN103" s="7" t="n">
        <v>0.4489500511757483</v>
      </c>
      <c r="AO103" s="7" t="n">
        <v>0.4467842436895876</v>
      </c>
      <c r="AP103" s="7" t="n">
        <v>0.6118927538719057</v>
      </c>
      <c r="AQ103" s="7" t="n">
        <v>0.6342917308811552</v>
      </c>
      <c r="AR103" s="7" t="n">
        <v>0.1449329103607646</v>
      </c>
      <c r="AS103" s="7" t="n">
        <v>0.3091031299190435</v>
      </c>
      <c r="AT103" s="7" t="n">
        <v>0.01036977680570132</v>
      </c>
      <c r="AU103" s="7" t="n">
        <v>0.3789969020728235</v>
      </c>
      <c r="AV103" s="7" t="n">
        <v>0.2104114780669517</v>
      </c>
      <c r="AW103" s="7" t="n">
        <v>0.7566351634079537</v>
      </c>
      <c r="AX103" s="7" t="n">
        <v>0.05345650961051499</v>
      </c>
      <c r="AY103" s="7" t="n">
        <v>0.249150263390665</v>
      </c>
      <c r="AZ103" s="7" t="n">
        <v>0.4593406401064895</v>
      </c>
      <c r="BA103" s="7" t="n">
        <v>0.1050427893063177</v>
      </c>
      <c r="BB103" s="7" t="n">
        <v>0.37823196039711</v>
      </c>
      <c r="BC103" s="7" t="n">
        <v>0.5822520338231578</v>
      </c>
      <c r="BD103" s="7" t="n">
        <v>0.6216844335975217</v>
      </c>
      <c r="BE103" s="7" t="n">
        <v>0.006333109209831892</v>
      </c>
      <c r="BF103" s="7" t="n">
        <v>0.4559642729563678</v>
      </c>
      <c r="BG103" s="7" t="n">
        <v>0.1216767381977452</v>
      </c>
      <c r="BH103" s="7" t="n">
        <v>0.6035948591988357</v>
      </c>
      <c r="BI103" s="7" t="n">
        <v>0.6778271322756305</v>
      </c>
      <c r="BJ103" s="7" t="n">
        <v>0.3292439735404256</v>
      </c>
      <c r="BK103" s="7" t="n">
        <v>0.02400911430309035</v>
      </c>
      <c r="BL103" s="7" t="n">
        <v>0.1246786759896567</v>
      </c>
      <c r="BM103" s="7" t="n">
        <v>0.3100668232845926</v>
      </c>
      <c r="BN103" s="7" t="n">
        <v>0.5301865441561107</v>
      </c>
      <c r="BO103" s="7" t="n">
        <v>0.1345563049767166</v>
      </c>
      <c r="BP103" s="7" t="n">
        <v>0.5471911092256748</v>
      </c>
      <c r="BQ103" s="7" t="n">
        <v>0.05644625031791745</v>
      </c>
      <c r="BR103" s="7" t="n">
        <v>0.4042196495382824</v>
      </c>
      <c r="BS103" s="7" t="n">
        <v>0.4867326249340139</v>
      </c>
      <c r="BT103" s="7" t="n">
        <v>0.3897380701199603</v>
      </c>
      <c r="BU103" s="7" t="n">
        <v>0.413807516181249</v>
      </c>
      <c r="BV103" s="7" t="n">
        <v>0.1461716207520605</v>
      </c>
      <c r="BW103" s="7" t="n">
        <v>0.01001140618610389</v>
      </c>
      <c r="BX103" s="7" t="n">
        <v>-0.001778673842794016</v>
      </c>
      <c r="BY103" s="7" t="n">
        <v>0.005483079903792806</v>
      </c>
      <c r="BZ103" s="7" t="n">
        <v>0.1087882706628059</v>
      </c>
      <c r="CA103" s="7" t="n">
        <v>0.03426520149866936</v>
      </c>
      <c r="CB103" s="7" t="n">
        <v>0.7616017262581868</v>
      </c>
      <c r="CC103" s="7" t="n">
        <v>0.4826185693669139</v>
      </c>
      <c r="CD103" s="7" t="n">
        <v>0.3351439362745832</v>
      </c>
      <c r="CE103" s="7" t="n">
        <v>0.3657359105167155</v>
      </c>
      <c r="CF103" s="7" t="n">
        <v>0.05307539133887066</v>
      </c>
      <c r="CG103" s="7" t="n">
        <v>0.09861054742805433</v>
      </c>
      <c r="CH103" s="7" t="n">
        <v>0.1857973215496055</v>
      </c>
      <c r="CI103" s="7" t="n">
        <v>0.4128339736134387</v>
      </c>
      <c r="CJ103" s="7" t="n">
        <v>0.4001867454359512</v>
      </c>
      <c r="CK103" s="7" t="n">
        <v>0.487259410476449</v>
      </c>
      <c r="CL103" s="7" t="n">
        <v>0.4157102695134353</v>
      </c>
      <c r="CM103" s="7" t="n">
        <v>0.08057437353833453</v>
      </c>
      <c r="CN103" s="7" t="n">
        <v>0.1689689949286082</v>
      </c>
      <c r="CO103" s="7" t="n">
        <v>0.1255124149377717</v>
      </c>
      <c r="CP103" s="7" t="n">
        <v>0.4529106488989497</v>
      </c>
      <c r="CQ103" s="7" t="n">
        <v>0.1342907080056538</v>
      </c>
      <c r="CR103" s="7" t="n">
        <v>0.5026633776996534</v>
      </c>
      <c r="CS103" s="7" t="n">
        <v>0.6282567151819862</v>
      </c>
      <c r="CT103" s="7" t="n">
        <v>0.2297484656673312</v>
      </c>
      <c r="CU103" s="7" t="n">
        <v>0.09700277588120268</v>
      </c>
      <c r="CV103" s="7" t="n">
        <v>0.7461141279062753</v>
      </c>
      <c r="CW103" s="7" t="n">
        <v>0.07432114203398531</v>
      </c>
      <c r="CX103" s="7" t="n">
        <v>0.08178942515984426</v>
      </c>
      <c r="CY103" s="7" t="n">
        <v>0.06312397421493977</v>
      </c>
      <c r="CZ103" s="7" t="n">
        <v>1</v>
      </c>
      <c r="DA103" s="7" t="n">
        <v>0.05234053990641723</v>
      </c>
      <c r="DB103" s="7" t="n">
        <v>0.2954480206365313</v>
      </c>
      <c r="DC103" s="7" t="n">
        <v>0.06843697611541973</v>
      </c>
      <c r="DD103" s="7" t="n">
        <v>0.3283665094240807</v>
      </c>
      <c r="DE103" s="7" t="n">
        <v>0.01948476386893478</v>
      </c>
      <c r="DF103" s="7" t="n">
        <v>0.4003869924329826</v>
      </c>
      <c r="DG103" s="7" t="n">
        <v>0.08176711300194514</v>
      </c>
      <c r="DH103" s="7" t="n">
        <v>0.425042139187885</v>
      </c>
      <c r="DI103" s="7" t="n">
        <v>0.6725648372230307</v>
      </c>
      <c r="DJ103" s="7" t="n">
        <v>0.06190352846021612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0.685967361566677</v>
      </c>
      <c r="D104" s="7" t="n">
        <v>0.7021962777476765</v>
      </c>
      <c r="E104" s="7" t="n">
        <v>0.8437116465636406</v>
      </c>
      <c r="F104" s="7" t="n">
        <v>0.6753201965105788</v>
      </c>
      <c r="G104" s="7" t="n">
        <v>0.9111163140145641</v>
      </c>
      <c r="H104" s="7" t="n">
        <v>0.5845577820075397</v>
      </c>
      <c r="I104" s="7" t="n">
        <v>0.1552236465940532</v>
      </c>
      <c r="J104" s="7" t="n">
        <v>0.547206249620512</v>
      </c>
      <c r="K104" s="7" t="n">
        <v>0.04893287143677331</v>
      </c>
      <c r="L104" s="7" t="n">
        <v>0.1215999421431481</v>
      </c>
      <c r="M104" s="7" t="n">
        <v>0.07667601345898946</v>
      </c>
      <c r="N104" s="7" t="n">
        <v>0.2113739293184287</v>
      </c>
      <c r="O104" s="7" t="n">
        <v>0.2303832587224762</v>
      </c>
      <c r="P104" s="7" t="n">
        <v>-0.05529741855433791</v>
      </c>
      <c r="Q104" s="7" t="n">
        <v>0.1548549098331862</v>
      </c>
      <c r="R104" s="7" t="n">
        <v>0.4815098497356047</v>
      </c>
      <c r="S104" s="7" t="n">
        <v>0.5415749731334109</v>
      </c>
      <c r="T104" s="7" t="n">
        <v>0.4147323793462357</v>
      </c>
      <c r="U104" s="7" t="n">
        <v>0.2969549999023354</v>
      </c>
      <c r="V104" s="7" t="n">
        <v>0.4984977416075592</v>
      </c>
      <c r="W104" s="7" t="n">
        <v>0.0924507468490629</v>
      </c>
      <c r="X104" s="7" t="n">
        <v>0.8157370440140805</v>
      </c>
      <c r="Y104" s="7" t="n">
        <v>0.6980239890850957</v>
      </c>
      <c r="Z104" s="7" t="n">
        <v>0.1836356344713518</v>
      </c>
      <c r="AA104" s="7" t="n">
        <v>0.0583700281780949</v>
      </c>
      <c r="AB104" s="7" t="n">
        <v>0.3297947254184847</v>
      </c>
      <c r="AC104" s="7" t="n">
        <v>0.008356199292044546</v>
      </c>
      <c r="AD104" s="7" t="n">
        <v>-0.06241833543547626</v>
      </c>
      <c r="AE104" s="7" t="n">
        <v>0.02686228176919023</v>
      </c>
      <c r="AF104" s="7" t="n">
        <v>0.08791208037017832</v>
      </c>
      <c r="AG104" s="7" t="n">
        <v>-0.02196807537947571</v>
      </c>
      <c r="AH104" s="7" t="n">
        <v>-0.03080954666734956</v>
      </c>
      <c r="AI104" s="7" t="n">
        <v>-0.1180281826277629</v>
      </c>
      <c r="AJ104" s="7" t="n">
        <v>0.4135930983859691</v>
      </c>
      <c r="AK104" s="7" t="n">
        <v>0.1869853300773395</v>
      </c>
      <c r="AL104" s="7" t="n">
        <v>0.2158871898906388</v>
      </c>
      <c r="AM104" s="7" t="n">
        <v>0.5821652049627</v>
      </c>
      <c r="AN104" s="7" t="n">
        <v>0.4216835425198743</v>
      </c>
      <c r="AO104" s="7" t="n">
        <v>-0.01497883946407887</v>
      </c>
      <c r="AP104" s="7" t="n">
        <v>-0.04934143795632255</v>
      </c>
      <c r="AQ104" s="7" t="n">
        <v>-0.07751445505591771</v>
      </c>
      <c r="AR104" s="7" t="n">
        <v>0.3297945759466984</v>
      </c>
      <c r="AS104" s="7" t="n">
        <v>0.2297235726797308</v>
      </c>
      <c r="AT104" s="7" t="n">
        <v>0.1719313225713589</v>
      </c>
      <c r="AU104" s="7" t="n">
        <v>0.07792778447502918</v>
      </c>
      <c r="AV104" s="7" t="n">
        <v>0.5724118037823677</v>
      </c>
      <c r="AW104" s="7" t="n">
        <v>-0.08136246518778964</v>
      </c>
      <c r="AX104" s="7" t="n">
        <v>0.9998034168133186</v>
      </c>
      <c r="AY104" s="7" t="n">
        <v>0.1717523832926435</v>
      </c>
      <c r="AZ104" s="7" t="n">
        <v>-0.07305509521545327</v>
      </c>
      <c r="BA104" s="7" t="n">
        <v>0.5330699200280942</v>
      </c>
      <c r="BB104" s="7" t="n">
        <v>0.5262096494436084</v>
      </c>
      <c r="BC104" s="7" t="n">
        <v>0.5037718483555529</v>
      </c>
      <c r="BD104" s="7" t="n">
        <v>0.1382823098937807</v>
      </c>
      <c r="BE104" s="7" t="n">
        <v>0.1317796050532837</v>
      </c>
      <c r="BF104" s="7" t="n">
        <v>0.386159649970148</v>
      </c>
      <c r="BG104" s="7" t="n">
        <v>0.5484237313384621</v>
      </c>
      <c r="BH104" s="7" t="n">
        <v>-0.06706363322447277</v>
      </c>
      <c r="BI104" s="7" t="n">
        <v>0.04142583824271079</v>
      </c>
      <c r="BJ104" s="7" t="n">
        <v>-0.06638132805091319</v>
      </c>
      <c r="BK104" s="7" t="n">
        <v>0.1637337551393434</v>
      </c>
      <c r="BL104" s="7" t="n">
        <v>0.07004112450336809</v>
      </c>
      <c r="BM104" s="7" t="n">
        <v>0.2147429401225468</v>
      </c>
      <c r="BN104" s="7" t="n">
        <v>0.0719830309310973</v>
      </c>
      <c r="BO104" s="7" t="n">
        <v>-0.1030534798359675</v>
      </c>
      <c r="BP104" s="7" t="n">
        <v>0.2509848209467177</v>
      </c>
      <c r="BQ104" s="7" t="n">
        <v>0.1530776363175227</v>
      </c>
      <c r="BR104" s="7" t="n">
        <v>0.3400433788331299</v>
      </c>
      <c r="BS104" s="7" t="n">
        <v>0.04655159154684491</v>
      </c>
      <c r="BT104" s="7" t="n">
        <v>-0.07080879621841617</v>
      </c>
      <c r="BU104" s="7" t="n">
        <v>-0.04439535370106643</v>
      </c>
      <c r="BV104" s="7" t="n">
        <v>0.118209365139549</v>
      </c>
      <c r="BW104" s="7" t="n">
        <v>0.1551301304650274</v>
      </c>
      <c r="BX104" s="7" t="n">
        <v>0.1629813175993411</v>
      </c>
      <c r="BY104" s="7" t="n">
        <v>0.1569290468898107</v>
      </c>
      <c r="BZ104" s="7" t="n">
        <v>0.7888177304693815</v>
      </c>
      <c r="CA104" s="7" t="n">
        <v>0.1344547364910192</v>
      </c>
      <c r="CB104" s="7" t="n">
        <v>-0.08523333473077144</v>
      </c>
      <c r="CC104" s="7" t="n">
        <v>0.301385715082775</v>
      </c>
      <c r="CD104" s="7" t="n">
        <v>0.6775374011370954</v>
      </c>
      <c r="CE104" s="7" t="n">
        <v>0.1397893465838848</v>
      </c>
      <c r="CF104" s="7" t="n">
        <v>0.1524949317752605</v>
      </c>
      <c r="CG104" s="7" t="n">
        <v>0.07347899329264408</v>
      </c>
      <c r="CH104" s="7" t="n">
        <v>0.08478838754378973</v>
      </c>
      <c r="CI104" s="7" t="n">
        <v>0.1983029890073539</v>
      </c>
      <c r="CJ104" s="7" t="n">
        <v>0.04765808641821071</v>
      </c>
      <c r="CK104" s="7" t="n">
        <v>-0.08974532208358456</v>
      </c>
      <c r="CL104" s="7" t="n">
        <v>-0.01196067491473514</v>
      </c>
      <c r="CM104" s="7" t="n">
        <v>0.07664746108711046</v>
      </c>
      <c r="CN104" s="7" t="n">
        <v>0.08773385909183928</v>
      </c>
      <c r="CO104" s="7" t="n">
        <v>0.0822655087150363</v>
      </c>
      <c r="CP104" s="7" t="n">
        <v>-0.05725455067842307</v>
      </c>
      <c r="CQ104" s="7" t="n">
        <v>0.09959195507540831</v>
      </c>
      <c r="CR104" s="7" t="n">
        <v>-0.00871773142161531</v>
      </c>
      <c r="CS104" s="7" t="n">
        <v>-0.126777975312735</v>
      </c>
      <c r="CT104" s="7" t="n">
        <v>0.314475151459103</v>
      </c>
      <c r="CU104" s="7" t="n">
        <v>0.0216232684706375</v>
      </c>
      <c r="CV104" s="7" t="n">
        <v>-0.08060993476102196</v>
      </c>
      <c r="CW104" s="7" t="n">
        <v>0.01804031267767895</v>
      </c>
      <c r="CX104" s="7" t="n">
        <v>0.6633731530569119</v>
      </c>
      <c r="CY104" s="7" t="n">
        <v>0.01884089146508207</v>
      </c>
      <c r="CZ104" s="7" t="n">
        <v>0.05234053990641723</v>
      </c>
      <c r="DA104" s="7" t="n">
        <v>1</v>
      </c>
      <c r="DB104" s="7" t="n">
        <v>0.658901454758317</v>
      </c>
      <c r="DC104" s="7" t="n">
        <v>0.02347406840982985</v>
      </c>
      <c r="DD104" s="7" t="n">
        <v>0.3950797997168307</v>
      </c>
      <c r="DE104" s="7" t="n">
        <v>0.1381067955099217</v>
      </c>
      <c r="DF104" s="7" t="n">
        <v>-0.204325485308024</v>
      </c>
      <c r="DG104" s="7" t="n">
        <v>0.7917730426207741</v>
      </c>
      <c r="DH104" s="7" t="n">
        <v>0.1637711542010278</v>
      </c>
      <c r="DI104" s="7" t="n">
        <v>-0.02557022796961316</v>
      </c>
      <c r="DJ104" s="7" t="n">
        <v>0.8003697398872803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0.8347925685046749</v>
      </c>
      <c r="D105" s="7" t="n">
        <v>0.8648056641120149</v>
      </c>
      <c r="E105" s="7" t="n">
        <v>0.666495299244199</v>
      </c>
      <c r="F105" s="7" t="n">
        <v>0.8330300375516762</v>
      </c>
      <c r="G105" s="7" t="n">
        <v>0.8975624009807835</v>
      </c>
      <c r="H105" s="7" t="n">
        <v>0.6251327308847472</v>
      </c>
      <c r="I105" s="7" t="n">
        <v>0.3528463411373843</v>
      </c>
      <c r="J105" s="7" t="n">
        <v>0.8306487122785396</v>
      </c>
      <c r="K105" s="7" t="n">
        <v>0.4036681584722279</v>
      </c>
      <c r="L105" s="7" t="n">
        <v>0.4565125064015398</v>
      </c>
      <c r="M105" s="7" t="n">
        <v>0.2120667467561878</v>
      </c>
      <c r="N105" s="7" t="n">
        <v>0.2913730564576896</v>
      </c>
      <c r="O105" s="7" t="n">
        <v>0.4686610125897085</v>
      </c>
      <c r="P105" s="7" t="n">
        <v>0.1591568480888602</v>
      </c>
      <c r="Q105" s="7" t="n">
        <v>0.5241713085216991</v>
      </c>
      <c r="R105" s="7" t="n">
        <v>0.6770913534644579</v>
      </c>
      <c r="S105" s="7" t="n">
        <v>0.6721336148932823</v>
      </c>
      <c r="T105" s="7" t="n">
        <v>0.7587008906862476</v>
      </c>
      <c r="U105" s="7" t="n">
        <v>0.6612363716221371</v>
      </c>
      <c r="V105" s="7" t="n">
        <v>0.8118349389566799</v>
      </c>
      <c r="W105" s="7" t="n">
        <v>0.2277448203051692</v>
      </c>
      <c r="X105" s="7" t="n">
        <v>0.723974711175001</v>
      </c>
      <c r="Y105" s="7" t="n">
        <v>0.5712797286949263</v>
      </c>
      <c r="Z105" s="7" t="n">
        <v>0.2981944564072924</v>
      </c>
      <c r="AA105" s="7" t="n">
        <v>0.2097498782074781</v>
      </c>
      <c r="AB105" s="7" t="n">
        <v>0.5226662521993143</v>
      </c>
      <c r="AC105" s="7" t="n">
        <v>0.2487302296917434</v>
      </c>
      <c r="AD105" s="7" t="n">
        <v>0.1409880840998762</v>
      </c>
      <c r="AE105" s="7" t="n">
        <v>0.1778600767108452</v>
      </c>
      <c r="AF105" s="7" t="n">
        <v>0.4218385156889164</v>
      </c>
      <c r="AG105" s="7" t="n">
        <v>0.4256781049339619</v>
      </c>
      <c r="AH105" s="7" t="n">
        <v>0.3886569199330139</v>
      </c>
      <c r="AI105" s="7" t="n">
        <v>0.1855802768149873</v>
      </c>
      <c r="AJ105" s="7" t="n">
        <v>0.6442081330474499</v>
      </c>
      <c r="AK105" s="7" t="n">
        <v>0.6248726219458198</v>
      </c>
      <c r="AL105" s="7" t="n">
        <v>0.2927190383500539</v>
      </c>
      <c r="AM105" s="7" t="n">
        <v>0.9022946684756654</v>
      </c>
      <c r="AN105" s="7" t="n">
        <v>0.4442725573501499</v>
      </c>
      <c r="AO105" s="7" t="n">
        <v>0.1464662621415201</v>
      </c>
      <c r="AP105" s="7" t="n">
        <v>0.3421484986294711</v>
      </c>
      <c r="AQ105" s="7" t="n">
        <v>0.1536596009199199</v>
      </c>
      <c r="AR105" s="7" t="n">
        <v>0.5226664039969335</v>
      </c>
      <c r="AS105" s="7" t="n">
        <v>0.4338162714948427</v>
      </c>
      <c r="AT105" s="7" t="n">
        <v>0.307498004400888</v>
      </c>
      <c r="AU105" s="7" t="n">
        <v>0.2845462875865561</v>
      </c>
      <c r="AV105" s="7" t="n">
        <v>0.9026956848632745</v>
      </c>
      <c r="AW105" s="7" t="n">
        <v>0.2083838814985953</v>
      </c>
      <c r="AX105" s="7" t="n">
        <v>0.6623017569406132</v>
      </c>
      <c r="AY105" s="7" t="n">
        <v>0.2221297667699579</v>
      </c>
      <c r="AZ105" s="7" t="n">
        <v>0.1312631902012206</v>
      </c>
      <c r="BA105" s="7" t="n">
        <v>0.5998748413268497</v>
      </c>
      <c r="BB105" s="7" t="n">
        <v>0.5486437687288742</v>
      </c>
      <c r="BC105" s="7" t="n">
        <v>0.6827104464574462</v>
      </c>
      <c r="BD105" s="7" t="n">
        <v>0.4877280791898196</v>
      </c>
      <c r="BE105" s="7" t="n">
        <v>0.4263983981256214</v>
      </c>
      <c r="BF105" s="7" t="n">
        <v>0.5400824361395277</v>
      </c>
      <c r="BG105" s="7" t="n">
        <v>0.6246352832151276</v>
      </c>
      <c r="BH105" s="7" t="n">
        <v>0.1493741324514371</v>
      </c>
      <c r="BI105" s="7" t="n">
        <v>0.3711057402425764</v>
      </c>
      <c r="BJ105" s="7" t="n">
        <v>0.2501547284391749</v>
      </c>
      <c r="BK105" s="7" t="n">
        <v>0.4506928304102468</v>
      </c>
      <c r="BL105" s="7" t="n">
        <v>0.3823580052348743</v>
      </c>
      <c r="BM105" s="7" t="n">
        <v>0.296591141233202</v>
      </c>
      <c r="BN105" s="7" t="n">
        <v>0.3897788238792016</v>
      </c>
      <c r="BO105" s="7" t="n">
        <v>0.1169040217459378</v>
      </c>
      <c r="BP105" s="7" t="n">
        <v>0.473630033649284</v>
      </c>
      <c r="BQ105" s="7" t="n">
        <v>0.4331629074867536</v>
      </c>
      <c r="BR105" s="7" t="n">
        <v>0.5155027172010918</v>
      </c>
      <c r="BS105" s="7" t="n">
        <v>0.4155679956419955</v>
      </c>
      <c r="BT105" s="7" t="n">
        <v>0.09986660347308902</v>
      </c>
      <c r="BU105" s="7" t="n">
        <v>0.1394174450469247</v>
      </c>
      <c r="BV105" s="7" t="n">
        <v>0.3709609802594849</v>
      </c>
      <c r="BW105" s="7" t="n">
        <v>0.3886802827821028</v>
      </c>
      <c r="BX105" s="7" t="n">
        <v>0.2707155559343652</v>
      </c>
      <c r="BY105" s="7" t="n">
        <v>0.3937941193180363</v>
      </c>
      <c r="BZ105" s="7" t="n">
        <v>0.7172089529901918</v>
      </c>
      <c r="CA105" s="7" t="n">
        <v>0.4826410126333267</v>
      </c>
      <c r="CB105" s="7" t="n">
        <v>0.2038021398110841</v>
      </c>
      <c r="CC105" s="7" t="n">
        <v>0.5871356984682753</v>
      </c>
      <c r="CD105" s="7" t="n">
        <v>0.7119251234498044</v>
      </c>
      <c r="CE105" s="7" t="n">
        <v>0.3420503986818016</v>
      </c>
      <c r="CF105" s="7" t="n">
        <v>0.4321956076643656</v>
      </c>
      <c r="CG105" s="7" t="n">
        <v>0.3345796200667299</v>
      </c>
      <c r="CH105" s="7" t="n">
        <v>0.4380276461521748</v>
      </c>
      <c r="CI105" s="7" t="n">
        <v>0.399532896026525</v>
      </c>
      <c r="CJ105" s="7" t="n">
        <v>0.1683994846128489</v>
      </c>
      <c r="CK105" s="7" t="n">
        <v>0.09700718211993192</v>
      </c>
      <c r="CL105" s="7" t="n">
        <v>0.14416130976346</v>
      </c>
      <c r="CM105" s="7" t="n">
        <v>0.3039119128187226</v>
      </c>
      <c r="CN105" s="7" t="n">
        <v>0.4483409017153109</v>
      </c>
      <c r="CO105" s="7" t="n">
        <v>0.3862550632807289</v>
      </c>
      <c r="CP105" s="7" t="n">
        <v>0.1045038233885223</v>
      </c>
      <c r="CQ105" s="7" t="n">
        <v>0.5014628617156914</v>
      </c>
      <c r="CR105" s="7" t="n">
        <v>0.3867064996309343</v>
      </c>
      <c r="CS105" s="7" t="n">
        <v>0.08426735954278887</v>
      </c>
      <c r="CT105" s="7" t="n">
        <v>0.5626677836786896</v>
      </c>
      <c r="CU105" s="7" t="n">
        <v>0.3055688515962028</v>
      </c>
      <c r="CV105" s="7" t="n">
        <v>0.177205514037878</v>
      </c>
      <c r="CW105" s="7" t="n">
        <v>0.3060181575773781</v>
      </c>
      <c r="CX105" s="7" t="n">
        <v>0.6006881309344658</v>
      </c>
      <c r="CY105" s="7" t="n">
        <v>0.3071885312523317</v>
      </c>
      <c r="CZ105" s="7" t="n">
        <v>0.2954480206365313</v>
      </c>
      <c r="DA105" s="7" t="n">
        <v>0.658901454758317</v>
      </c>
      <c r="DB105" s="7" t="n">
        <v>1</v>
      </c>
      <c r="DC105" s="7" t="n">
        <v>0.3072255814072152</v>
      </c>
      <c r="DD105" s="7" t="n">
        <v>0.3234214602554995</v>
      </c>
      <c r="DE105" s="7" t="n">
        <v>0.4301016837159161</v>
      </c>
      <c r="DF105" s="7" t="n">
        <v>0.02664516174566161</v>
      </c>
      <c r="DG105" s="7" t="n">
        <v>0.6687531987712686</v>
      </c>
      <c r="DH105" s="7" t="n">
        <v>0.5279319328496728</v>
      </c>
      <c r="DI105" s="7" t="n">
        <v>0.319323009052263</v>
      </c>
      <c r="DJ105" s="7" t="n">
        <v>0.6928777242202463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0.4082378220512095</v>
      </c>
      <c r="D106" s="7" t="n">
        <v>0.363568316092434</v>
      </c>
      <c r="E106" s="7" t="n">
        <v>0.01928180031852945</v>
      </c>
      <c r="F106" s="7" t="n">
        <v>0.2173038757861747</v>
      </c>
      <c r="G106" s="7" t="n">
        <v>0.1416779312931122</v>
      </c>
      <c r="H106" s="7" t="n">
        <v>0.3031321778414529</v>
      </c>
      <c r="I106" s="7" t="n">
        <v>0.02807591074155658</v>
      </c>
      <c r="J106" s="7" t="n">
        <v>0.4634180478485572</v>
      </c>
      <c r="K106" s="7" t="n">
        <v>0.9283281144020064</v>
      </c>
      <c r="L106" s="7" t="n">
        <v>0.1533393611048261</v>
      </c>
      <c r="M106" s="7" t="n">
        <v>0.03362308046911685</v>
      </c>
      <c r="N106" s="7" t="n">
        <v>-0.08192576156185298</v>
      </c>
      <c r="O106" s="7" t="n">
        <v>0.3855733081703826</v>
      </c>
      <c r="P106" s="7" t="n">
        <v>0.01360680351569503</v>
      </c>
      <c r="Q106" s="7" t="n">
        <v>0.5822121077187654</v>
      </c>
      <c r="R106" s="7" t="n">
        <v>0.5797052499464296</v>
      </c>
      <c r="S106" s="7" t="n">
        <v>0.4793208940460925</v>
      </c>
      <c r="T106" s="7" t="n">
        <v>0.4472548695042212</v>
      </c>
      <c r="U106" s="7" t="n">
        <v>0.5273455174075015</v>
      </c>
      <c r="V106" s="7" t="n">
        <v>0.4944439094811408</v>
      </c>
      <c r="W106" s="7" t="n">
        <v>0.01280024920194063</v>
      </c>
      <c r="X106" s="7" t="n">
        <v>0.08308505120215749</v>
      </c>
      <c r="Y106" s="7" t="n">
        <v>0.1035100766484652</v>
      </c>
      <c r="Z106" s="7" t="n">
        <v>-0.03305614073108364</v>
      </c>
      <c r="AA106" s="7" t="n">
        <v>0.009361311655428793</v>
      </c>
      <c r="AB106" s="7" t="n">
        <v>0.261153454490275</v>
      </c>
      <c r="AC106" s="7" t="n">
        <v>0.1474985830057283</v>
      </c>
      <c r="AD106" s="7" t="n">
        <v>-0.002529611712194135</v>
      </c>
      <c r="AE106" s="7" t="n">
        <v>0.01502761606244323</v>
      </c>
      <c r="AF106" s="7" t="n">
        <v>0.8746966357002111</v>
      </c>
      <c r="AG106" s="7" t="n">
        <v>0.4462450494385339</v>
      </c>
      <c r="AH106" s="7" t="n">
        <v>0.3378591780203593</v>
      </c>
      <c r="AI106" s="7" t="n">
        <v>0.1814381325710684</v>
      </c>
      <c r="AJ106" s="7" t="n">
        <v>0.2497883294265866</v>
      </c>
      <c r="AK106" s="7" t="n">
        <v>0.4849147827151999</v>
      </c>
      <c r="AL106" s="7" t="n">
        <v>-0.08491855352845989</v>
      </c>
      <c r="AM106" s="7" t="n">
        <v>0.4050432247083092</v>
      </c>
      <c r="AN106" s="7" t="n">
        <v>0.03657661699115744</v>
      </c>
      <c r="AO106" s="7" t="n">
        <v>0.097413072344969</v>
      </c>
      <c r="AP106" s="7" t="n">
        <v>0.3125943339003175</v>
      </c>
      <c r="AQ106" s="7" t="n">
        <v>0.03933529399681876</v>
      </c>
      <c r="AR106" s="7" t="n">
        <v>0.2611538199218548</v>
      </c>
      <c r="AS106" s="7" t="n">
        <v>0.3683095192297969</v>
      </c>
      <c r="AT106" s="7" t="n">
        <v>0.25634384303616</v>
      </c>
      <c r="AU106" s="7" t="n">
        <v>0.2863177559674555</v>
      </c>
      <c r="AV106" s="7" t="n">
        <v>0.3980914095381572</v>
      </c>
      <c r="AW106" s="7" t="n">
        <v>0.1002649132616743</v>
      </c>
      <c r="AX106" s="7" t="n">
        <v>0.02258366938310077</v>
      </c>
      <c r="AY106" s="7" t="n">
        <v>-0.09499032119098874</v>
      </c>
      <c r="AZ106" s="7" t="n">
        <v>0.05615812772806771</v>
      </c>
      <c r="BA106" s="7" t="n">
        <v>0.3220473288544471</v>
      </c>
      <c r="BB106" s="7" t="n">
        <v>0.09930489808457703</v>
      </c>
      <c r="BC106" s="7" t="n">
        <v>0.1927312602850197</v>
      </c>
      <c r="BD106" s="7" t="n">
        <v>0.419274030226726</v>
      </c>
      <c r="BE106" s="7" t="n">
        <v>0.5244701612832063</v>
      </c>
      <c r="BF106" s="7" t="n">
        <v>0.3194816313623957</v>
      </c>
      <c r="BG106" s="7" t="n">
        <v>0.3164687681746779</v>
      </c>
      <c r="BH106" s="7" t="n">
        <v>0.0135370087318469</v>
      </c>
      <c r="BI106" s="7" t="n">
        <v>0.3033297457995735</v>
      </c>
      <c r="BJ106" s="7" t="n">
        <v>0.1705607014745967</v>
      </c>
      <c r="BK106" s="7" t="n">
        <v>0.5719096991464998</v>
      </c>
      <c r="BL106" s="7" t="n">
        <v>0.9329918309930728</v>
      </c>
      <c r="BM106" s="7" t="n">
        <v>-0.08171532617564138</v>
      </c>
      <c r="BN106" s="7" t="n">
        <v>0.2469708933861291</v>
      </c>
      <c r="BO106" s="7" t="n">
        <v>0.1995836618058953</v>
      </c>
      <c r="BP106" s="7" t="n">
        <v>0.4059071696059133</v>
      </c>
      <c r="BQ106" s="7" t="n">
        <v>0.7021621612906183</v>
      </c>
      <c r="BR106" s="7" t="n">
        <v>0.1401966541447132</v>
      </c>
      <c r="BS106" s="7" t="n">
        <v>0.7223242734076459</v>
      </c>
      <c r="BT106" s="7" t="n">
        <v>0.04034318712166173</v>
      </c>
      <c r="BU106" s="7" t="n">
        <v>0.08351334752121152</v>
      </c>
      <c r="BV106" s="7" t="n">
        <v>0.660284159506814</v>
      </c>
      <c r="BW106" s="7" t="n">
        <v>0.5023211613906359</v>
      </c>
      <c r="BX106" s="7" t="n">
        <v>0.2982594554694505</v>
      </c>
      <c r="BY106" s="7" t="n">
        <v>0.5022656996777188</v>
      </c>
      <c r="BZ106" s="7" t="n">
        <v>0.1521666654041919</v>
      </c>
      <c r="CA106" s="7" t="n">
        <v>0.5422442843036581</v>
      </c>
      <c r="CB106" s="7" t="n">
        <v>0.09594851322309475</v>
      </c>
      <c r="CC106" s="7" t="n">
        <v>0.2622064105731174</v>
      </c>
      <c r="CD106" s="7" t="n">
        <v>0.1786058167563956</v>
      </c>
      <c r="CE106" s="7" t="n">
        <v>0.3054457582521853</v>
      </c>
      <c r="CF106" s="7" t="n">
        <v>0.6862644563828771</v>
      </c>
      <c r="CG106" s="7" t="n">
        <v>0.758264197311031</v>
      </c>
      <c r="CH106" s="7" t="n">
        <v>0.8304355527451114</v>
      </c>
      <c r="CI106" s="7" t="n">
        <v>0.04966534800246201</v>
      </c>
      <c r="CJ106" s="7" t="n">
        <v>-0.02182745526828093</v>
      </c>
      <c r="CK106" s="7" t="n">
        <v>0.001384569393790023</v>
      </c>
      <c r="CL106" s="7" t="n">
        <v>0.03361108055556204</v>
      </c>
      <c r="CM106" s="7" t="n">
        <v>0.643267808057957</v>
      </c>
      <c r="CN106" s="7" t="n">
        <v>0.779693247682392</v>
      </c>
      <c r="CO106" s="7" t="n">
        <v>0.9321930671859651</v>
      </c>
      <c r="CP106" s="7" t="n">
        <v>0.03467627490148033</v>
      </c>
      <c r="CQ106" s="7" t="n">
        <v>0.8443390673151018</v>
      </c>
      <c r="CR106" s="7" t="n">
        <v>0.6963733947564587</v>
      </c>
      <c r="CS106" s="7" t="n">
        <v>-0.02686080464801878</v>
      </c>
      <c r="CT106" s="7" t="n">
        <v>0.3219553810693966</v>
      </c>
      <c r="CU106" s="7" t="n">
        <v>0.9914081383651097</v>
      </c>
      <c r="CV106" s="7" t="n">
        <v>0.06182532531056969</v>
      </c>
      <c r="CW106" s="7" t="n">
        <v>0.9982342969868239</v>
      </c>
      <c r="CX106" s="7" t="n">
        <v>0.2248021785185834</v>
      </c>
      <c r="CY106" s="7" t="n">
        <v>0.9978975425583317</v>
      </c>
      <c r="CZ106" s="7" t="n">
        <v>0.06843697611541973</v>
      </c>
      <c r="DA106" s="7" t="n">
        <v>0.02347406840982985</v>
      </c>
      <c r="DB106" s="7" t="n">
        <v>0.3072255814072152</v>
      </c>
      <c r="DC106" s="7" t="n">
        <v>1</v>
      </c>
      <c r="DD106" s="7" t="n">
        <v>-0.0187590044258405</v>
      </c>
      <c r="DE106" s="7" t="n">
        <v>0.5217969249198567</v>
      </c>
      <c r="DF106" s="7" t="n">
        <v>0.03237473797974592</v>
      </c>
      <c r="DG106" s="7" t="n">
        <v>0.0989016054224635</v>
      </c>
      <c r="DH106" s="7" t="n">
        <v>0.5122422958414763</v>
      </c>
      <c r="DI106" s="7" t="n">
        <v>0.2992469662061957</v>
      </c>
      <c r="DJ106" s="7" t="n">
        <v>0.2860136792359163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0.458255879393954</v>
      </c>
      <c r="D107" s="7" t="n">
        <v>0.4245259730162496</v>
      </c>
      <c r="E107" s="7" t="n">
        <v>0.4489028093834267</v>
      </c>
      <c r="F107" s="7" t="n">
        <v>0.4234019551132556</v>
      </c>
      <c r="G107" s="7" t="n">
        <v>0.4068381358953891</v>
      </c>
      <c r="H107" s="7" t="n">
        <v>0.2742790418446787</v>
      </c>
      <c r="I107" s="7" t="n">
        <v>0.253717683618131</v>
      </c>
      <c r="J107" s="7" t="n">
        <v>0.3536355735712224</v>
      </c>
      <c r="K107" s="7" t="n">
        <v>-0.007950749140618708</v>
      </c>
      <c r="L107" s="7" t="n">
        <v>0.2876230941134571</v>
      </c>
      <c r="M107" s="7" t="n">
        <v>0.2646883434169655</v>
      </c>
      <c r="N107" s="7" t="n">
        <v>0.1017444053541158</v>
      </c>
      <c r="O107" s="7" t="n">
        <v>0.2201422934851431</v>
      </c>
      <c r="P107" s="7" t="n">
        <v>0.3364373591406853</v>
      </c>
      <c r="Q107" s="7" t="n">
        <v>0.2388959572469268</v>
      </c>
      <c r="R107" s="7" t="n">
        <v>0.2776180595101393</v>
      </c>
      <c r="S107" s="7" t="n">
        <v>0.3480662175763437</v>
      </c>
      <c r="T107" s="7" t="n">
        <v>0.364729534132442</v>
      </c>
      <c r="U107" s="7" t="n">
        <v>0.3065829845086668</v>
      </c>
      <c r="V107" s="7" t="n">
        <v>0.3520814376273456</v>
      </c>
      <c r="W107" s="7" t="n">
        <v>0.2397807580755126</v>
      </c>
      <c r="X107" s="7" t="n">
        <v>0.5301425829759097</v>
      </c>
      <c r="Y107" s="7" t="n">
        <v>0.2669376362367625</v>
      </c>
      <c r="Z107" s="7" t="n">
        <v>0.1382432425728156</v>
      </c>
      <c r="AA107" s="7" t="n">
        <v>0.269034759730911</v>
      </c>
      <c r="AB107" s="7" t="n">
        <v>0.1505234339574126</v>
      </c>
      <c r="AC107" s="7" t="n">
        <v>0.2681204113844236</v>
      </c>
      <c r="AD107" s="7" t="n">
        <v>0.3213085136884243</v>
      </c>
      <c r="AE107" s="7" t="n">
        <v>0.2626752548383139</v>
      </c>
      <c r="AF107" s="7" t="n">
        <v>-0.1047626904503141</v>
      </c>
      <c r="AG107" s="7" t="n">
        <v>0.1479293517165945</v>
      </c>
      <c r="AH107" s="7" t="n">
        <v>0.1984205934250347</v>
      </c>
      <c r="AI107" s="7" t="n">
        <v>0.1645355677415565</v>
      </c>
      <c r="AJ107" s="7" t="n">
        <v>0.2439659496204892</v>
      </c>
      <c r="AK107" s="7" t="n">
        <v>0.2097923317187614</v>
      </c>
      <c r="AL107" s="7" t="n">
        <v>0.1174405604645417</v>
      </c>
      <c r="AM107" s="7" t="n">
        <v>0.2423516623126349</v>
      </c>
      <c r="AN107" s="7" t="n">
        <v>0.9516111177925907</v>
      </c>
      <c r="AO107" s="7" t="n">
        <v>0.2307190089318668</v>
      </c>
      <c r="AP107" s="7" t="n">
        <v>0.1908960290049133</v>
      </c>
      <c r="AQ107" s="7" t="n">
        <v>0.2751388623143385</v>
      </c>
      <c r="AR107" s="7" t="n">
        <v>0.1505234205856608</v>
      </c>
      <c r="AS107" s="7" t="n">
        <v>0.2122399052975656</v>
      </c>
      <c r="AT107" s="7" t="n">
        <v>0.005919524188860182</v>
      </c>
      <c r="AU107" s="7" t="n">
        <v>0.2050797854468466</v>
      </c>
      <c r="AV107" s="7" t="n">
        <v>0.2453261328947768</v>
      </c>
      <c r="AW107" s="7" t="n">
        <v>0.2863390454049419</v>
      </c>
      <c r="AX107" s="7" t="n">
        <v>0.3998757741244151</v>
      </c>
      <c r="AY107" s="7" t="n">
        <v>0.05424349764653664</v>
      </c>
      <c r="AZ107" s="7" t="n">
        <v>0.1492098721631268</v>
      </c>
      <c r="BA107" s="7" t="n">
        <v>0.3931288738269462</v>
      </c>
      <c r="BB107" s="7" t="n">
        <v>0.1312069552051441</v>
      </c>
      <c r="BC107" s="7" t="n">
        <v>0.385370178059914</v>
      </c>
      <c r="BD107" s="7" t="n">
        <v>0.2089858844228462</v>
      </c>
      <c r="BE107" s="7" t="n">
        <v>-0.1940725621506576</v>
      </c>
      <c r="BF107" s="7" t="n">
        <v>0.4502171742612821</v>
      </c>
      <c r="BG107" s="7" t="n">
        <v>0.3924095149167791</v>
      </c>
      <c r="BH107" s="7" t="n">
        <v>0.3078058011070655</v>
      </c>
      <c r="BI107" s="7" t="n">
        <v>0.210749949918484</v>
      </c>
      <c r="BJ107" s="7" t="n">
        <v>0.1062602346920787</v>
      </c>
      <c r="BK107" s="7" t="n">
        <v>-0.1452065219986866</v>
      </c>
      <c r="BL107" s="7" t="n">
        <v>-0.05095543137576132</v>
      </c>
      <c r="BM107" s="7" t="n">
        <v>0.1161703574450506</v>
      </c>
      <c r="BN107" s="7" t="n">
        <v>0.1394209517520489</v>
      </c>
      <c r="BO107" s="7" t="n">
        <v>0.1576465279582753</v>
      </c>
      <c r="BP107" s="7" t="n">
        <v>0.2205844847800764</v>
      </c>
      <c r="BQ107" s="7" t="n">
        <v>-0.1247573865387664</v>
      </c>
      <c r="BR107" s="7" t="n">
        <v>0.440657409376039</v>
      </c>
      <c r="BS107" s="7" t="n">
        <v>0.0253405359866399</v>
      </c>
      <c r="BT107" s="7" t="n">
        <v>0.1827967801287054</v>
      </c>
      <c r="BU107" s="7" t="n">
        <v>0.2038864369521823</v>
      </c>
      <c r="BV107" s="7" t="n">
        <v>-0.0147129690396072</v>
      </c>
      <c r="BW107" s="7" t="n">
        <v>-0.1839927312494939</v>
      </c>
      <c r="BX107" s="7" t="n">
        <v>-0.05429878728544951</v>
      </c>
      <c r="BY107" s="7" t="n">
        <v>-0.154411688578228</v>
      </c>
      <c r="BZ107" s="7" t="n">
        <v>0.4610784160569817</v>
      </c>
      <c r="CA107" s="7" t="n">
        <v>-0.1277330008273727</v>
      </c>
      <c r="CB107" s="7" t="n">
        <v>0.2865165470854872</v>
      </c>
      <c r="CC107" s="7" t="n">
        <v>0.3458501731678135</v>
      </c>
      <c r="CD107" s="7" t="n">
        <v>0.4025600564619452</v>
      </c>
      <c r="CE107" s="7" t="n">
        <v>0.2001059098458877</v>
      </c>
      <c r="CF107" s="7" t="n">
        <v>-0.1268724963606464</v>
      </c>
      <c r="CG107" s="7" t="n">
        <v>-0.1316480865302926</v>
      </c>
      <c r="CH107" s="7" t="n">
        <v>-0.08310368855345489</v>
      </c>
      <c r="CI107" s="7" t="n">
        <v>0.173164089246159</v>
      </c>
      <c r="CJ107" s="7" t="n">
        <v>0.2447992659501717</v>
      </c>
      <c r="CK107" s="7" t="n">
        <v>0.1927552895425823</v>
      </c>
      <c r="CL107" s="7" t="n">
        <v>0.2486359167037491</v>
      </c>
      <c r="CM107" s="7" t="n">
        <v>-0.1622094740187072</v>
      </c>
      <c r="CN107" s="7" t="n">
        <v>-0.04697066910767302</v>
      </c>
      <c r="CO107" s="7" t="n">
        <v>-0.02412411042512143</v>
      </c>
      <c r="CP107" s="7" t="n">
        <v>0.1609742603900526</v>
      </c>
      <c r="CQ107" s="7" t="n">
        <v>-0.06122086355990485</v>
      </c>
      <c r="CR107" s="7" t="n">
        <v>0.1297797187125251</v>
      </c>
      <c r="CS107" s="7" t="n">
        <v>0.2411521301775826</v>
      </c>
      <c r="CT107" s="7" t="n">
        <v>0.2293450454058192</v>
      </c>
      <c r="CU107" s="7" t="n">
        <v>-0.002693481448190043</v>
      </c>
      <c r="CV107" s="7" t="n">
        <v>0.3075021926585314</v>
      </c>
      <c r="CW107" s="7" t="n">
        <v>-0.0225356570481459</v>
      </c>
      <c r="CX107" s="7" t="n">
        <v>0.4189622444228114</v>
      </c>
      <c r="CY107" s="7" t="n">
        <v>-0.01980269491628041</v>
      </c>
      <c r="CZ107" s="7" t="n">
        <v>0.3283665094240807</v>
      </c>
      <c r="DA107" s="7" t="n">
        <v>0.3950797997168307</v>
      </c>
      <c r="DB107" s="7" t="n">
        <v>0.3234214602554995</v>
      </c>
      <c r="DC107" s="7" t="n">
        <v>-0.0187590044258405</v>
      </c>
      <c r="DD107" s="7" t="n">
        <v>1</v>
      </c>
      <c r="DE107" s="7" t="n">
        <v>-0.1921109568548925</v>
      </c>
      <c r="DF107" s="7" t="n">
        <v>0.1404471495615698</v>
      </c>
      <c r="DG107" s="7" t="n">
        <v>0.4683155704124676</v>
      </c>
      <c r="DH107" s="7" t="n">
        <v>0.1114705738916149</v>
      </c>
      <c r="DI107" s="7" t="n">
        <v>0.2728153170391064</v>
      </c>
      <c r="DJ107" s="7" t="n">
        <v>0.4016531527881887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0.4598234395363202</v>
      </c>
      <c r="D108" s="7" t="n">
        <v>0.4028308133794339</v>
      </c>
      <c r="E108" s="7" t="n">
        <v>0.2670309575227342</v>
      </c>
      <c r="F108" s="7" t="n">
        <v>0.2320611580763471</v>
      </c>
      <c r="G108" s="7" t="n">
        <v>0.2688797298249512</v>
      </c>
      <c r="H108" s="7" t="n">
        <v>0.2784533519304346</v>
      </c>
      <c r="I108" s="7" t="n">
        <v>0.0187152149161793</v>
      </c>
      <c r="J108" s="7" t="n">
        <v>0.4703491645411709</v>
      </c>
      <c r="K108" s="7" t="n">
        <v>0.6330182428763427</v>
      </c>
      <c r="L108" s="7" t="n">
        <v>0.05653258231724171</v>
      </c>
      <c r="M108" s="7" t="n">
        <v>-0.1354383343069273</v>
      </c>
      <c r="N108" s="7" t="n">
        <v>0.1260156929977563</v>
      </c>
      <c r="O108" s="7" t="n">
        <v>0.1939530567076365</v>
      </c>
      <c r="P108" s="7" t="n">
        <v>-0.2557039889484023</v>
      </c>
      <c r="Q108" s="7" t="n">
        <v>0.5989591940985324</v>
      </c>
      <c r="R108" s="7" t="n">
        <v>0.709226176804409</v>
      </c>
      <c r="S108" s="7" t="n">
        <v>0.6098560946307705</v>
      </c>
      <c r="T108" s="7" t="n">
        <v>0.4047255444619077</v>
      </c>
      <c r="U108" s="7" t="n">
        <v>0.5855647173936127</v>
      </c>
      <c r="V108" s="7" t="n">
        <v>0.5150236423819871</v>
      </c>
      <c r="W108" s="7" t="n">
        <v>-0.1467303228795488</v>
      </c>
      <c r="X108" s="7" t="n">
        <v>0.3007379693013512</v>
      </c>
      <c r="Y108" s="7" t="n">
        <v>0.2377679054805964</v>
      </c>
      <c r="Z108" s="7" t="n">
        <v>0.1528347879584267</v>
      </c>
      <c r="AA108" s="7" t="n">
        <v>-0.1611183613158381</v>
      </c>
      <c r="AB108" s="7" t="n">
        <v>0.2654376168261324</v>
      </c>
      <c r="AC108" s="7" t="n">
        <v>0.1953543356098521</v>
      </c>
      <c r="AD108" s="7" t="n">
        <v>-0.2804451261451469</v>
      </c>
      <c r="AE108" s="7" t="n">
        <v>-0.1522814324197778</v>
      </c>
      <c r="AF108" s="7" t="n">
        <v>0.8212189232365739</v>
      </c>
      <c r="AG108" s="7" t="n">
        <v>0.2756847000264925</v>
      </c>
      <c r="AH108" s="7" t="n">
        <v>0.09894207300644228</v>
      </c>
      <c r="AI108" s="7" t="n">
        <v>-0.06307959315023003</v>
      </c>
      <c r="AJ108" s="7" t="n">
        <v>0.4290254888845586</v>
      </c>
      <c r="AK108" s="7" t="n">
        <v>0.4255434766510751</v>
      </c>
      <c r="AL108" s="7" t="n">
        <v>0.1168132585242585</v>
      </c>
      <c r="AM108" s="7" t="n">
        <v>0.5262885962576913</v>
      </c>
      <c r="AN108" s="7" t="n">
        <v>-0.08341069134693974</v>
      </c>
      <c r="AO108" s="7" t="n">
        <v>-0.1460311454927345</v>
      </c>
      <c r="AP108" s="7" t="n">
        <v>0.07110045012501578</v>
      </c>
      <c r="AQ108" s="7" t="n">
        <v>-0.2135725577822089</v>
      </c>
      <c r="AR108" s="7" t="n">
        <v>0.2654378022782735</v>
      </c>
      <c r="AS108" s="7" t="n">
        <v>0.2911256292339872</v>
      </c>
      <c r="AT108" s="7" t="n">
        <v>0.6652107110466088</v>
      </c>
      <c r="AU108" s="7" t="n">
        <v>0.07066497163045282</v>
      </c>
      <c r="AV108" s="7" t="n">
        <v>0.5334997677861243</v>
      </c>
      <c r="AW108" s="7" t="n">
        <v>-0.135321521733226</v>
      </c>
      <c r="AX108" s="7" t="n">
        <v>0.1396693328806361</v>
      </c>
      <c r="AY108" s="7" t="n">
        <v>0.09357396172640642</v>
      </c>
      <c r="AZ108" s="7" t="n">
        <v>-0.131275996706838</v>
      </c>
      <c r="BA108" s="7" t="n">
        <v>0.2969266726569146</v>
      </c>
      <c r="BB108" s="7" t="n">
        <v>0.2426324127473228</v>
      </c>
      <c r="BC108" s="7" t="n">
        <v>0.1332965320105225</v>
      </c>
      <c r="BD108" s="7" t="n">
        <v>0.2941008777780524</v>
      </c>
      <c r="BE108" s="7" t="n">
        <v>0.9951854272242998</v>
      </c>
      <c r="BF108" s="7" t="n">
        <v>0.3176530583278596</v>
      </c>
      <c r="BG108" s="7" t="n">
        <v>0.2903136306154899</v>
      </c>
      <c r="BH108" s="7" t="n">
        <v>-0.2481618036406497</v>
      </c>
      <c r="BI108" s="7" t="n">
        <v>0.1200902575574873</v>
      </c>
      <c r="BJ108" s="7" t="n">
        <v>0.1316157696103345</v>
      </c>
      <c r="BK108" s="7" t="n">
        <v>0.975915733756997</v>
      </c>
      <c r="BL108" s="7" t="n">
        <v>0.6463885296192657</v>
      </c>
      <c r="BM108" s="7" t="n">
        <v>0.1312046856494216</v>
      </c>
      <c r="BN108" s="7" t="n">
        <v>0.2389438157106833</v>
      </c>
      <c r="BO108" s="7" t="n">
        <v>0.2369848578436783</v>
      </c>
      <c r="BP108" s="7" t="n">
        <v>0.2004276889533083</v>
      </c>
      <c r="BQ108" s="7" t="n">
        <v>0.8999838078083</v>
      </c>
      <c r="BR108" s="7" t="n">
        <v>0.211721266480205</v>
      </c>
      <c r="BS108" s="7" t="n">
        <v>0.6713449293011479</v>
      </c>
      <c r="BT108" s="7" t="n">
        <v>-0.1942900665747065</v>
      </c>
      <c r="BU108" s="7" t="n">
        <v>-0.1572809895113495</v>
      </c>
      <c r="BV108" s="7" t="n">
        <v>0.6976305048988936</v>
      </c>
      <c r="BW108" s="7" t="n">
        <v>0.9644977373867485</v>
      </c>
      <c r="BX108" s="7" t="n">
        <v>0.6495190202243351</v>
      </c>
      <c r="BY108" s="7" t="n">
        <v>0.9680543348662785</v>
      </c>
      <c r="BZ108" s="7" t="n">
        <v>0.3654781235107502</v>
      </c>
      <c r="CA108" s="7" t="n">
        <v>0.9497396248170052</v>
      </c>
      <c r="CB108" s="7" t="n">
        <v>-0.1387555406881527</v>
      </c>
      <c r="CC108" s="7" t="n">
        <v>0.2388012268818642</v>
      </c>
      <c r="CD108" s="7" t="n">
        <v>0.4085960069969769</v>
      </c>
      <c r="CE108" s="7" t="n">
        <v>0.1678324699423313</v>
      </c>
      <c r="CF108" s="7" t="n">
        <v>0.9122864012238642</v>
      </c>
      <c r="CG108" s="7" t="n">
        <v>0.7500058454839351</v>
      </c>
      <c r="CH108" s="7" t="n">
        <v>0.7861914978192395</v>
      </c>
      <c r="CI108" s="7" t="n">
        <v>0.1823066564431947</v>
      </c>
      <c r="CJ108" s="7" t="n">
        <v>-0.1816299276674743</v>
      </c>
      <c r="CK108" s="7" t="n">
        <v>-0.2014564152255344</v>
      </c>
      <c r="CL108" s="7" t="n">
        <v>-0.2030571154853315</v>
      </c>
      <c r="CM108" s="7" t="n">
        <v>0.7276100377373452</v>
      </c>
      <c r="CN108" s="7" t="n">
        <v>0.816630828319527</v>
      </c>
      <c r="CO108" s="7" t="n">
        <v>0.6120857543389572</v>
      </c>
      <c r="CP108" s="7" t="n">
        <v>-0.2046669949849607</v>
      </c>
      <c r="CQ108" s="7" t="n">
        <v>0.8446608472458241</v>
      </c>
      <c r="CR108" s="7" t="n">
        <v>0.3202906291350983</v>
      </c>
      <c r="CS108" s="7" t="n">
        <v>-0.26802377260987</v>
      </c>
      <c r="CT108" s="7" t="n">
        <v>0.3420841364455073</v>
      </c>
      <c r="CU108" s="7" t="n">
        <v>0.4708336577404639</v>
      </c>
      <c r="CV108" s="7" t="n">
        <v>-0.1908448044152398</v>
      </c>
      <c r="CW108" s="7" t="n">
        <v>0.5145254018015182</v>
      </c>
      <c r="CX108" s="7" t="n">
        <v>0.3317352287370988</v>
      </c>
      <c r="CY108" s="7" t="n">
        <v>0.5160859734691429</v>
      </c>
      <c r="CZ108" s="7" t="n">
        <v>0.01948476386893478</v>
      </c>
      <c r="DA108" s="7" t="n">
        <v>0.1381067955099217</v>
      </c>
      <c r="DB108" s="7" t="n">
        <v>0.4301016837159161</v>
      </c>
      <c r="DC108" s="7" t="n">
        <v>0.5217969249198567</v>
      </c>
      <c r="DD108" s="7" t="n">
        <v>-0.1921109568548925</v>
      </c>
      <c r="DE108" s="7" t="n">
        <v>1</v>
      </c>
      <c r="DF108" s="7" t="n">
        <v>-0.186500342545918</v>
      </c>
      <c r="DG108" s="7" t="n">
        <v>0.339658317145189</v>
      </c>
      <c r="DH108" s="7" t="n">
        <v>0.7431516590494283</v>
      </c>
      <c r="DI108" s="7" t="n">
        <v>-0.03786875651309634</v>
      </c>
      <c r="DJ108" s="7" t="n">
        <v>0.411255188354969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0.1513281806117235</v>
      </c>
      <c r="D109" s="7" t="n">
        <v>0.1614735253696716</v>
      </c>
      <c r="E109" s="7" t="n">
        <v>-0.2644834175090287</v>
      </c>
      <c r="F109" s="7" t="n">
        <v>0.2656668895723816</v>
      </c>
      <c r="G109" s="7" t="n">
        <v>-0.08428547876594608</v>
      </c>
      <c r="H109" s="7" t="n">
        <v>0.0395761723341799</v>
      </c>
      <c r="I109" s="7" t="n">
        <v>0.7169655984510509</v>
      </c>
      <c r="J109" s="7" t="n">
        <v>0.2484763786059427</v>
      </c>
      <c r="K109" s="7" t="n">
        <v>0.01806585733837204</v>
      </c>
      <c r="L109" s="7" t="n">
        <v>0.470493839398476</v>
      </c>
      <c r="M109" s="7" t="n">
        <v>0.8411119727431293</v>
      </c>
      <c r="N109" s="7" t="n">
        <v>0.3385192326409528</v>
      </c>
      <c r="O109" s="7" t="n">
        <v>0.2595977528525292</v>
      </c>
      <c r="P109" s="7" t="n">
        <v>0.4850332490613584</v>
      </c>
      <c r="Q109" s="7" t="n">
        <v>0.3491164687228391</v>
      </c>
      <c r="R109" s="7" t="n">
        <v>-0.06722180507589565</v>
      </c>
      <c r="S109" s="7" t="n">
        <v>-0.1191812023233509</v>
      </c>
      <c r="T109" s="7" t="n">
        <v>0.3399447430429816</v>
      </c>
      <c r="U109" s="7" t="n">
        <v>0.3363673137017718</v>
      </c>
      <c r="V109" s="7" t="n">
        <v>0.2791532673148516</v>
      </c>
      <c r="W109" s="7" t="n">
        <v>0.8429869777690566</v>
      </c>
      <c r="X109" s="7" t="n">
        <v>-0.1611961978697532</v>
      </c>
      <c r="Y109" s="7" t="n">
        <v>-0.1899900502368235</v>
      </c>
      <c r="Z109" s="7" t="n">
        <v>0.357552995022118</v>
      </c>
      <c r="AA109" s="7" t="n">
        <v>0.9008554675561286</v>
      </c>
      <c r="AB109" s="7" t="n">
        <v>-0.02523219459590085</v>
      </c>
      <c r="AC109" s="7" t="n">
        <v>0.2976776093810353</v>
      </c>
      <c r="AD109" s="7" t="n">
        <v>0.4912792923849632</v>
      </c>
      <c r="AE109" s="7" t="n">
        <v>0.9137858669307917</v>
      </c>
      <c r="AF109" s="7" t="n">
        <v>-0.07960111503428136</v>
      </c>
      <c r="AG109" s="7" t="n">
        <v>0.5761165815540396</v>
      </c>
      <c r="AH109" s="7" t="n">
        <v>0.6146604244318677</v>
      </c>
      <c r="AI109" s="7" t="n">
        <v>0.7265187860191593</v>
      </c>
      <c r="AJ109" s="7" t="n">
        <v>0.1825799526595663</v>
      </c>
      <c r="AK109" s="7" t="n">
        <v>0.4165950462822534</v>
      </c>
      <c r="AL109" s="7" t="n">
        <v>0.3370157189882074</v>
      </c>
      <c r="AM109" s="7" t="n">
        <v>-0.06994309058836576</v>
      </c>
      <c r="AN109" s="7" t="n">
        <v>0.1599633155925248</v>
      </c>
      <c r="AO109" s="7" t="n">
        <v>0.7816167828589523</v>
      </c>
      <c r="AP109" s="7" t="n">
        <v>0.5800249632811638</v>
      </c>
      <c r="AQ109" s="7" t="n">
        <v>0.4798276119389288</v>
      </c>
      <c r="AR109" s="7" t="n">
        <v>-0.02523222419542628</v>
      </c>
      <c r="AS109" s="7" t="n">
        <v>0.2857330057579974</v>
      </c>
      <c r="AT109" s="7" t="n">
        <v>-0.2649674922848625</v>
      </c>
      <c r="AU109" s="7" t="n">
        <v>0.4306861398492211</v>
      </c>
      <c r="AV109" s="7" t="n">
        <v>-0.05938380952280792</v>
      </c>
      <c r="AW109" s="7" t="n">
        <v>0.487461103107427</v>
      </c>
      <c r="AX109" s="7" t="n">
        <v>-0.2070019694438206</v>
      </c>
      <c r="AY109" s="7" t="n">
        <v>0.3073453832500833</v>
      </c>
      <c r="AZ109" s="7" t="n">
        <v>0.906942950774101</v>
      </c>
      <c r="BA109" s="7" t="n">
        <v>-0.08374425152764911</v>
      </c>
      <c r="BB109" s="7" t="n">
        <v>-0.03060703884284801</v>
      </c>
      <c r="BC109" s="7" t="n">
        <v>0.3842661912318412</v>
      </c>
      <c r="BD109" s="7" t="n">
        <v>0.2910648749951227</v>
      </c>
      <c r="BE109" s="7" t="n">
        <v>-0.1898671108157494</v>
      </c>
      <c r="BF109" s="7" t="n">
        <v>0.1138896972380619</v>
      </c>
      <c r="BG109" s="7" t="n">
        <v>-0.07960182376640837</v>
      </c>
      <c r="BH109" s="7" t="n">
        <v>0.4776294496652375</v>
      </c>
      <c r="BI109" s="7" t="n">
        <v>0.3489444632311745</v>
      </c>
      <c r="BJ109" s="7" t="n">
        <v>0.4646205716258393</v>
      </c>
      <c r="BK109" s="7" t="n">
        <v>-0.199962272962354</v>
      </c>
      <c r="BL109" s="7" t="n">
        <v>-0.02379611340821056</v>
      </c>
      <c r="BM109" s="7" t="n">
        <v>0.3595959680594795</v>
      </c>
      <c r="BN109" s="7" t="n">
        <v>0.3354245344118717</v>
      </c>
      <c r="BO109" s="7" t="n">
        <v>0.3151712999171959</v>
      </c>
      <c r="BP109" s="7" t="n">
        <v>0.2545776704696375</v>
      </c>
      <c r="BQ109" s="7" t="n">
        <v>-0.1652551360022403</v>
      </c>
      <c r="BR109" s="7" t="n">
        <v>0.3399085908213949</v>
      </c>
      <c r="BS109" s="7" t="n">
        <v>0.1078561665929852</v>
      </c>
      <c r="BT109" s="7" t="n">
        <v>0.8587728773615222</v>
      </c>
      <c r="BU109" s="7" t="n">
        <v>0.8406558326253015</v>
      </c>
      <c r="BV109" s="7" t="n">
        <v>-0.1344552559105657</v>
      </c>
      <c r="BW109" s="7" t="n">
        <v>-0.2274605627325461</v>
      </c>
      <c r="BX109" s="7" t="n">
        <v>-0.259316976644506</v>
      </c>
      <c r="BY109" s="7" t="n">
        <v>-0.2014246347966226</v>
      </c>
      <c r="BZ109" s="7" t="n">
        <v>-0.2452120949407933</v>
      </c>
      <c r="CA109" s="7" t="n">
        <v>-0.109629958969116</v>
      </c>
      <c r="CB109" s="7" t="n">
        <v>0.4898336345233015</v>
      </c>
      <c r="CC109" s="7" t="n">
        <v>0.1667866785430809</v>
      </c>
      <c r="CD109" s="7" t="n">
        <v>-0.04632257255644621</v>
      </c>
      <c r="CE109" s="7" t="n">
        <v>0.3543167015622416</v>
      </c>
      <c r="CF109" s="7" t="n">
        <v>-0.1804991383034191</v>
      </c>
      <c r="CG109" s="7" t="n">
        <v>-0.1050661355918619</v>
      </c>
      <c r="CH109" s="7" t="n">
        <v>0.08524291760318256</v>
      </c>
      <c r="CI109" s="7" t="n">
        <v>0.3785957689156748</v>
      </c>
      <c r="CJ109" s="7" t="n">
        <v>0.8834930269158403</v>
      </c>
      <c r="CK109" s="7" t="n">
        <v>0.4038359342212687</v>
      </c>
      <c r="CL109" s="7" t="n">
        <v>0.830766566234162</v>
      </c>
      <c r="CM109" s="7" t="n">
        <v>-0.1213696719557655</v>
      </c>
      <c r="CN109" s="7" t="n">
        <v>0.02233873088947756</v>
      </c>
      <c r="CO109" s="7" t="n">
        <v>-0.03107934684819724</v>
      </c>
      <c r="CP109" s="7" t="n">
        <v>0.8369626984384552</v>
      </c>
      <c r="CQ109" s="7" t="n">
        <v>-0.03507560944924096</v>
      </c>
      <c r="CR109" s="7" t="n">
        <v>0.4073510573684161</v>
      </c>
      <c r="CS109" s="7" t="n">
        <v>0.4936265030628491</v>
      </c>
      <c r="CT109" s="7" t="n">
        <v>0.03676441641685105</v>
      </c>
      <c r="CU109" s="7" t="n">
        <v>0.04269962236243156</v>
      </c>
      <c r="CV109" s="7" t="n">
        <v>0.4991793885142915</v>
      </c>
      <c r="CW109" s="7" t="n">
        <v>0.0293178509610346</v>
      </c>
      <c r="CX109" s="7" t="n">
        <v>-0.1868127917355072</v>
      </c>
      <c r="CY109" s="7" t="n">
        <v>0.02130696805637172</v>
      </c>
      <c r="CZ109" s="7" t="n">
        <v>0.4003869924329826</v>
      </c>
      <c r="DA109" s="7" t="n">
        <v>-0.204325485308024</v>
      </c>
      <c r="DB109" s="7" t="n">
        <v>0.02664516174566161</v>
      </c>
      <c r="DC109" s="7" t="n">
        <v>0.03237473797974592</v>
      </c>
      <c r="DD109" s="7" t="n">
        <v>0.1404471495615698</v>
      </c>
      <c r="DE109" s="7" t="n">
        <v>-0.186500342545918</v>
      </c>
      <c r="DF109" s="7" t="n">
        <v>1</v>
      </c>
      <c r="DG109" s="7" t="n">
        <v>-0.2740721571789148</v>
      </c>
      <c r="DH109" s="7" t="n">
        <v>0.1281591425528542</v>
      </c>
      <c r="DI109" s="7" t="n">
        <v>0.4958877127476127</v>
      </c>
      <c r="DJ109" s="7" t="n">
        <v>-0.2501149939817918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0.7493297727584822</v>
      </c>
      <c r="D110" s="7" t="n">
        <v>0.6597307628253529</v>
      </c>
      <c r="E110" s="7" t="n">
        <v>0.9522573375992923</v>
      </c>
      <c r="F110" s="7" t="n">
        <v>0.5462026474261286</v>
      </c>
      <c r="G110" s="7" t="n">
        <v>0.7973589313541268</v>
      </c>
      <c r="H110" s="7" t="n">
        <v>0.6384490581896971</v>
      </c>
      <c r="I110" s="7" t="n">
        <v>0.006175953062573985</v>
      </c>
      <c r="J110" s="7" t="n">
        <v>0.5324339454921936</v>
      </c>
      <c r="K110" s="7" t="n">
        <v>0.180296417207187</v>
      </c>
      <c r="L110" s="7" t="n">
        <v>0.09340878514350658</v>
      </c>
      <c r="M110" s="7" t="n">
        <v>-0.02218479778664317</v>
      </c>
      <c r="N110" s="7" t="n">
        <v>0.02276605205087497</v>
      </c>
      <c r="O110" s="7" t="n">
        <v>0.2739571363331836</v>
      </c>
      <c r="P110" s="7" t="n">
        <v>-0.07374334082283689</v>
      </c>
      <c r="Q110" s="7" t="n">
        <v>0.4013058817690104</v>
      </c>
      <c r="R110" s="7" t="n">
        <v>0.6698919615774626</v>
      </c>
      <c r="S110" s="7" t="n">
        <v>0.7419266477143291</v>
      </c>
      <c r="T110" s="7" t="n">
        <v>0.4174344234920943</v>
      </c>
      <c r="U110" s="7" t="n">
        <v>0.5040623935741384</v>
      </c>
      <c r="V110" s="7" t="n">
        <v>0.5413626470380039</v>
      </c>
      <c r="W110" s="7" t="n">
        <v>-0.09109451492709845</v>
      </c>
      <c r="X110" s="7" t="n">
        <v>0.9639328838401816</v>
      </c>
      <c r="Y110" s="7" t="n">
        <v>0.7365135377225175</v>
      </c>
      <c r="Z110" s="7" t="n">
        <v>0.04177992187933131</v>
      </c>
      <c r="AA110" s="7" t="n">
        <v>-0.06379711845319433</v>
      </c>
      <c r="AB110" s="7" t="n">
        <v>0.3294298235003707</v>
      </c>
      <c r="AC110" s="7" t="n">
        <v>0.1401190704291691</v>
      </c>
      <c r="AD110" s="7" t="n">
        <v>-0.1001348493153555</v>
      </c>
      <c r="AE110" s="7" t="n">
        <v>-0.07346487009086536</v>
      </c>
      <c r="AF110" s="7" t="n">
        <v>0.2497075468795787</v>
      </c>
      <c r="AG110" s="7" t="n">
        <v>-0.01278180207606868</v>
      </c>
      <c r="AH110" s="7" t="n">
        <v>-0.08331088258079265</v>
      </c>
      <c r="AI110" s="7" t="n">
        <v>-0.1860141018042488</v>
      </c>
      <c r="AJ110" s="7" t="n">
        <v>0.4018885884718911</v>
      </c>
      <c r="AK110" s="7" t="n">
        <v>0.196494430702545</v>
      </c>
      <c r="AL110" s="7" t="n">
        <v>0.02740779834552505</v>
      </c>
      <c r="AM110" s="7" t="n">
        <v>0.6232377539207438</v>
      </c>
      <c r="AN110" s="7" t="n">
        <v>0.5366190099502915</v>
      </c>
      <c r="AO110" s="7" t="n">
        <v>-0.12172829307472</v>
      </c>
      <c r="AP110" s="7" t="n">
        <v>-0.1005611527460548</v>
      </c>
      <c r="AQ110" s="7" t="n">
        <v>-0.09668913547586587</v>
      </c>
      <c r="AR110" s="7" t="n">
        <v>0.3294298094421452</v>
      </c>
      <c r="AS110" s="7" t="n">
        <v>0.321177483492103</v>
      </c>
      <c r="AT110" s="7" t="n">
        <v>0.4959726548395087</v>
      </c>
      <c r="AU110" s="7" t="n">
        <v>0.09331807441249916</v>
      </c>
      <c r="AV110" s="7" t="n">
        <v>0.6285261441519128</v>
      </c>
      <c r="AW110" s="7" t="n">
        <v>-0.1095471310381234</v>
      </c>
      <c r="AX110" s="7" t="n">
        <v>0.7957808737202576</v>
      </c>
      <c r="AY110" s="7" t="n">
        <v>-0.01871331032601586</v>
      </c>
      <c r="AZ110" s="7" t="n">
        <v>-0.2147736138343935</v>
      </c>
      <c r="BA110" s="7" t="n">
        <v>0.7079337847127831</v>
      </c>
      <c r="BB110" s="7" t="n">
        <v>0.5118048498746932</v>
      </c>
      <c r="BC110" s="7" t="n">
        <v>0.3505164806092053</v>
      </c>
      <c r="BD110" s="7" t="n">
        <v>0.2658067223533707</v>
      </c>
      <c r="BE110" s="7" t="n">
        <v>0.3266370163546352</v>
      </c>
      <c r="BF110" s="7" t="n">
        <v>0.577676018252373</v>
      </c>
      <c r="BG110" s="7" t="n">
        <v>0.7073621611277251</v>
      </c>
      <c r="BH110" s="7" t="n">
        <v>-0.08025658552221834</v>
      </c>
      <c r="BI110" s="7" t="n">
        <v>0.08578016591776075</v>
      </c>
      <c r="BJ110" s="7" t="n">
        <v>-0.02829565286339764</v>
      </c>
      <c r="BK110" s="7" t="n">
        <v>0.3705433657309441</v>
      </c>
      <c r="BL110" s="7" t="n">
        <v>0.1933686769018496</v>
      </c>
      <c r="BM110" s="7" t="n">
        <v>0.04322255688888978</v>
      </c>
      <c r="BN110" s="7" t="n">
        <v>0.1533865634236627</v>
      </c>
      <c r="BO110" s="7" t="n">
        <v>0.05556641970033813</v>
      </c>
      <c r="BP110" s="7" t="n">
        <v>0.2990331021979623</v>
      </c>
      <c r="BQ110" s="7" t="n">
        <v>0.3321347154747832</v>
      </c>
      <c r="BR110" s="7" t="n">
        <v>0.4645808241283247</v>
      </c>
      <c r="BS110" s="7" t="n">
        <v>0.1950530005969974</v>
      </c>
      <c r="BT110" s="7" t="n">
        <v>-0.1839945237440083</v>
      </c>
      <c r="BU110" s="7" t="n">
        <v>-0.1488278476707802</v>
      </c>
      <c r="BV110" s="7" t="n">
        <v>0.3601104538755547</v>
      </c>
      <c r="BW110" s="7" t="n">
        <v>0.3559207747132442</v>
      </c>
      <c r="BX110" s="7" t="n">
        <v>0.4460250126530082</v>
      </c>
      <c r="BY110" s="7" t="n">
        <v>0.3710347377210353</v>
      </c>
      <c r="BZ110" s="7" t="n">
        <v>0.9704253317117655</v>
      </c>
      <c r="CA110" s="7" t="n">
        <v>0.3598319184552422</v>
      </c>
      <c r="CB110" s="7" t="n">
        <v>-0.1097993139588172</v>
      </c>
      <c r="CC110" s="7" t="n">
        <v>0.4175833535047501</v>
      </c>
      <c r="CD110" s="7" t="n">
        <v>0.8456581801512437</v>
      </c>
      <c r="CE110" s="7" t="n">
        <v>0.1792177596939253</v>
      </c>
      <c r="CF110" s="7" t="n">
        <v>0.3366099397778423</v>
      </c>
      <c r="CG110" s="7" t="n">
        <v>0.2411093421066955</v>
      </c>
      <c r="CH110" s="7" t="n">
        <v>0.2011398336366999</v>
      </c>
      <c r="CI110" s="7" t="n">
        <v>0.05829849379772154</v>
      </c>
      <c r="CJ110" s="7" t="n">
        <v>-0.1094857801136482</v>
      </c>
      <c r="CK110" s="7" t="n">
        <v>-0.05851096027823587</v>
      </c>
      <c r="CL110" s="7" t="n">
        <v>-0.1092664183467316</v>
      </c>
      <c r="CM110" s="7" t="n">
        <v>0.2642975894789475</v>
      </c>
      <c r="CN110" s="7" t="n">
        <v>0.2785448807145962</v>
      </c>
      <c r="CO110" s="7" t="n">
        <v>0.1946171090960332</v>
      </c>
      <c r="CP110" s="7" t="n">
        <v>-0.2408416215166928</v>
      </c>
      <c r="CQ110" s="7" t="n">
        <v>0.2493046240874205</v>
      </c>
      <c r="CR110" s="7" t="n">
        <v>0.01520834646039435</v>
      </c>
      <c r="CS110" s="7" t="n">
        <v>-0.1664568556078745</v>
      </c>
      <c r="CT110" s="7" t="n">
        <v>0.3909060624184489</v>
      </c>
      <c r="CU110" s="7" t="n">
        <v>0.07466441285922105</v>
      </c>
      <c r="CV110" s="7" t="n">
        <v>-0.1185314386054476</v>
      </c>
      <c r="CW110" s="7" t="n">
        <v>0.09174628605942971</v>
      </c>
      <c r="CX110" s="7" t="n">
        <v>0.8085450242871846</v>
      </c>
      <c r="CY110" s="7" t="n">
        <v>0.09414137693029352</v>
      </c>
      <c r="CZ110" s="7" t="n">
        <v>0.08176711300194514</v>
      </c>
      <c r="DA110" s="7" t="n">
        <v>0.7917730426207741</v>
      </c>
      <c r="DB110" s="7" t="n">
        <v>0.6687531987712686</v>
      </c>
      <c r="DC110" s="7" t="n">
        <v>0.0989016054224635</v>
      </c>
      <c r="DD110" s="7" t="n">
        <v>0.4683155704124676</v>
      </c>
      <c r="DE110" s="7" t="n">
        <v>0.339658317145189</v>
      </c>
      <c r="DF110" s="7" t="n">
        <v>-0.2740721571789148</v>
      </c>
      <c r="DG110" s="7" t="n">
        <v>1</v>
      </c>
      <c r="DH110" s="7" t="n">
        <v>0.346817019553728</v>
      </c>
      <c r="DI110" s="7" t="n">
        <v>-0.04495219947114246</v>
      </c>
      <c r="DJ110" s="7" t="n">
        <v>0.8751416850280307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0.6473642564438369</v>
      </c>
      <c r="D111" s="7" t="n">
        <v>0.5654836956475074</v>
      </c>
      <c r="E111" s="7" t="n">
        <v>0.2614530638607713</v>
      </c>
      <c r="F111" s="7" t="n">
        <v>0.4566373926392258</v>
      </c>
      <c r="G111" s="7" t="n">
        <v>0.3482191025664302</v>
      </c>
      <c r="H111" s="7" t="n">
        <v>0.4587269739602684</v>
      </c>
      <c r="I111" s="7" t="n">
        <v>0.3040033234368434</v>
      </c>
      <c r="J111" s="7" t="n">
        <v>0.6648348684050889</v>
      </c>
      <c r="K111" s="7" t="n">
        <v>0.6546310714312161</v>
      </c>
      <c r="L111" s="7" t="n">
        <v>0.4695753849953754</v>
      </c>
      <c r="M111" s="7" t="n">
        <v>0.2151399213132189</v>
      </c>
      <c r="N111" s="7" t="n">
        <v>0.113896554608671</v>
      </c>
      <c r="O111" s="7" t="n">
        <v>0.5165813259841705</v>
      </c>
      <c r="P111" s="7" t="n">
        <v>0.2289940269588932</v>
      </c>
      <c r="Q111" s="7" t="n">
        <v>0.8551252312717851</v>
      </c>
      <c r="R111" s="7" t="n">
        <v>0.7049023699296739</v>
      </c>
      <c r="S111" s="7" t="n">
        <v>0.6081390918415072</v>
      </c>
      <c r="T111" s="7" t="n">
        <v>0.6616247430803713</v>
      </c>
      <c r="U111" s="7" t="n">
        <v>0.8457516998734662</v>
      </c>
      <c r="V111" s="7" t="n">
        <v>0.7326795179516803</v>
      </c>
      <c r="W111" s="7" t="n">
        <v>0.190764449595725</v>
      </c>
      <c r="X111" s="7" t="n">
        <v>0.3648452539944608</v>
      </c>
      <c r="Y111" s="7" t="n">
        <v>0.286940967635635</v>
      </c>
      <c r="Z111" s="7" t="n">
        <v>0.1189758580474725</v>
      </c>
      <c r="AA111" s="7" t="n">
        <v>0.1789162180497041</v>
      </c>
      <c r="AB111" s="7" t="n">
        <v>0.2560340758354956</v>
      </c>
      <c r="AC111" s="7" t="n">
        <v>0.1967632069050237</v>
      </c>
      <c r="AD111" s="7" t="n">
        <v>0.1854943927594715</v>
      </c>
      <c r="AE111" s="7" t="n">
        <v>0.1735456662174578</v>
      </c>
      <c r="AF111" s="7" t="n">
        <v>0.7474159738769655</v>
      </c>
      <c r="AG111" s="7" t="n">
        <v>0.6204822290889112</v>
      </c>
      <c r="AH111" s="7" t="n">
        <v>0.4807172942647374</v>
      </c>
      <c r="AI111" s="7" t="n">
        <v>0.352829657982411</v>
      </c>
      <c r="AJ111" s="7" t="n">
        <v>0.464629080226306</v>
      </c>
      <c r="AK111" s="7" t="n">
        <v>0.6843203672178738</v>
      </c>
      <c r="AL111" s="7" t="n">
        <v>0.115049003821808</v>
      </c>
      <c r="AM111" s="7" t="n">
        <v>0.5199681501641815</v>
      </c>
      <c r="AN111" s="7" t="n">
        <v>0.2920928813168118</v>
      </c>
      <c r="AO111" s="7" t="n">
        <v>0.2163161427052153</v>
      </c>
      <c r="AP111" s="7" t="n">
        <v>0.4603947994019091</v>
      </c>
      <c r="AQ111" s="7" t="n">
        <v>0.249746681936474</v>
      </c>
      <c r="AR111" s="7" t="n">
        <v>0.256034419134217</v>
      </c>
      <c r="AS111" s="7" t="n">
        <v>0.4940668424522924</v>
      </c>
      <c r="AT111" s="7" t="n">
        <v>0.5869505676350304</v>
      </c>
      <c r="AU111" s="7" t="n">
        <v>0.3698248977111118</v>
      </c>
      <c r="AV111" s="7" t="n">
        <v>0.5445133528068491</v>
      </c>
      <c r="AW111" s="7" t="n">
        <v>0.3260902800387051</v>
      </c>
      <c r="AX111" s="7" t="n">
        <v>0.1650221049863798</v>
      </c>
      <c r="AY111" s="7" t="n">
        <v>0.04647569096850047</v>
      </c>
      <c r="AZ111" s="7" t="n">
        <v>0.2095204829196723</v>
      </c>
      <c r="BA111" s="7" t="n">
        <v>0.3058585200234449</v>
      </c>
      <c r="BB111" s="7" t="n">
        <v>0.3822012845384493</v>
      </c>
      <c r="BC111" s="7" t="n">
        <v>0.429853125264485</v>
      </c>
      <c r="BD111" s="7" t="n">
        <v>0.6367269683098161</v>
      </c>
      <c r="BE111" s="7" t="n">
        <v>0.7321759780583702</v>
      </c>
      <c r="BF111" s="7" t="n">
        <v>0.5232088067602272</v>
      </c>
      <c r="BG111" s="7" t="n">
        <v>0.3109817892979954</v>
      </c>
      <c r="BH111" s="7" t="n">
        <v>0.223322433994731</v>
      </c>
      <c r="BI111" s="7" t="n">
        <v>0.4977690152941368</v>
      </c>
      <c r="BJ111" s="7" t="n">
        <v>0.2211325941914589</v>
      </c>
      <c r="BK111" s="7" t="n">
        <v>0.7608272441685755</v>
      </c>
      <c r="BL111" s="7" t="n">
        <v>0.6701927335541302</v>
      </c>
      <c r="BM111" s="7" t="n">
        <v>0.1370854768310545</v>
      </c>
      <c r="BN111" s="7" t="n">
        <v>0.5226103290235843</v>
      </c>
      <c r="BO111" s="7" t="n">
        <v>0.1726235047077625</v>
      </c>
      <c r="BP111" s="7" t="n">
        <v>0.5176355072766748</v>
      </c>
      <c r="BQ111" s="7" t="n">
        <v>0.7596851031867744</v>
      </c>
      <c r="BR111" s="7" t="n">
        <v>0.4009218395968144</v>
      </c>
      <c r="BS111" s="7" t="n">
        <v>0.8343503593387526</v>
      </c>
      <c r="BT111" s="7" t="n">
        <v>0.1451912878787477</v>
      </c>
      <c r="BU111" s="7" t="n">
        <v>0.2033148647695338</v>
      </c>
      <c r="BV111" s="7" t="n">
        <v>0.762859469883255</v>
      </c>
      <c r="BW111" s="7" t="n">
        <v>0.7428650834738302</v>
      </c>
      <c r="BX111" s="7" t="n">
        <v>0.5819154794099294</v>
      </c>
      <c r="BY111" s="7" t="n">
        <v>0.7398763309973893</v>
      </c>
      <c r="BZ111" s="7" t="n">
        <v>0.3783523018042449</v>
      </c>
      <c r="CA111" s="7" t="n">
        <v>0.7385091859850753</v>
      </c>
      <c r="CB111" s="7" t="n">
        <v>0.3318137598792302</v>
      </c>
      <c r="CC111" s="7" t="n">
        <v>0.4834867902355618</v>
      </c>
      <c r="CD111" s="7" t="n">
        <v>0.5117221678471041</v>
      </c>
      <c r="CE111" s="7" t="n">
        <v>0.4351454245678366</v>
      </c>
      <c r="CF111" s="7" t="n">
        <v>0.7642152093827365</v>
      </c>
      <c r="CG111" s="7" t="n">
        <v>0.7393013098098167</v>
      </c>
      <c r="CH111" s="7" t="n">
        <v>0.7779268568264114</v>
      </c>
      <c r="CI111" s="7" t="n">
        <v>0.2623970917453738</v>
      </c>
      <c r="CJ111" s="7" t="n">
        <v>0.1269716478362296</v>
      </c>
      <c r="CK111" s="7" t="n">
        <v>0.2284663177014165</v>
      </c>
      <c r="CL111" s="7" t="n">
        <v>0.1717609176455609</v>
      </c>
      <c r="CM111" s="7" t="n">
        <v>0.710429495599193</v>
      </c>
      <c r="CN111" s="7" t="n">
        <v>0.8092747861223896</v>
      </c>
      <c r="CO111" s="7" t="n">
        <v>0.6460273778072928</v>
      </c>
      <c r="CP111" s="7" t="n">
        <v>0.1461670522004086</v>
      </c>
      <c r="CQ111" s="7" t="n">
        <v>0.7690627072705709</v>
      </c>
      <c r="CR111" s="7" t="n">
        <v>0.5950354091445851</v>
      </c>
      <c r="CS111" s="7" t="n">
        <v>0.2071386821540734</v>
      </c>
      <c r="CT111" s="7" t="n">
        <v>0.3742350563527551</v>
      </c>
      <c r="CU111" s="7" t="n">
        <v>0.4807541798644802</v>
      </c>
      <c r="CV111" s="7" t="n">
        <v>0.2636289477420626</v>
      </c>
      <c r="CW111" s="7" t="n">
        <v>0.5087178923680812</v>
      </c>
      <c r="CX111" s="7" t="n">
        <v>0.3008841336352805</v>
      </c>
      <c r="CY111" s="7" t="n">
        <v>0.5039770436197416</v>
      </c>
      <c r="CZ111" s="7" t="n">
        <v>0.425042139187885</v>
      </c>
      <c r="DA111" s="7" t="n">
        <v>0.1637711542010278</v>
      </c>
      <c r="DB111" s="7" t="n">
        <v>0.5279319328496728</v>
      </c>
      <c r="DC111" s="7" t="n">
        <v>0.5122422958414763</v>
      </c>
      <c r="DD111" s="7" t="n">
        <v>0.1114705738916149</v>
      </c>
      <c r="DE111" s="7" t="n">
        <v>0.7431516590494283</v>
      </c>
      <c r="DF111" s="7" t="n">
        <v>0.1281591425528542</v>
      </c>
      <c r="DG111" s="7" t="n">
        <v>0.346817019553728</v>
      </c>
      <c r="DH111" s="7" t="n">
        <v>1</v>
      </c>
      <c r="DI111" s="7" t="n">
        <v>0.3854277062851701</v>
      </c>
      <c r="DJ111" s="7" t="n">
        <v>0.3824197243895566</v>
      </c>
    </row>
    <row r="112">
      <c r="A112" s="6" t="inlineStr">
        <is>
          <t>H30597.CSI</t>
        </is>
      </c>
      <c r="B112" s="6" t="inlineStr">
        <is>
          <t>中证新材料主题指数</t>
        </is>
      </c>
      <c r="C112" s="7" t="n">
        <v>0.4556115385890347</v>
      </c>
      <c r="D112" s="7" t="n">
        <v>0.4732023974333426</v>
      </c>
      <c r="E112" s="7" t="n">
        <v>-0.01892475488247647</v>
      </c>
      <c r="F112" s="7" t="n">
        <v>0.5052914415582177</v>
      </c>
      <c r="G112" s="7" t="n">
        <v>0.1605519689926695</v>
      </c>
      <c r="H112" s="7" t="n">
        <v>0.4875760223144905</v>
      </c>
      <c r="I112" s="7" t="n">
        <v>0.554128185050616</v>
      </c>
      <c r="J112" s="7" t="n">
        <v>0.6043903463807552</v>
      </c>
      <c r="K112" s="7" t="n">
        <v>0.4206902002725165</v>
      </c>
      <c r="L112" s="7" t="n">
        <v>0.8512685704064201</v>
      </c>
      <c r="M112" s="7" t="n">
        <v>0.4857184245102769</v>
      </c>
      <c r="N112" s="7" t="n">
        <v>0.1991963748921357</v>
      </c>
      <c r="O112" s="7" t="n">
        <v>0.7687906892132099</v>
      </c>
      <c r="P112" s="7" t="n">
        <v>0.9112310531873261</v>
      </c>
      <c r="Q112" s="7" t="n">
        <v>0.5761283264935401</v>
      </c>
      <c r="R112" s="7" t="n">
        <v>0.2185252271839933</v>
      </c>
      <c r="S112" s="7" t="n">
        <v>0.1556918459128694</v>
      </c>
      <c r="T112" s="7" t="n">
        <v>0.7167814381092772</v>
      </c>
      <c r="U112" s="7" t="n">
        <v>0.5888377439667505</v>
      </c>
      <c r="V112" s="7" t="n">
        <v>0.6188479791023939</v>
      </c>
      <c r="W112" s="7" t="n">
        <v>0.4957326019097864</v>
      </c>
      <c r="X112" s="7" t="n">
        <v>0.07902503092119346</v>
      </c>
      <c r="Y112" s="7" t="n">
        <v>0.1750432152109959</v>
      </c>
      <c r="Z112" s="7" t="n">
        <v>0.218471621696078</v>
      </c>
      <c r="AA112" s="7" t="n">
        <v>0.4660397936738207</v>
      </c>
      <c r="AB112" s="7" t="n">
        <v>0.2458989339934053</v>
      </c>
      <c r="AC112" s="7" t="n">
        <v>0.3464695101676485</v>
      </c>
      <c r="AD112" s="7" t="n">
        <v>0.9108350483467915</v>
      </c>
      <c r="AE112" s="7" t="n">
        <v>0.4693586515044552</v>
      </c>
      <c r="AF112" s="7" t="n">
        <v>0.2108515609327133</v>
      </c>
      <c r="AG112" s="7" t="n">
        <v>0.8744073148945555</v>
      </c>
      <c r="AH112" s="7" t="n">
        <v>0.9095155032626047</v>
      </c>
      <c r="AI112" s="7" t="n">
        <v>0.8697192672685375</v>
      </c>
      <c r="AJ112" s="7" t="n">
        <v>0.3368267937727619</v>
      </c>
      <c r="AK112" s="7" t="n">
        <v>0.7931489673944312</v>
      </c>
      <c r="AL112" s="7" t="n">
        <v>0.2062391833226236</v>
      </c>
      <c r="AM112" s="7" t="n">
        <v>0.2958205889927047</v>
      </c>
      <c r="AN112" s="7" t="n">
        <v>0.4053183740429487</v>
      </c>
      <c r="AO112" s="7" t="n">
        <v>0.575249040364137</v>
      </c>
      <c r="AP112" s="7" t="n">
        <v>0.923070635363992</v>
      </c>
      <c r="AQ112" s="7" t="n">
        <v>0.9248167677365851</v>
      </c>
      <c r="AR112" s="7" t="n">
        <v>0.2458993337498736</v>
      </c>
      <c r="AS112" s="7" t="n">
        <v>0.4970953531939041</v>
      </c>
      <c r="AT112" s="7" t="n">
        <v>-0.1425383555794315</v>
      </c>
      <c r="AU112" s="7" t="n">
        <v>0.6285510956046767</v>
      </c>
      <c r="AV112" s="7" t="n">
        <v>0.2949897692522415</v>
      </c>
      <c r="AW112" s="7" t="n">
        <v>0.9116659431582335</v>
      </c>
      <c r="AX112" s="7" t="n">
        <v>-0.02401001162671473</v>
      </c>
      <c r="AY112" s="7" t="n">
        <v>0.1615731715465072</v>
      </c>
      <c r="AZ112" s="7" t="n">
        <v>0.5614853176361508</v>
      </c>
      <c r="BA112" s="7" t="n">
        <v>0.05561199909291781</v>
      </c>
      <c r="BB112" s="7" t="n">
        <v>0.3792985589413424</v>
      </c>
      <c r="BC112" s="7" t="n">
        <v>0.6899464627233866</v>
      </c>
      <c r="BD112" s="7" t="n">
        <v>0.752382331626685</v>
      </c>
      <c r="BE112" s="7" t="n">
        <v>-0.03289314626550373</v>
      </c>
      <c r="BF112" s="7" t="n">
        <v>0.4712834475233484</v>
      </c>
      <c r="BG112" s="7" t="n">
        <v>0.094707145492368</v>
      </c>
      <c r="BH112" s="7" t="n">
        <v>0.9065927059554952</v>
      </c>
      <c r="BI112" s="7" t="n">
        <v>0.854491250970418</v>
      </c>
      <c r="BJ112" s="7" t="n">
        <v>0.5214158398803326</v>
      </c>
      <c r="BK112" s="7" t="n">
        <v>-0.00559050266368916</v>
      </c>
      <c r="BL112" s="7" t="n">
        <v>0.2992103909550055</v>
      </c>
      <c r="BM112" s="7" t="n">
        <v>0.2149765123495899</v>
      </c>
      <c r="BN112" s="7" t="n">
        <v>0.4528271287840333</v>
      </c>
      <c r="BO112" s="7" t="n">
        <v>0.2874917288964864</v>
      </c>
      <c r="BP112" s="7" t="n">
        <v>0.7408641411054605</v>
      </c>
      <c r="BQ112" s="7" t="n">
        <v>0.03711774167645134</v>
      </c>
      <c r="BR112" s="7" t="n">
        <v>0.4419848725901259</v>
      </c>
      <c r="BS112" s="7" t="n">
        <v>0.4472852873361701</v>
      </c>
      <c r="BT112" s="7" t="n">
        <v>0.475156411475963</v>
      </c>
      <c r="BU112" s="7" t="n">
        <v>0.5300698163447684</v>
      </c>
      <c r="BV112" s="7" t="n">
        <v>0.1866174809413652</v>
      </c>
      <c r="BW112" s="7" t="n">
        <v>-0.04784279807546595</v>
      </c>
      <c r="BX112" s="7" t="n">
        <v>-0.1207278351039117</v>
      </c>
      <c r="BY112" s="7" t="n">
        <v>-0.0624668880069713</v>
      </c>
      <c r="BZ112" s="7" t="n">
        <v>-0.04890995394010939</v>
      </c>
      <c r="CA112" s="7" t="n">
        <v>0.002870946335777089</v>
      </c>
      <c r="CB112" s="7" t="n">
        <v>0.9128410369468555</v>
      </c>
      <c r="CC112" s="7" t="n">
        <v>0.5403040972229086</v>
      </c>
      <c r="CD112" s="7" t="n">
        <v>0.2560505108051491</v>
      </c>
      <c r="CE112" s="7" t="n">
        <v>0.5951955863579876</v>
      </c>
      <c r="CF112" s="7" t="n">
        <v>0.02034740487199747</v>
      </c>
      <c r="CG112" s="7" t="n">
        <v>0.1868040157042589</v>
      </c>
      <c r="CH112" s="7" t="n">
        <v>0.2905536944240392</v>
      </c>
      <c r="CI112" s="7" t="n">
        <v>0.3408491068203457</v>
      </c>
      <c r="CJ112" s="7" t="n">
        <v>0.4209792127076221</v>
      </c>
      <c r="CK112" s="7" t="n">
        <v>0.8174743941531536</v>
      </c>
      <c r="CL112" s="7" t="n">
        <v>0.5302211362303978</v>
      </c>
      <c r="CM112" s="7" t="n">
        <v>0.1281270837910066</v>
      </c>
      <c r="CN112" s="7" t="n">
        <v>0.2771267849648095</v>
      </c>
      <c r="CO112" s="7" t="n">
        <v>0.3152305378741292</v>
      </c>
      <c r="CP112" s="7" t="n">
        <v>0.5595208554185386</v>
      </c>
      <c r="CQ112" s="7" t="n">
        <v>0.2731944961662505</v>
      </c>
      <c r="CR112" s="7" t="n">
        <v>0.835619578496288</v>
      </c>
      <c r="CS112" s="7" t="n">
        <v>0.8799627236922944</v>
      </c>
      <c r="CT112" s="7" t="n">
        <v>0.3035066903628102</v>
      </c>
      <c r="CU112" s="7" t="n">
        <v>0.349250861352563</v>
      </c>
      <c r="CV112" s="7" t="n">
        <v>0.9073553028266973</v>
      </c>
      <c r="CW112" s="7" t="n">
        <v>0.3129621592832239</v>
      </c>
      <c r="CX112" s="7" t="n">
        <v>0.04522310497394705</v>
      </c>
      <c r="CY112" s="7" t="n">
        <v>0.3036363523379575</v>
      </c>
      <c r="CZ112" s="7" t="n">
        <v>0.6725648372230307</v>
      </c>
      <c r="DA112" s="7" t="n">
        <v>-0.02557022796961316</v>
      </c>
      <c r="DB112" s="7" t="n">
        <v>0.319323009052263</v>
      </c>
      <c r="DC112" s="7" t="n">
        <v>0.2992469662061957</v>
      </c>
      <c r="DD112" s="7" t="n">
        <v>0.2728153170391064</v>
      </c>
      <c r="DE112" s="7" t="n">
        <v>-0.03786875651309634</v>
      </c>
      <c r="DF112" s="7" t="n">
        <v>0.4958877127476127</v>
      </c>
      <c r="DG112" s="7" t="n">
        <v>-0.04495219947114246</v>
      </c>
      <c r="DH112" s="7" t="n">
        <v>0.3854277062851701</v>
      </c>
      <c r="DI112" s="7" t="n">
        <v>1</v>
      </c>
      <c r="DJ112" s="7" t="n">
        <v>0.005612405815124131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0.8173989257636165</v>
      </c>
      <c r="D113" s="7" t="n">
        <v>0.7701915255845565</v>
      </c>
      <c r="E113" s="7" t="n">
        <v>0.843393298876873</v>
      </c>
      <c r="F113" s="7" t="n">
        <v>0.6466060699964827</v>
      </c>
      <c r="G113" s="7" t="n">
        <v>0.8197848785650036</v>
      </c>
      <c r="H113" s="7" t="n">
        <v>0.6788595710389986</v>
      </c>
      <c r="I113" s="7" t="n">
        <v>0.08378674699716582</v>
      </c>
      <c r="J113" s="7" t="n">
        <v>0.6606100259899169</v>
      </c>
      <c r="K113" s="7" t="n">
        <v>0.3206533834033234</v>
      </c>
      <c r="L113" s="7" t="n">
        <v>0.1252708727037401</v>
      </c>
      <c r="M113" s="7" t="n">
        <v>-0.004115405220690144</v>
      </c>
      <c r="N113" s="7" t="n">
        <v>0.1261003013721222</v>
      </c>
      <c r="O113" s="7" t="n">
        <v>0.3074510751479011</v>
      </c>
      <c r="P113" s="7" t="n">
        <v>-0.1195225357690901</v>
      </c>
      <c r="Q113" s="7" t="n">
        <v>0.4006828221969974</v>
      </c>
      <c r="R113" s="7" t="n">
        <v>0.8026081805648765</v>
      </c>
      <c r="S113" s="7" t="n">
        <v>0.8579164868070834</v>
      </c>
      <c r="T113" s="7" t="n">
        <v>0.5433825755500917</v>
      </c>
      <c r="U113" s="7" t="n">
        <v>0.5134017422443261</v>
      </c>
      <c r="V113" s="7" t="n">
        <v>0.6423486239176857</v>
      </c>
      <c r="W113" s="7" t="n">
        <v>-0.04238514299638019</v>
      </c>
      <c r="X113" s="7" t="n">
        <v>0.8650494926312293</v>
      </c>
      <c r="Y113" s="7" t="n">
        <v>0.7702201621720817</v>
      </c>
      <c r="Z113" s="7" t="n">
        <v>0.1466487419692324</v>
      </c>
      <c r="AA113" s="7" t="n">
        <v>-0.02472795854591923</v>
      </c>
      <c r="AB113" s="7" t="n">
        <v>0.3163200640309866</v>
      </c>
      <c r="AC113" s="7" t="n">
        <v>0.1310920751369852</v>
      </c>
      <c r="AD113" s="7" t="n">
        <v>-0.1367271205947884</v>
      </c>
      <c r="AE113" s="7" t="n">
        <v>-0.03990215543757642</v>
      </c>
      <c r="AF113" s="7" t="n">
        <v>0.4208339313806271</v>
      </c>
      <c r="AG113" s="7" t="n">
        <v>0.03556427499107682</v>
      </c>
      <c r="AH113" s="7" t="n">
        <v>-0.04735560185863497</v>
      </c>
      <c r="AI113" s="7" t="n">
        <v>-0.1595001801095109</v>
      </c>
      <c r="AJ113" s="7" t="n">
        <v>0.5298168669042075</v>
      </c>
      <c r="AK113" s="7" t="n">
        <v>0.3092637311780503</v>
      </c>
      <c r="AL113" s="7" t="n">
        <v>0.1332535323271614</v>
      </c>
      <c r="AM113" s="7" t="n">
        <v>0.633833374762095</v>
      </c>
      <c r="AN113" s="7" t="n">
        <v>0.448275577099387</v>
      </c>
      <c r="AO113" s="7" t="n">
        <v>-0.1001107039173927</v>
      </c>
      <c r="AP113" s="7" t="n">
        <v>-0.07947226280296156</v>
      </c>
      <c r="AQ113" s="7" t="n">
        <v>-0.1434890694385622</v>
      </c>
      <c r="AR113" s="7" t="n">
        <v>0.3163200994912251</v>
      </c>
      <c r="AS113" s="7" t="n">
        <v>0.3978516416189929</v>
      </c>
      <c r="AT113" s="7" t="n">
        <v>0.3692309834559735</v>
      </c>
      <c r="AU113" s="7" t="n">
        <v>0.1801970532766461</v>
      </c>
      <c r="AV113" s="7" t="n">
        <v>0.6262702317474059</v>
      </c>
      <c r="AW113" s="7" t="n">
        <v>-0.1291465317038644</v>
      </c>
      <c r="AX113" s="7" t="n">
        <v>0.8011485671659796</v>
      </c>
      <c r="AY113" s="7" t="n">
        <v>0.07565035836918256</v>
      </c>
      <c r="AZ113" s="7" t="n">
        <v>-0.1816308981571109</v>
      </c>
      <c r="BA113" s="7" t="n">
        <v>0.788093467125734</v>
      </c>
      <c r="BB113" s="7" t="n">
        <v>0.5017052497430885</v>
      </c>
      <c r="BC113" s="7" t="n">
        <v>0.4629822790742654</v>
      </c>
      <c r="BD113" s="7" t="n">
        <v>0.2484727234347385</v>
      </c>
      <c r="BE113" s="7" t="n">
        <v>0.4078122807992441</v>
      </c>
      <c r="BF113" s="7" t="n">
        <v>0.5169259398701379</v>
      </c>
      <c r="BG113" s="7" t="n">
        <v>0.798193228893179</v>
      </c>
      <c r="BH113" s="7" t="n">
        <v>-0.1254624776812264</v>
      </c>
      <c r="BI113" s="7" t="n">
        <v>0.0746863562424193</v>
      </c>
      <c r="BJ113" s="7" t="n">
        <v>0.009686334630676231</v>
      </c>
      <c r="BK113" s="7" t="n">
        <v>0.4713555474171109</v>
      </c>
      <c r="BL113" s="7" t="n">
        <v>0.3839454441259025</v>
      </c>
      <c r="BM113" s="7" t="n">
        <v>0.1407455184580836</v>
      </c>
      <c r="BN113" s="7" t="n">
        <v>0.261477717336733</v>
      </c>
      <c r="BO113" s="7" t="n">
        <v>0.05241139651416749</v>
      </c>
      <c r="BP113" s="7" t="n">
        <v>0.3414368969910256</v>
      </c>
      <c r="BQ113" s="7" t="n">
        <v>0.4770968040727842</v>
      </c>
      <c r="BR113" s="7" t="n">
        <v>0.5062788402160607</v>
      </c>
      <c r="BS113" s="7" t="n">
        <v>0.3068225572485047</v>
      </c>
      <c r="BT113" s="7" t="n">
        <v>-0.1627032117340989</v>
      </c>
      <c r="BU113" s="7" t="n">
        <v>-0.1290868930720974</v>
      </c>
      <c r="BV113" s="7" t="n">
        <v>0.3965391093490834</v>
      </c>
      <c r="BW113" s="7" t="n">
        <v>0.4318224202423346</v>
      </c>
      <c r="BX113" s="7" t="n">
        <v>0.3597808855748211</v>
      </c>
      <c r="BY113" s="7" t="n">
        <v>0.4479642021403856</v>
      </c>
      <c r="BZ113" s="7" t="n">
        <v>0.9023401875045004</v>
      </c>
      <c r="CA113" s="7" t="n">
        <v>0.3769877463822792</v>
      </c>
      <c r="CB113" s="7" t="n">
        <v>-0.1314903437748179</v>
      </c>
      <c r="CC113" s="7" t="n">
        <v>0.4598185989009312</v>
      </c>
      <c r="CD113" s="7" t="n">
        <v>0.7590887431597749</v>
      </c>
      <c r="CE113" s="7" t="n">
        <v>0.2586670948572489</v>
      </c>
      <c r="CF113" s="7" t="n">
        <v>0.4781012006577426</v>
      </c>
      <c r="CG113" s="7" t="n">
        <v>0.4125480675206629</v>
      </c>
      <c r="CH113" s="7" t="n">
        <v>0.3652741712735829</v>
      </c>
      <c r="CI113" s="7" t="n">
        <v>0.2070317942158207</v>
      </c>
      <c r="CJ113" s="7" t="n">
        <v>-0.04904798835766808</v>
      </c>
      <c r="CK113" s="7" t="n">
        <v>-0.1239916189579124</v>
      </c>
      <c r="CL113" s="7" t="n">
        <v>-0.1040232352112741</v>
      </c>
      <c r="CM113" s="7" t="n">
        <v>0.4251104864717941</v>
      </c>
      <c r="CN113" s="7" t="n">
        <v>0.4085337497700481</v>
      </c>
      <c r="CO113" s="7" t="n">
        <v>0.394064206506223</v>
      </c>
      <c r="CP113" s="7" t="n">
        <v>-0.1871612424110531</v>
      </c>
      <c r="CQ113" s="7" t="n">
        <v>0.3918706785963805</v>
      </c>
      <c r="CR113" s="7" t="n">
        <v>0.1218489062419597</v>
      </c>
      <c r="CS113" s="7" t="n">
        <v>-0.2247888231957846</v>
      </c>
      <c r="CT113" s="7" t="n">
        <v>0.3374339084468966</v>
      </c>
      <c r="CU113" s="7" t="n">
        <v>0.2671481752079241</v>
      </c>
      <c r="CV113" s="7" t="n">
        <v>-0.147695901298743</v>
      </c>
      <c r="CW113" s="7" t="n">
        <v>0.2797343064777575</v>
      </c>
      <c r="CX113" s="7" t="n">
        <v>0.9141230137407731</v>
      </c>
      <c r="CY113" s="7" t="n">
        <v>0.2839469209047257</v>
      </c>
      <c r="CZ113" s="7" t="n">
        <v>0.06190352846021612</v>
      </c>
      <c r="DA113" s="7" t="n">
        <v>0.8003697398872803</v>
      </c>
      <c r="DB113" s="7" t="n">
        <v>0.6928777242202463</v>
      </c>
      <c r="DC113" s="7" t="n">
        <v>0.2860136792359163</v>
      </c>
      <c r="DD113" s="7" t="n">
        <v>0.4016531527881887</v>
      </c>
      <c r="DE113" s="7" t="n">
        <v>0.411255188354969</v>
      </c>
      <c r="DF113" s="7" t="n">
        <v>-0.2501149939817918</v>
      </c>
      <c r="DG113" s="7" t="n">
        <v>0.8751416850280307</v>
      </c>
      <c r="DH113" s="7" t="n">
        <v>0.3824197243895566</v>
      </c>
      <c r="DI113" s="7" t="n">
        <v>0.005612405815124131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159011701.35</v>
      </c>
      <c r="I2" s="11" t="n">
        <v>1</v>
      </c>
      <c r="J2" s="11" t="n">
        <v>0.965196953105627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125746013.05</v>
      </c>
      <c r="I3" s="5" t="n">
        <v>0.965196953105627</v>
      </c>
      <c r="J3" s="5" t="n">
        <v>0.965196953105627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372797938.3</v>
      </c>
      <c r="I4" s="11" t="n">
        <v>1</v>
      </c>
      <c r="J4" s="11" t="n">
        <v>0.922721039606557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83385771.3</v>
      </c>
      <c r="I5" s="5" t="n">
        <v>0.952257337599292</v>
      </c>
      <c r="J5" s="5" t="n">
        <v>0.922721039606557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51956639.4</v>
      </c>
      <c r="I6" s="5" t="n">
        <v>0.970599637433569</v>
      </c>
      <c r="J6" s="5" t="n">
        <v>0.922721039606557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50962284.15</v>
      </c>
      <c r="I7" s="5" t="n">
        <v>0.922721039606557</v>
      </c>
      <c r="J7" s="5" t="n">
        <v>0.922721039606557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1862045312.2</v>
      </c>
      <c r="I8" s="11" t="n">
        <v>1</v>
      </c>
      <c r="J8" s="11" t="n">
        <v>0.937497024479641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198277101</v>
      </c>
      <c r="I9" s="5" t="n">
        <v>0.937497024479641</v>
      </c>
      <c r="J9" s="5" t="n">
        <v>0.937497024479641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420639001.8</v>
      </c>
      <c r="I10" s="11" t="n">
        <v>1</v>
      </c>
      <c r="J10" s="11" t="n">
        <v>0.9111163140145641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82780799.42900001</v>
      </c>
      <c r="I11" s="5" t="n">
        <v>0.999803416813319</v>
      </c>
      <c r="J11" s="5" t="n">
        <v>0.9111163140145641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75997923.8</v>
      </c>
      <c r="I12" s="5" t="n">
        <v>0.912601856139746</v>
      </c>
      <c r="J12" s="5" t="n">
        <v>0.9111163140145641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24028861.6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32623414.95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2347150801.9</v>
      </c>
      <c r="I15" s="11" t="n">
        <v>1</v>
      </c>
      <c r="J15" s="11" t="n">
        <v>0.971967471779221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46027110.45</v>
      </c>
      <c r="I16" s="5" t="n">
        <v>0.990142519531317</v>
      </c>
      <c r="J16" s="5" t="n">
        <v>0.971967471779221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22931431.15</v>
      </c>
      <c r="I17" s="5" t="n">
        <v>0.976867258996566</v>
      </c>
      <c r="J17" s="5" t="n">
        <v>0.971967471779221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2681100740.85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73923023.4225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388854894.886</v>
      </c>
      <c r="I20" s="11" t="n">
        <v>1</v>
      </c>
      <c r="J20" s="11" t="n">
        <v>0.933278150487585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175939572.35</v>
      </c>
      <c r="I21" s="5" t="n">
        <v>0.972024451761288</v>
      </c>
      <c r="J21" s="5" t="n">
        <v>0.933278150487585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92609324.82449999</v>
      </c>
      <c r="I22" s="5" t="n">
        <v>0.970186079085025</v>
      </c>
      <c r="J22" s="5" t="n">
        <v>0.933278150487585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36500277.1915</v>
      </c>
      <c r="I23" s="5" t="n">
        <v>0.986646825967238</v>
      </c>
      <c r="J23" s="5" t="n">
        <v>0.933278150487585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21209228.95</v>
      </c>
      <c r="I24" s="5" t="n">
        <v>0.976378977786334</v>
      </c>
      <c r="J24" s="5" t="n">
        <v>0.933278150487585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532211465.6</v>
      </c>
      <c r="I25" s="11" t="n">
        <v>1</v>
      </c>
      <c r="J25" s="11" t="n">
        <v>0.948315090295083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163110415.721</v>
      </c>
      <c r="I26" s="5" t="n">
        <v>0.948315090295083</v>
      </c>
      <c r="J26" s="5" t="n">
        <v>0.948315090295083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94312296.15000001</v>
      </c>
      <c r="I27" s="5" t="n">
        <v>0.9860959004530701</v>
      </c>
      <c r="J27" s="5" t="n">
        <v>0.948315090295083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28712241.611</v>
      </c>
      <c r="I28" s="5" t="n">
        <v>0.979646050312398</v>
      </c>
      <c r="J28" s="5" t="n">
        <v>0.948315090295083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25876520.195</v>
      </c>
      <c r="I29" s="5" t="n">
        <v>0.984995421650799</v>
      </c>
      <c r="J29" s="5" t="n">
        <v>0.948315090295083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129283346.4</v>
      </c>
      <c r="I30" s="11" t="n">
        <v>1</v>
      </c>
      <c r="J30" s="11" t="n">
        <v>0.993119141650186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40471248.07</v>
      </c>
      <c r="I31" s="5" t="n">
        <v>0.993119141650186</v>
      </c>
      <c r="J31" s="5" t="n">
        <v>0.993119141650186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384336972.25</v>
      </c>
      <c r="I32" s="11" t="n">
        <v>1</v>
      </c>
      <c r="J32" s="11" t="n">
        <v>0.967022540645727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103981070.589</v>
      </c>
      <c r="I33" s="5" t="n">
        <v>0.988327087721564</v>
      </c>
      <c r="J33" s="5" t="n">
        <v>0.967022540645727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32866822.105</v>
      </c>
      <c r="I34" s="5" t="n">
        <v>0.993436090699728</v>
      </c>
      <c r="J34" s="5" t="n">
        <v>0.967022540645727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27668922.9725</v>
      </c>
      <c r="I35" s="5" t="n">
        <v>0.975253436038939</v>
      </c>
      <c r="J35" s="5" t="n">
        <v>0.967022540645727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26380882.2</v>
      </c>
      <c r="I36" s="5" t="n">
        <v>0.991836803598418</v>
      </c>
      <c r="J36" s="5" t="n">
        <v>0.967022540645727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1883606763.049</v>
      </c>
      <c r="I37" s="11" t="n">
        <v>1</v>
      </c>
      <c r="J37" s="11" t="n">
        <v>0.967090493832378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1123040922.8</v>
      </c>
      <c r="I38" s="5" t="n">
        <v>0.967090493832378</v>
      </c>
      <c r="J38" s="5" t="n">
        <v>0.967090493832378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121759616.6</v>
      </c>
      <c r="I39" s="11" t="n">
        <v>1</v>
      </c>
      <c r="J39" s="11" t="n">
        <v>0.966723554903118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76500307.15000001</v>
      </c>
      <c r="I40" s="5" t="n">
        <v>0.966723554903118</v>
      </c>
      <c r="J40" s="5" t="n">
        <v>0.966723554903118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664887696.7</v>
      </c>
      <c r="I41" s="11" t="n">
        <v>1</v>
      </c>
      <c r="J41" s="11" t="n">
        <v>0.957381114912975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68334564.535</v>
      </c>
      <c r="I42" s="5" t="n">
        <v>0.970366995507924</v>
      </c>
      <c r="J42" s="5" t="n">
        <v>0.957381114912975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62167922.425</v>
      </c>
      <c r="I43" s="5" t="n">
        <v>0.957381114912975</v>
      </c>
      <c r="J43" s="5" t="n">
        <v>0.957381114912975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28604406.05</v>
      </c>
      <c r="I44" s="5" t="n">
        <v>0.962548724581366</v>
      </c>
      <c r="J44" s="5" t="n">
        <v>0.957381114912975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29748977.3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203633174.75</v>
      </c>
      <c r="I46" s="11" t="n">
        <v>1</v>
      </c>
      <c r="J46" s="11" t="n">
        <v>0.968606095922547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40103878.719</v>
      </c>
      <c r="I47" s="5" t="n">
        <v>0.968606170834786</v>
      </c>
      <c r="J47" s="5" t="n">
        <v>0.968606095922547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39956644.8085</v>
      </c>
      <c r="I48" s="5" t="n">
        <v>0.968606095922547</v>
      </c>
      <c r="J48" s="5" t="n">
        <v>0.968606095922547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178165185.09</v>
      </c>
      <c r="I49" s="11" t="n">
        <v>1</v>
      </c>
      <c r="J49" s="11" t="n">
        <v>0.916819910515026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110566560.2915</v>
      </c>
      <c r="I50" s="5" t="n">
        <v>0.916819910515026</v>
      </c>
      <c r="J50" s="5" t="n">
        <v>0.916819910515026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97585654.3345</v>
      </c>
      <c r="I51" s="11" t="n">
        <v>1</v>
      </c>
      <c r="J51" s="11" t="n">
        <v>0.915133521587377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80174629.09999999</v>
      </c>
      <c r="I52" s="5" t="n">
        <v>0.9585653293468031</v>
      </c>
      <c r="J52" s="5" t="n">
        <v>0.915133521587377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62482504.85</v>
      </c>
      <c r="I53" s="5" t="n">
        <v>0.958937170984893</v>
      </c>
      <c r="J53" s="5" t="n">
        <v>0.915133521587377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22082729.75</v>
      </c>
      <c r="I54" s="5" t="n">
        <v>0.952689490060452</v>
      </c>
      <c r="J54" s="5" t="n">
        <v>0.915133521587377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1563984650.3815</v>
      </c>
      <c r="I55" s="11" t="n">
        <v>1</v>
      </c>
      <c r="J55" s="11" t="n">
        <v>0.961788660520685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733801439.5265</v>
      </c>
      <c r="I56" s="5" t="n">
        <v>0.961788660520685</v>
      </c>
      <c r="J56" s="5" t="n">
        <v>0.961788660520685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23172041.7585</v>
      </c>
      <c r="I57" s="5" t="n">
        <v>0.967262840116612</v>
      </c>
      <c r="J57" s="5" t="n">
        <v>0.961788660520685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119641719.7675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43392817.549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136834092.931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1236659367.15</v>
      </c>
      <c r="I61" s="11" t="n">
        <v>1</v>
      </c>
      <c r="J61" s="11" t="n">
        <v>0.902294668475665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321484896.8</v>
      </c>
      <c r="I62" s="5" t="n">
        <v>0.902695684863274</v>
      </c>
      <c r="J62" s="5" t="n">
        <v>0.902294668475665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65537021.5195</v>
      </c>
      <c r="I63" s="5" t="n">
        <v>0.994518728436504</v>
      </c>
      <c r="J63" s="5" t="n">
        <v>0.902294668475665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202122979.4125</v>
      </c>
      <c r="I64" s="11" t="n">
        <v>1</v>
      </c>
      <c r="J64" s="11" t="n">
        <v>0.951611117792591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30288276.0685</v>
      </c>
      <c r="I65" s="5" t="n">
        <v>0.951611117792591</v>
      </c>
      <c r="J65" s="5" t="n">
        <v>0.951611117792591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390010588.35</v>
      </c>
      <c r="I66" s="11" t="n">
        <v>1</v>
      </c>
      <c r="J66" s="11" t="n">
        <v>0.919758993099442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217085729.05</v>
      </c>
      <c r="I67" s="5" t="n">
        <v>0.955182220271651</v>
      </c>
      <c r="J67" s="5" t="n">
        <v>0.919758993099442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153010410.65</v>
      </c>
      <c r="I68" s="5" t="n">
        <v>0.919758993099442</v>
      </c>
      <c r="J68" s="5" t="n">
        <v>0.919758993099442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874173452.5365</v>
      </c>
      <c r="I69" s="11" t="n">
        <v>1</v>
      </c>
      <c r="J69" s="11" t="n">
        <v>0.972986411316314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313466909.7</v>
      </c>
      <c r="I70" s="5" t="n">
        <v>0.972986411316314</v>
      </c>
      <c r="J70" s="5" t="n">
        <v>0.972986411316314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424372033</v>
      </c>
      <c r="I71" s="11" t="n">
        <v>1</v>
      </c>
      <c r="J71" s="11" t="n">
        <v>0.907355302826697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410828783.9945</v>
      </c>
      <c r="I72" s="5" t="n">
        <v>0.988571626422438</v>
      </c>
      <c r="J72" s="5" t="n">
        <v>0.907355302826697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223336268.3</v>
      </c>
      <c r="I73" s="5" t="n">
        <v>0.999406081139625</v>
      </c>
      <c r="J73" s="5" t="n">
        <v>0.907355302826697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159761.SZ</t>
        </is>
      </c>
      <c r="D74" s="3" t="inlineStr">
        <is>
          <t>国泰中证新材料主题ETF</t>
        </is>
      </c>
      <c r="E74" s="3" t="inlineStr">
        <is>
          <t>股票型ETF</t>
        </is>
      </c>
      <c r="F74" s="3" t="inlineStr">
        <is>
          <t>H30597.CSI</t>
        </is>
      </c>
      <c r="G74" s="3" t="inlineStr">
        <is>
          <t>中证新材料主题指数</t>
        </is>
      </c>
      <c r="H74" s="4" t="n">
        <v>20901082.404</v>
      </c>
      <c r="I74" s="5" t="n">
        <v>0.911665943158233</v>
      </c>
      <c r="J74" s="5" t="n">
        <v>0.907355302826697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519854834.3</v>
      </c>
      <c r="I75" s="11" t="n">
        <v>1</v>
      </c>
      <c r="J75" s="11" t="n">
        <v>0.9667669371556979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40834590.3</v>
      </c>
      <c r="I76" s="5" t="n">
        <v>0.9667669371556979</v>
      </c>
      <c r="J76" s="5" t="n">
        <v>0.9667669371556979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363459671.3</v>
      </c>
      <c r="I77" s="11" t="n">
        <v>1</v>
      </c>
      <c r="J77" s="11" t="n">
        <v>0.991566363653041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153106877.35</v>
      </c>
      <c r="I78" s="5" t="n">
        <v>0.991566363653041</v>
      </c>
      <c r="J78" s="5" t="n">
        <v>0.991566363653041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233411468.1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58011905.5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157470076.45</v>
      </c>
      <c r="I81" s="11" t="n">
        <v>1</v>
      </c>
      <c r="J81" s="11" t="n">
        <v>0.904810525271894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135735618.95</v>
      </c>
      <c r="I82" s="5" t="n">
        <v>0.968054334866278</v>
      </c>
      <c r="J82" s="5" t="n">
        <v>0.904810525271894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115454206.55</v>
      </c>
      <c r="I83" s="5" t="n">
        <v>0.986994916688993</v>
      </c>
      <c r="J83" s="5" t="n">
        <v>0.904810525271894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92251859.51450001</v>
      </c>
      <c r="I84" s="5" t="n">
        <v>0.977722803546535</v>
      </c>
      <c r="J84" s="5" t="n">
        <v>0.904810525271894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87689447.17</v>
      </c>
      <c r="I85" s="5" t="n">
        <v>0.956264665432619</v>
      </c>
      <c r="J85" s="5" t="n">
        <v>0.904810525271894</v>
      </c>
      <c r="K85" s="5" t="n">
        <v>0.9</v>
      </c>
      <c r="L85" s="5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23822755.9665</v>
      </c>
      <c r="I86" s="5" t="n">
        <v>0.917193068880072</v>
      </c>
      <c r="J86" s="5" t="n">
        <v>0.904810525271894</v>
      </c>
      <c r="K86" s="5" t="n">
        <v>0.9</v>
      </c>
      <c r="L86" s="5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68306177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71474778.65000001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197687986.3485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2028779828.1</v>
      </c>
      <c r="I90" s="11" t="n">
        <v>1</v>
      </c>
      <c r="J90" s="11" t="n">
        <v>0.919925898392149</v>
      </c>
      <c r="K90" s="11" t="n">
        <v>0.9</v>
      </c>
      <c r="L90" s="11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912853022.9529999</v>
      </c>
      <c r="I91" s="5" t="n">
        <v>0.99140813836511</v>
      </c>
      <c r="J91" s="5" t="n">
        <v>0.919925898392149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759871072.4</v>
      </c>
      <c r="I92" s="5" t="n">
        <v>0.998234296986824</v>
      </c>
      <c r="J92" s="5" t="n">
        <v>0.919925898392149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516640.SH</t>
        </is>
      </c>
      <c r="D93" s="3" t="inlineStr">
        <is>
          <t>富国中证芯片产业ETF</t>
        </is>
      </c>
      <c r="E93" s="3" t="inlineStr">
        <is>
          <t>股票型ETF</t>
        </is>
      </c>
      <c r="F93" s="3" t="inlineStr">
        <is>
          <t>H30007.CSI</t>
        </is>
      </c>
      <c r="G93" s="3" t="inlineStr">
        <is>
          <t>中证芯片产业指数</t>
        </is>
      </c>
      <c r="H93" s="4" t="n">
        <v>78621342.7</v>
      </c>
      <c r="I93" s="5" t="n">
        <v>0.997897542558332</v>
      </c>
      <c r="J93" s="5" t="n">
        <v>0.919925898392149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44642997.715</v>
      </c>
      <c r="I94" s="5" t="n">
        <v>0.932991830993073</v>
      </c>
      <c r="J94" s="5" t="n">
        <v>0.919925898392149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25307257.5</v>
      </c>
      <c r="I95" s="5" t="n">
        <v>0.932193067185965</v>
      </c>
      <c r="J95" s="5" t="n">
        <v>0.919925898392149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166284508.797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242001383.4645</v>
      </c>
      <c r="I97" s="11" t="n">
        <v>1</v>
      </c>
      <c r="J97" s="11" t="n">
        <v>0.997114481306704</v>
      </c>
      <c r="K97" s="11" t="n">
        <v>0.9</v>
      </c>
      <c r="L97" s="11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38934520.4</v>
      </c>
      <c r="I98" s="5" t="n">
        <v>0.997114481306704</v>
      </c>
      <c r="J98" s="5" t="n">
        <v>0.997114481306704</v>
      </c>
      <c r="K98" s="5" t="n">
        <v>0.9</v>
      </c>
      <c r="L98" s="5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30493269.4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51738596.15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20602253.3465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50998135.064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27987725.5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190081253.6</v>
      </c>
      <c r="I104" s="11" t="n">
        <v>1</v>
      </c>
      <c r="J104" s="11" t="n">
        <v>0.9453236410097819</v>
      </c>
      <c r="K104" s="11" t="n">
        <v>0.9</v>
      </c>
      <c r="L104" s="11" t="n">
        <v>0.1</v>
      </c>
    </row>
    <row r="105">
      <c r="A105" s="3" t="n">
        <v>46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96417845.3</v>
      </c>
      <c r="I105" s="5" t="n">
        <v>0.9453236410097819</v>
      </c>
      <c r="J105" s="5" t="n">
        <v>0.9453236410097819</v>
      </c>
      <c r="K105" s="5" t="n">
        <v>0.9</v>
      </c>
      <c r="L105" s="5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73126348.90000001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752130717.3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82971010.498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98298588.75</v>
      </c>
      <c r="I109" s="11" t="n">
        <v>1</v>
      </c>
      <c r="J109" s="11" t="n">
        <v>0.914123013740773</v>
      </c>
      <c r="K109" s="11" t="n">
        <v>0.9</v>
      </c>
      <c r="L109" s="11" t="n">
        <v>0.1</v>
      </c>
    </row>
    <row r="110">
      <c r="A110" s="3" t="n">
        <v>50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27600900.05</v>
      </c>
      <c r="I110" s="5" t="n">
        <v>0.914123013740773</v>
      </c>
      <c r="J110" s="5" t="n">
        <v>0.914123013740773</v>
      </c>
      <c r="K110" s="5" t="n">
        <v>0.9</v>
      </c>
      <c r="L110" s="5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98454661.84999999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87747019.9545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53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31854327.8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2026-09-16T09:16:43Z</dcterms:created>
  <dcterms:modified xmlns:dcterms="http://purl.org/dc/terms/" xmlns:xsi="http://www.w3.org/2001/XMLSchema-instance" xsi:type="dcterms:W3CDTF">2026-09-16T09:16:43Z</dcterms:modified>
</cp:coreProperties>
</file>