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45077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3026173814.4</v>
      </c>
      <c r="M2" s="4" t="n">
        <v>203700100</v>
      </c>
      <c r="N2" s="4" t="n">
        <v>192186253</v>
      </c>
      <c r="O2" s="3" t="inlineStr">
        <is>
          <t>0.76560934018387</t>
        </is>
      </c>
      <c r="P2" s="3" t="inlineStr">
        <is>
          <t>0.76599618676073</t>
        </is>
      </c>
      <c r="Q2" s="5" t="n">
        <v>-0.105932203</v>
      </c>
      <c r="R2" s="4" t="n">
        <v>189542260.4</v>
      </c>
      <c r="S2" s="3" t="n">
        <v>1</v>
      </c>
      <c r="T2" s="3" t="n">
        <v>2</v>
      </c>
    </row>
    <row r="3">
      <c r="A3" s="2" t="n">
        <v>45077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15001876665.99</v>
      </c>
      <c r="M3" s="4" t="n">
        <v>78721000</v>
      </c>
      <c r="N3" s="4" t="n">
        <v>235788344</v>
      </c>
      <c r="O3" s="3" t="inlineStr">
        <is>
          <t>2.6039944986578</t>
        </is>
      </c>
      <c r="P3" s="3" t="inlineStr">
        <is>
          <t>2.6103046630683</t>
        </is>
      </c>
      <c r="Q3" s="5" t="n">
        <v>-0.090279868</v>
      </c>
      <c r="R3" s="4" t="n">
        <v>348603202.1</v>
      </c>
      <c r="S3" s="3" t="n">
        <v>2</v>
      </c>
      <c r="T3" s="3" t="n">
        <v>4</v>
      </c>
    </row>
    <row r="4">
      <c r="A4" s="2" t="n">
        <v>45077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52314834566.8</v>
      </c>
      <c r="M4" s="4" t="n">
        <v>822006916</v>
      </c>
      <c r="N4" s="4" t="n">
        <v>2060054132</v>
      </c>
      <c r="O4" s="3" t="inlineStr">
        <is>
          <t>2.3488836161296</t>
        </is>
      </c>
      <c r="P4" s="3" t="inlineStr">
        <is>
          <t>2.3546407237259</t>
        </is>
      </c>
      <c r="Q4" s="5" t="n">
        <v>-0.039984006</v>
      </c>
      <c r="R4" s="4" t="n">
        <v>1782708335.7</v>
      </c>
      <c r="S4" s="3" t="n">
        <v>3</v>
      </c>
      <c r="T4" s="3" t="n">
        <v>2</v>
      </c>
    </row>
    <row r="5">
      <c r="A5" s="2" t="n">
        <v>45077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7338787696</v>
      </c>
      <c r="M5" s="4" t="n">
        <v>202985439</v>
      </c>
      <c r="N5" s="4" t="n">
        <v>218374470</v>
      </c>
      <c r="O5" s="3" t="inlineStr">
        <is>
          <t>0.53730219471019</t>
        </is>
      </c>
      <c r="P5" s="3" t="inlineStr">
        <is>
          <t>0.53820944122866</t>
        </is>
      </c>
      <c r="Q5" s="5" t="n">
        <v>-0.130184118</v>
      </c>
      <c r="R5" s="4" t="n">
        <v>422255388.45</v>
      </c>
      <c r="S5" s="3" t="n">
        <v>4</v>
      </c>
      <c r="T5" s="3" t="n">
        <v>3</v>
      </c>
    </row>
    <row r="6">
      <c r="A6" s="2" t="n">
        <v>45077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351587612</v>
      </c>
      <c r="M6" s="4" t="n">
        <v>12089500</v>
      </c>
      <c r="N6" s="4" t="n">
        <v>12768861</v>
      </c>
      <c r="O6" s="3" t="inlineStr">
        <is>
          <t>1.056</t>
        </is>
      </c>
      <c r="P6" s="3" t="inlineStr">
        <is>
          <t>1.0561943008396</t>
        </is>
      </c>
      <c r="Q6" s="5" t="n">
        <v>0.09478673</v>
      </c>
      <c r="R6" s="4" t="n">
        <v>21121643.05</v>
      </c>
      <c r="S6" s="3" t="n">
        <v>5</v>
      </c>
      <c r="T6" s="3" t="n">
        <v>1</v>
      </c>
    </row>
    <row r="7">
      <c r="A7" s="2" t="n">
        <v>45077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1192950844.64</v>
      </c>
      <c r="M7" s="4" t="n">
        <v>111029100</v>
      </c>
      <c r="N7" s="4" t="n">
        <v>62582678</v>
      </c>
      <c r="O7" s="3" t="inlineStr">
        <is>
          <t>0.561</t>
        </is>
      </c>
      <c r="P7" s="3" t="inlineStr">
        <is>
          <t>0.563660139549</t>
        </is>
      </c>
      <c r="Q7" s="5" t="n">
        <v>-0.248933144</v>
      </c>
      <c r="R7" s="4" t="n">
        <v>33736862.25</v>
      </c>
      <c r="S7" s="3" t="n">
        <v>6</v>
      </c>
      <c r="T7" s="3" t="n">
        <v>1</v>
      </c>
    </row>
    <row r="8">
      <c r="A8" s="2" t="n">
        <v>45077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65965382976.47</v>
      </c>
      <c r="M8" s="4" t="n">
        <v>733875712</v>
      </c>
      <c r="N8" s="4" t="n">
        <v>2792006056</v>
      </c>
      <c r="O8" s="3" t="inlineStr">
        <is>
          <t>3.547758466276</t>
        </is>
      </c>
      <c r="P8" s="3" t="inlineStr">
        <is>
          <t>3.5500606590597</t>
        </is>
      </c>
      <c r="Q8" s="5" t="n">
        <v>0.023677357</v>
      </c>
      <c r="R8" s="4" t="n">
        <v>2187381196.25</v>
      </c>
      <c r="S8" s="3" t="n">
        <v>7</v>
      </c>
      <c r="T8" s="3" t="n">
        <v>3</v>
      </c>
    </row>
    <row r="9">
      <c r="A9" s="2" t="n">
        <v>45077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65160897284.52</v>
      </c>
      <c r="M9" s="4" t="n">
        <v>2561615265</v>
      </c>
      <c r="N9" s="4" t="n">
        <v>2795880231</v>
      </c>
      <c r="O9" s="3" t="inlineStr">
        <is>
          <t>1.097</t>
        </is>
      </c>
      <c r="P9" s="3" t="inlineStr">
        <is>
          <t>1.0914520494942</t>
        </is>
      </c>
      <c r="Q9" s="5" t="n">
        <v>-0.145639905</v>
      </c>
      <c r="R9" s="4" t="n">
        <v>2582812529.3</v>
      </c>
      <c r="S9" s="3" t="n">
        <v>8</v>
      </c>
      <c r="T9" s="3" t="n">
        <v>2</v>
      </c>
    </row>
    <row r="10">
      <c r="A10" s="2" t="n">
        <v>45077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1822084429.3773</v>
      </c>
      <c r="M10" s="4" t="n">
        <v>76544656</v>
      </c>
      <c r="N10" s="4" t="n">
        <v>50180124.86</v>
      </c>
      <c r="O10" s="3" t="inlineStr">
        <is>
          <t>0.656</t>
        </is>
      </c>
      <c r="P10" s="3" t="inlineStr">
        <is>
          <t>0.65556666503276</t>
        </is>
      </c>
      <c r="Q10" s="5" t="n">
        <v>-0.106593574</v>
      </c>
      <c r="R10" s="4" t="n">
        <v>66727295.7285</v>
      </c>
      <c r="S10" s="3" t="n">
        <v>9</v>
      </c>
      <c r="T10" s="3" t="n">
        <v>1</v>
      </c>
    </row>
    <row r="11">
      <c r="A11" s="2" t="n">
        <v>45077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8024727884.3193</v>
      </c>
      <c r="M11" s="4" t="n">
        <v>298886106</v>
      </c>
      <c r="N11" s="4" t="n">
        <v>262220590.48</v>
      </c>
      <c r="O11" s="3" t="inlineStr">
        <is>
          <t>0.87</t>
        </is>
      </c>
      <c r="P11" s="3" t="inlineStr">
        <is>
          <t>0.87732612930492</t>
        </is>
      </c>
      <c r="Q11" s="5" t="n">
        <v>-0.332225914</v>
      </c>
      <c r="R11" s="4" t="n">
        <v>291893628.8065</v>
      </c>
      <c r="S11" s="3" t="n">
        <v>10</v>
      </c>
      <c r="T11" s="3" t="n">
        <v>5</v>
      </c>
    </row>
    <row r="12">
      <c r="A12" s="2" t="n">
        <v>45077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12540287791.52</v>
      </c>
      <c r="M12" s="4" t="n">
        <v>857428520</v>
      </c>
      <c r="N12" s="4" t="n">
        <v>650857992</v>
      </c>
      <c r="O12" s="3" t="inlineStr">
        <is>
          <t>0.758</t>
        </is>
      </c>
      <c r="P12" s="3" t="inlineStr">
        <is>
          <t>0.75908134243074</t>
        </is>
      </c>
      <c r="Q12" s="5" t="n">
        <v>0.05279831</v>
      </c>
      <c r="R12" s="4" t="n">
        <v>501885303.5</v>
      </c>
      <c r="S12" s="3" t="n">
        <v>11</v>
      </c>
      <c r="T12" s="3" t="n">
        <v>5</v>
      </c>
    </row>
    <row r="13">
      <c r="A13" s="2" t="n">
        <v>45077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3548049351.6</v>
      </c>
      <c r="M13" s="4" t="n">
        <v>131106900</v>
      </c>
      <c r="N13" s="4" t="n">
        <v>133879036</v>
      </c>
      <c r="O13" s="3" t="inlineStr">
        <is>
          <t>1.0024021224072</t>
        </is>
      </c>
      <c r="P13" s="3" t="inlineStr">
        <is>
          <t>0.99960644764336</t>
        </is>
      </c>
      <c r="Q13" s="5" t="n">
        <v>-0.039047247</v>
      </c>
      <c r="R13" s="4" t="n">
        <v>104457389.05</v>
      </c>
      <c r="S13" s="3" t="n">
        <v>12</v>
      </c>
      <c r="T13" s="3" t="n">
        <v>2</v>
      </c>
    </row>
    <row r="14">
      <c r="A14" s="2" t="n">
        <v>45077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6008842188.4</v>
      </c>
      <c r="M14" s="4" t="n">
        <v>242176900</v>
      </c>
      <c r="N14" s="4" t="n">
        <v>206780728</v>
      </c>
      <c r="O14" s="3" t="inlineStr">
        <is>
          <t>2.7531552</t>
        </is>
      </c>
      <c r="P14" s="3" t="inlineStr">
        <is>
          <t>2.762348561013</t>
        </is>
      </c>
      <c r="Q14" s="5" t="n">
        <v>-0.129092829</v>
      </c>
      <c r="R14" s="4" t="n">
        <v>288787692.55</v>
      </c>
      <c r="S14" s="3" t="n">
        <v>13</v>
      </c>
      <c r="T14" s="3" t="n">
        <v>5</v>
      </c>
    </row>
    <row r="15">
      <c r="A15" s="2" t="n">
        <v>45077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12009672922.674</v>
      </c>
      <c r="M15" s="4" t="n">
        <v>653896667</v>
      </c>
      <c r="N15" s="4" t="n">
        <v>1717391513.03</v>
      </c>
      <c r="O15" s="3" t="inlineStr">
        <is>
          <t>2.632</t>
        </is>
      </c>
      <c r="P15" s="3" t="inlineStr">
        <is>
          <t>2.6263958813388</t>
        </is>
      </c>
      <c r="Q15" s="5" t="n">
        <v>-0.011396877</v>
      </c>
      <c r="R15" s="4" t="n">
        <v>1647296972.4245</v>
      </c>
      <c r="S15" s="3" t="n">
        <v>14</v>
      </c>
      <c r="T15" s="3" t="n">
        <v>2</v>
      </c>
    </row>
    <row r="16">
      <c r="A16" s="2" t="n">
        <v>45077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4477517230.5</v>
      </c>
      <c r="M16" s="4" t="n">
        <v>79162800</v>
      </c>
      <c r="N16" s="4" t="n">
        <v>109112243</v>
      </c>
      <c r="O16" s="3" t="inlineStr">
        <is>
          <t>1.377</t>
        </is>
      </c>
      <c r="P16" s="3" t="inlineStr">
        <is>
          <t>1.3783272319827</t>
        </is>
      </c>
      <c r="Q16" s="5" t="n">
        <v>0</v>
      </c>
      <c r="R16" s="4" t="n">
        <v>108071495.45</v>
      </c>
      <c r="S16" s="3" t="n">
        <v>15</v>
      </c>
      <c r="T16" s="3" t="n">
        <v>2</v>
      </c>
    </row>
    <row r="17">
      <c r="A17" s="2" t="n">
        <v>45077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18554860366.2</v>
      </c>
      <c r="M17" s="4" t="n">
        <v>1629550287</v>
      </c>
      <c r="N17" s="4" t="n">
        <v>717101530</v>
      </c>
      <c r="O17" s="3" t="inlineStr">
        <is>
          <t>0.437</t>
        </is>
      </c>
      <c r="P17" s="3" t="inlineStr">
        <is>
          <t>0.44006100070725</t>
        </is>
      </c>
      <c r="Q17" s="5" t="n">
        <v>-0.228310502</v>
      </c>
      <c r="R17" s="4" t="n">
        <v>584062035.25</v>
      </c>
      <c r="S17" s="3" t="n">
        <v>16</v>
      </c>
      <c r="T17" s="3" t="n">
        <v>4</v>
      </c>
    </row>
    <row r="18">
      <c r="A18" s="2" t="n">
        <v>45077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205992802.08</v>
      </c>
      <c r="M18" s="4" t="n">
        <v>27457900</v>
      </c>
      <c r="N18" s="4" t="n">
        <v>30843765.9</v>
      </c>
      <c r="O18" s="3" t="inlineStr">
        <is>
          <t>1.123</t>
        </is>
      </c>
      <c r="P18" s="3" t="inlineStr">
        <is>
          <t>1.1233111745618</t>
        </is>
      </c>
      <c r="Q18" s="5" t="n">
        <v>-0.017806268</v>
      </c>
      <c r="R18" s="4" t="n">
        <v>28913594.77</v>
      </c>
      <c r="S18" s="3" t="n">
        <v>17</v>
      </c>
      <c r="T18" s="3" t="n">
        <v>1</v>
      </c>
    </row>
    <row r="19">
      <c r="A19" s="2" t="n">
        <v>45077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4562702373.6</v>
      </c>
      <c r="M19" s="4" t="n">
        <v>227885000</v>
      </c>
      <c r="N19" s="4" t="n">
        <v>139628383</v>
      </c>
      <c r="O19" s="3" t="inlineStr">
        <is>
          <t>1.7067063</t>
        </is>
      </c>
      <c r="P19" s="3" t="inlineStr">
        <is>
          <t>1.7114946671957</t>
        </is>
      </c>
      <c r="Q19" s="5" t="n">
        <v>-0.016363934</v>
      </c>
      <c r="R19" s="4" t="n">
        <v>193225840.2</v>
      </c>
      <c r="S19" s="3" t="n">
        <v>18</v>
      </c>
      <c r="T19" s="3" t="n">
        <v>3</v>
      </c>
    </row>
    <row r="20">
      <c r="A20" s="2" t="n">
        <v>45077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4682434995.2047</v>
      </c>
      <c r="M20" s="4" t="n">
        <v>233339101</v>
      </c>
      <c r="N20" s="4" t="n">
        <v>157702644.77</v>
      </c>
      <c r="O20" s="3" t="inlineStr">
        <is>
          <t>0.674</t>
        </is>
      </c>
      <c r="P20" s="3" t="inlineStr">
        <is>
          <t>0.67585177149543</t>
        </is>
      </c>
      <c r="Q20" s="5" t="n">
        <v>0.103965543</v>
      </c>
      <c r="R20" s="4" t="n">
        <v>169690778.089</v>
      </c>
      <c r="S20" s="3" t="n">
        <v>19</v>
      </c>
      <c r="T20" s="3" t="n">
        <v>2</v>
      </c>
    </row>
    <row r="21">
      <c r="A21" s="2" t="n">
        <v>45077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2660930651.8488</v>
      </c>
      <c r="M21" s="4" t="n">
        <v>179830404</v>
      </c>
      <c r="N21" s="4" t="n">
        <v>106376715.86</v>
      </c>
      <c r="O21" s="3" t="inlineStr">
        <is>
          <t>0.596</t>
        </is>
      </c>
      <c r="P21" s="3" t="inlineStr">
        <is>
          <t>0.59153910292055</t>
        </is>
      </c>
      <c r="Q21" s="5" t="n">
        <v>0.201748487</v>
      </c>
      <c r="R21" s="4" t="n">
        <v>101042530.9745</v>
      </c>
      <c r="S21" s="3" t="n">
        <v>20</v>
      </c>
      <c r="T21" s="3" t="n">
        <v>4</v>
      </c>
    </row>
    <row r="22">
      <c r="A22" s="2" t="n">
        <v>45077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37282535815.398</v>
      </c>
      <c r="M22" s="4" t="n">
        <v>849879478</v>
      </c>
      <c r="N22" s="4" t="n">
        <v>1815634532.65</v>
      </c>
      <c r="O22" s="3" t="inlineStr">
        <is>
          <t>2.131</t>
        </is>
      </c>
      <c r="P22" s="3" t="inlineStr">
        <is>
          <t>2.1363435400543</t>
        </is>
      </c>
      <c r="Q22" s="5" t="n">
        <v>-0.159295352</v>
      </c>
      <c r="R22" s="4" t="n">
        <v>1559716715.2875</v>
      </c>
      <c r="S22" s="3" t="n">
        <v>21</v>
      </c>
      <c r="T22" s="3" t="n">
        <v>3</v>
      </c>
    </row>
    <row r="23">
      <c r="A23" s="2" t="n">
        <v>45077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3758551698.9104</v>
      </c>
      <c r="M23" s="4" t="n">
        <v>157743400</v>
      </c>
      <c r="N23" s="4" t="n">
        <v>83240339.7</v>
      </c>
      <c r="O23" s="3" t="inlineStr">
        <is>
          <t>0.527</t>
        </is>
      </c>
      <c r="P23" s="3" t="inlineStr">
        <is>
          <t>0.52769459578024</t>
        </is>
      </c>
      <c r="Q23" s="5" t="n">
        <v>0.113981763</v>
      </c>
      <c r="R23" s="4" t="n">
        <v>120522189.91</v>
      </c>
      <c r="S23" s="3" t="n">
        <v>22</v>
      </c>
      <c r="T23" s="3" t="n">
        <v>1</v>
      </c>
    </row>
    <row r="24">
      <c r="A24" s="2" t="n">
        <v>45077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2245731452.7496</v>
      </c>
      <c r="M24" s="4" t="n">
        <v>32785100</v>
      </c>
      <c r="N24" s="4" t="n">
        <v>60058172.9</v>
      </c>
      <c r="O24" s="3" t="inlineStr">
        <is>
          <t>1.5422178964531</t>
        </is>
      </c>
      <c r="P24" s="3" t="inlineStr">
        <is>
          <t>1.5429540667036</t>
        </is>
      </c>
      <c r="Q24" s="5" t="n">
        <v>0.076519458</v>
      </c>
      <c r="R24" s="4" t="n">
        <v>48091304.765</v>
      </c>
      <c r="S24" s="3" t="n">
        <v>23</v>
      </c>
      <c r="T24" s="3" t="n">
        <v>1</v>
      </c>
    </row>
    <row r="25">
      <c r="A25" s="2" t="n">
        <v>45077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6457631906.402</v>
      </c>
      <c r="M25" s="4" t="n">
        <v>45915722</v>
      </c>
      <c r="N25" s="4" t="n">
        <v>126533017.83</v>
      </c>
      <c r="O25" s="3" t="inlineStr">
        <is>
          <t>2.6892782682996</t>
        </is>
      </c>
      <c r="P25" s="3" t="inlineStr">
        <is>
          <t>2.6890506192946</t>
        </is>
      </c>
      <c r="Q25" s="5" t="n">
        <v>0.167187614</v>
      </c>
      <c r="R25" s="4" t="n">
        <v>133151807.3645</v>
      </c>
      <c r="S25" s="3" t="n">
        <v>24</v>
      </c>
      <c r="T25" s="3" t="n">
        <v>1</v>
      </c>
    </row>
    <row r="26">
      <c r="A26" s="2" t="n">
        <v>45077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31055326088.85</v>
      </c>
      <c r="M26" s="4" t="n">
        <v>841392336</v>
      </c>
      <c r="N26" s="4" t="n">
        <v>750564030</v>
      </c>
      <c r="O26" s="3" t="inlineStr">
        <is>
          <t>0.891</t>
        </is>
      </c>
      <c r="P26" s="3" t="inlineStr">
        <is>
          <t>0.8920499960437</t>
        </is>
      </c>
      <c r="Q26" s="5" t="n">
        <v>-0.100908174</v>
      </c>
      <c r="R26" s="4" t="n">
        <v>1184587135.15</v>
      </c>
      <c r="S26" s="3" t="n">
        <v>25</v>
      </c>
      <c r="T26" s="3" t="n">
        <v>3</v>
      </c>
    </row>
    <row r="27">
      <c r="A27" s="2" t="n">
        <v>45077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2970147783.19</v>
      </c>
      <c r="M27" s="4" t="n">
        <v>294216969</v>
      </c>
      <c r="N27" s="4" t="n">
        <v>282096684.99</v>
      </c>
      <c r="O27" s="3" t="inlineStr">
        <is>
          <t>0.962</t>
        </is>
      </c>
      <c r="P27" s="3" t="inlineStr">
        <is>
          <t>0.95880494571338</t>
        </is>
      </c>
      <c r="Q27" s="5" t="n">
        <v>0.09364270099999999</v>
      </c>
      <c r="R27" s="4" t="n">
        <v>197976641.311</v>
      </c>
      <c r="S27" s="3" t="n">
        <v>26</v>
      </c>
      <c r="T27" s="3" t="n">
        <v>2</v>
      </c>
    </row>
    <row r="28">
      <c r="A28" s="2" t="n">
        <v>45077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9925094992</v>
      </c>
      <c r="M28" s="4" t="n">
        <v>285700167</v>
      </c>
      <c r="N28" s="4" t="n">
        <v>308068872</v>
      </c>
      <c r="O28" s="3" t="inlineStr">
        <is>
          <t>1.076</t>
        </is>
      </c>
      <c r="P28" s="3" t="inlineStr">
        <is>
          <t>1.0782943364538</t>
        </is>
      </c>
      <c r="Q28" s="5" t="n">
        <v>-0.129942454</v>
      </c>
      <c r="R28" s="4" t="n">
        <v>345536212.65</v>
      </c>
      <c r="S28" s="3" t="n">
        <v>27</v>
      </c>
      <c r="T28" s="3" t="n">
        <v>3</v>
      </c>
    </row>
    <row r="29">
      <c r="A29" s="2" t="n">
        <v>45077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6590708903.0555</v>
      </c>
      <c r="M29" s="4" t="n">
        <v>607587921</v>
      </c>
      <c r="N29" s="4" t="n">
        <v>902771303.64</v>
      </c>
      <c r="O29" s="3" t="inlineStr">
        <is>
          <t>1.491</t>
        </is>
      </c>
      <c r="P29" s="3" t="inlineStr">
        <is>
          <t>1.4858282603021</t>
        </is>
      </c>
      <c r="Q29" s="5" t="n">
        <v>-0.367524223</v>
      </c>
      <c r="R29" s="4" t="n">
        <v>843382811.567</v>
      </c>
      <c r="S29" s="3" t="n">
        <v>28</v>
      </c>
      <c r="T29" s="3" t="n">
        <v>2</v>
      </c>
    </row>
    <row r="30">
      <c r="A30" s="2" t="n">
        <v>45077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11148789080</v>
      </c>
      <c r="M30" s="4" t="n">
        <v>160518397</v>
      </c>
      <c r="N30" s="4" t="n">
        <v>239756348</v>
      </c>
      <c r="O30" s="3" t="inlineStr">
        <is>
          <t>1.495</t>
        </is>
      </c>
      <c r="P30" s="3" t="inlineStr">
        <is>
          <t>1.4936378164803</t>
        </is>
      </c>
      <c r="Q30" s="5" t="n">
        <v>0</v>
      </c>
      <c r="R30" s="4" t="n">
        <v>351175820.1</v>
      </c>
      <c r="S30" s="3" t="n">
        <v>29</v>
      </c>
      <c r="T30" s="3" t="n">
        <v>3</v>
      </c>
    </row>
    <row r="31">
      <c r="A31" s="2" t="n">
        <v>45077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21888463007.15</v>
      </c>
      <c r="M31" s="4" t="n">
        <v>790553200</v>
      </c>
      <c r="N31" s="4" t="n">
        <v>351628443</v>
      </c>
      <c r="O31" s="3" t="inlineStr">
        <is>
          <t>0.443</t>
        </is>
      </c>
      <c r="P31" s="3" t="inlineStr">
        <is>
          <t>0.4447878308506</t>
        </is>
      </c>
      <c r="Q31" s="5" t="n">
        <v>0.158263622</v>
      </c>
      <c r="R31" s="4" t="n">
        <v>399178772.55</v>
      </c>
      <c r="S31" s="3" t="n">
        <v>30</v>
      </c>
      <c r="T31" s="3" t="n">
        <v>2</v>
      </c>
    </row>
    <row r="32">
      <c r="A32" s="2" t="n">
        <v>45077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7231940340.75</v>
      </c>
      <c r="M32" s="4" t="n">
        <v>154528000</v>
      </c>
      <c r="N32" s="4" t="n">
        <v>190852172</v>
      </c>
      <c r="O32" s="3" t="inlineStr">
        <is>
          <t>1.235</t>
        </is>
      </c>
      <c r="P32" s="3" t="inlineStr">
        <is>
          <t>1.2350653085525</t>
        </is>
      </c>
      <c r="Q32" s="5" t="n">
        <v>0.089148229</v>
      </c>
      <c r="R32" s="4" t="n">
        <v>332353227.75</v>
      </c>
      <c r="S32" s="3" t="n">
        <v>31</v>
      </c>
      <c r="T32" s="3" t="n">
        <v>2</v>
      </c>
    </row>
    <row r="33">
      <c r="A33" s="2" t="n">
        <v>45077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3340796504.4</v>
      </c>
      <c r="M33" s="4" t="n">
        <v>115324020</v>
      </c>
      <c r="N33" s="4" t="n">
        <v>231188423</v>
      </c>
      <c r="O33" s="3" t="inlineStr">
        <is>
          <t>0.90236849847544</t>
        </is>
      </c>
      <c r="P33" s="3" t="inlineStr">
        <is>
          <t>0.90857121914606</t>
        </is>
      </c>
      <c r="Q33" s="5" t="n">
        <v>-0.170477337</v>
      </c>
      <c r="R33" s="4" t="n">
        <v>244322913.55</v>
      </c>
      <c r="S33" s="3" t="n">
        <v>32</v>
      </c>
      <c r="T33" s="3" t="n">
        <v>1</v>
      </c>
    </row>
    <row r="34">
      <c r="A34" s="2" t="n">
        <v>45077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2146234420.8</v>
      </c>
      <c r="M34" s="4" t="n">
        <v>59766400</v>
      </c>
      <c r="N34" s="4" t="n">
        <v>63939155</v>
      </c>
      <c r="O34" s="3" t="inlineStr">
        <is>
          <t>1.073</t>
        </is>
      </c>
      <c r="P34" s="3" t="inlineStr">
        <is>
          <t>1.0698177404026</t>
        </is>
      </c>
      <c r="Q34" s="5" t="n">
        <v>0.242899851</v>
      </c>
      <c r="R34" s="4" t="n">
        <v>58649236.4</v>
      </c>
      <c r="S34" s="3" t="n">
        <v>33</v>
      </c>
      <c r="T34" s="3" t="n">
        <v>1</v>
      </c>
    </row>
    <row r="35">
      <c r="A35" s="2" t="n">
        <v>45077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1608734427.3</v>
      </c>
      <c r="M35" s="4" t="n">
        <v>185204000</v>
      </c>
      <c r="N35" s="4" t="n">
        <v>183188167</v>
      </c>
      <c r="O35" s="3" t="inlineStr">
        <is>
          <t>0.995</t>
        </is>
      </c>
      <c r="P35" s="3" t="inlineStr">
        <is>
          <t>0.98911560765426</t>
        </is>
      </c>
      <c r="Q35" s="5" t="n">
        <v>0.050276521</v>
      </c>
      <c r="R35" s="4" t="n">
        <v>147132772.05</v>
      </c>
      <c r="S35" s="3" t="n">
        <v>34</v>
      </c>
      <c r="T35" s="3" t="n">
        <v>5</v>
      </c>
    </row>
    <row r="36">
      <c r="A36" s="2" t="n">
        <v>45077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1315241048.37</v>
      </c>
      <c r="M36" s="4" t="n">
        <v>31749700</v>
      </c>
      <c r="N36" s="4" t="n">
        <v>39456771</v>
      </c>
      <c r="O36" s="3" t="inlineStr">
        <is>
          <t>1.1080987373765</t>
        </is>
      </c>
      <c r="P36" s="3" t="inlineStr">
        <is>
          <t>1.1114477957509</t>
        </is>
      </c>
      <c r="Q36" s="5" t="n">
        <v>-0.217443827</v>
      </c>
      <c r="R36" s="4" t="n">
        <v>57407223.75</v>
      </c>
      <c r="S36" s="3" t="n">
        <v>35</v>
      </c>
      <c r="T36" s="3" t="n">
        <v>1</v>
      </c>
    </row>
    <row r="37">
      <c r="A37" s="2" t="n">
        <v>45077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1050500852.5</v>
      </c>
      <c r="M37" s="4" t="n">
        <v>78476500</v>
      </c>
      <c r="N37" s="4" t="n">
        <v>46902915</v>
      </c>
      <c r="O37" s="3" t="inlineStr">
        <is>
          <t>0.598</t>
        </is>
      </c>
      <c r="P37" s="3" t="inlineStr">
        <is>
          <t>0.59766828286175</t>
        </is>
      </c>
      <c r="Q37" s="5" t="n">
        <v>-0.250208507</v>
      </c>
      <c r="R37" s="4" t="n">
        <v>69569321.84999999</v>
      </c>
      <c r="S37" s="3" t="n">
        <v>36</v>
      </c>
      <c r="T37" s="3" t="n">
        <v>1</v>
      </c>
    </row>
    <row r="38">
      <c r="A38" s="2" t="n">
        <v>45077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2492161220.1891</v>
      </c>
      <c r="M38" s="4" t="n">
        <v>167606632</v>
      </c>
      <c r="N38" s="4" t="n">
        <v>151468898.01</v>
      </c>
      <c r="O38" s="3" t="inlineStr">
        <is>
          <t>0.907</t>
        </is>
      </c>
      <c r="P38" s="3" t="inlineStr">
        <is>
          <t>0.90371661432824</t>
        </is>
      </c>
      <c r="Q38" s="5" t="n">
        <v>0.143535387</v>
      </c>
      <c r="R38" s="4" t="n">
        <v>159896029.3235</v>
      </c>
      <c r="S38" s="3" t="n">
        <v>37</v>
      </c>
      <c r="T38" s="3" t="n">
        <v>1</v>
      </c>
    </row>
    <row r="39">
      <c r="A39" s="2" t="n">
        <v>45077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25238662918.2</v>
      </c>
      <c r="M39" s="4" t="n">
        <v>1820373622</v>
      </c>
      <c r="N39" s="4" t="n">
        <v>1714177640</v>
      </c>
      <c r="O39" s="3" t="inlineStr">
        <is>
          <t>0.4745</t>
        </is>
      </c>
      <c r="P39" s="3" t="inlineStr">
        <is>
          <t>0.47083126762644</t>
        </is>
      </c>
      <c r="Q39" s="5" t="n">
        <v>-0.052659294</v>
      </c>
      <c r="R39" s="4" t="n">
        <v>1798137550.65</v>
      </c>
      <c r="S39" s="3" t="n">
        <v>38</v>
      </c>
      <c r="T39" s="3" t="n">
        <v>6</v>
      </c>
    </row>
    <row r="40">
      <c r="A40" s="2" t="n">
        <v>45077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2595802319.9304</v>
      </c>
      <c r="M40" s="4" t="n">
        <v>210729915</v>
      </c>
      <c r="N40" s="4" t="n">
        <v>221820341.43</v>
      </c>
      <c r="O40" s="3" t="inlineStr">
        <is>
          <t>1.049</t>
        </is>
      </c>
      <c r="P40" s="3" t="inlineStr">
        <is>
          <t>1.0526286285931</t>
        </is>
      </c>
      <c r="Q40" s="5" t="n">
        <v>-0.323071076</v>
      </c>
      <c r="R40" s="4" t="n">
        <v>166109910.3685</v>
      </c>
      <c r="S40" s="3" t="n">
        <v>39</v>
      </c>
      <c r="T40" s="3" t="n">
        <v>1</v>
      </c>
    </row>
    <row r="41">
      <c r="A41" s="2" t="n">
        <v>45077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4314195712.6436</v>
      </c>
      <c r="M41" s="4" t="n">
        <v>502517101</v>
      </c>
      <c r="N41" s="4" t="n">
        <v>450814708.9</v>
      </c>
      <c r="O41" s="3" t="inlineStr">
        <is>
          <t>0.905</t>
        </is>
      </c>
      <c r="P41" s="3" t="inlineStr">
        <is>
          <t>0.89711316889094</t>
        </is>
      </c>
      <c r="Q41" s="5" t="n">
        <v>0.06634232599999999</v>
      </c>
      <c r="R41" s="4" t="n">
        <v>265426088.005</v>
      </c>
      <c r="S41" s="3" t="n">
        <v>40</v>
      </c>
      <c r="T41" s="3" t="n">
        <v>2</v>
      </c>
    </row>
    <row r="42">
      <c r="A42" s="2" t="n">
        <v>45077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120229480.28</v>
      </c>
      <c r="M42" s="4" t="n">
        <v>32701000</v>
      </c>
      <c r="N42" s="4" t="n">
        <v>31536391</v>
      </c>
      <c r="O42" s="3" t="inlineStr">
        <is>
          <t>0.965</t>
        </is>
      </c>
      <c r="P42" s="3" t="inlineStr">
        <is>
          <t>0.96438613498058</t>
        </is>
      </c>
      <c r="Q42" s="5" t="n">
        <v>0.041467966</v>
      </c>
      <c r="R42" s="4" t="n">
        <v>28701860.6</v>
      </c>
      <c r="S42" s="3" t="n">
        <v>41</v>
      </c>
      <c r="T42" s="3" t="n">
        <v>1</v>
      </c>
    </row>
    <row r="43">
      <c r="A43" s="2" t="n">
        <v>45077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501373685.55</v>
      </c>
      <c r="M43" s="4" t="n">
        <v>52924400</v>
      </c>
      <c r="N43" s="4" t="n">
        <v>44229932</v>
      </c>
      <c r="O43" s="3" t="inlineStr">
        <is>
          <t>0.841</t>
        </is>
      </c>
      <c r="P43" s="3" t="inlineStr">
        <is>
          <t>0.83571910120852</t>
        </is>
      </c>
      <c r="Q43" s="5" t="n">
        <v>0.130967972</v>
      </c>
      <c r="R43" s="4" t="n">
        <v>45374021.4</v>
      </c>
      <c r="S43" s="3" t="n">
        <v>42</v>
      </c>
      <c r="T43" s="3" t="n">
        <v>1</v>
      </c>
    </row>
    <row r="44">
      <c r="A44" s="2" t="n">
        <v>45077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653598182.1875</v>
      </c>
      <c r="M44" s="4" t="n">
        <v>50285600</v>
      </c>
      <c r="N44" s="4" t="n">
        <v>34652781</v>
      </c>
      <c r="O44" s="3" t="inlineStr">
        <is>
          <t>0.686</t>
        </is>
      </c>
      <c r="P44" s="3" t="inlineStr">
        <is>
          <t>0.68911937015766</t>
        </is>
      </c>
      <c r="Q44" s="5" t="n">
        <v>-0.218181818</v>
      </c>
      <c r="R44" s="4" t="n">
        <v>37526890.2125</v>
      </c>
      <c r="S44" s="3" t="n">
        <v>43</v>
      </c>
      <c r="T44" s="3" t="n">
        <v>1</v>
      </c>
    </row>
    <row r="45">
      <c r="A45" s="2" t="n">
        <v>45077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302209679.59</v>
      </c>
      <c r="M45" s="4" t="n">
        <v>11217200</v>
      </c>
      <c r="N45" s="4" t="n">
        <v>20482668</v>
      </c>
      <c r="O45" s="3" t="inlineStr">
        <is>
          <t>0.80913158784</t>
        </is>
      </c>
      <c r="P45" s="3" t="inlineStr">
        <is>
          <t>0.81269453525263</t>
        </is>
      </c>
      <c r="Q45" s="5" t="n">
        <v>-0.225015092</v>
      </c>
      <c r="R45" s="4" t="n">
        <v>27328248.65</v>
      </c>
      <c r="S45" s="3" t="n">
        <v>44</v>
      </c>
      <c r="T45" s="3" t="n">
        <v>1</v>
      </c>
    </row>
    <row r="46">
      <c r="A46" s="2" t="n">
        <v>45077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3270195440.28</v>
      </c>
      <c r="M46" s="4" t="n">
        <v>153644400</v>
      </c>
      <c r="N46" s="4" t="n">
        <v>171482798</v>
      </c>
      <c r="O46" s="3" t="inlineStr">
        <is>
          <t>0.18739265357821</t>
        </is>
      </c>
      <c r="P46" s="3" t="inlineStr">
        <is>
          <t>0.18607587723774</t>
        </is>
      </c>
      <c r="Q46" s="5" t="n">
        <v>0.035599858</v>
      </c>
      <c r="R46" s="4" t="n">
        <v>183508154.6</v>
      </c>
      <c r="S46" s="3" t="n">
        <v>45</v>
      </c>
      <c r="T46" s="3" t="n">
        <v>2</v>
      </c>
    </row>
    <row r="47">
      <c r="A47" s="2" t="n">
        <v>45077</v>
      </c>
      <c r="B47" s="3" t="inlineStr">
        <is>
          <t>515650.SH</t>
        </is>
      </c>
      <c r="C47" s="3" t="inlineStr">
        <is>
          <t>富国中证消费50ETF</t>
        </is>
      </c>
      <c r="D47" s="2" t="n">
        <v>43780</v>
      </c>
      <c r="E47" s="3" t="inlineStr">
        <is>
          <t>中证消费50指数</t>
        </is>
      </c>
      <c r="F47" s="3" t="inlineStr">
        <is>
          <t>中证消费50指数收益率</t>
        </is>
      </c>
      <c r="G47" s="3" t="inlineStr">
        <is>
          <t>富国基金管理有限公司</t>
        </is>
      </c>
      <c r="H47" s="3" t="inlineStr">
        <is>
          <t>中信证券股份有限公司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931139.CSI</t>
        </is>
      </c>
      <c r="L47" s="4" t="n">
        <v>2048686080</v>
      </c>
      <c r="M47" s="4" t="n">
        <v>90976100</v>
      </c>
      <c r="N47" s="4" t="n">
        <v>102204956</v>
      </c>
      <c r="O47" s="3" t="inlineStr">
        <is>
          <t>1.122</t>
        </is>
      </c>
      <c r="P47" s="3" t="inlineStr">
        <is>
          <t>1.1234264383723</t>
        </is>
      </c>
      <c r="Q47" s="5" t="n">
        <v>0.178571429</v>
      </c>
      <c r="R47" s="4" t="n">
        <v>73105136.84999999</v>
      </c>
      <c r="S47" s="3" t="n">
        <v>46</v>
      </c>
      <c r="T47" s="3" t="n">
        <v>1</v>
      </c>
    </row>
    <row r="48">
      <c r="A48" s="2" t="n">
        <v>45077</v>
      </c>
      <c r="B48" s="3" t="inlineStr">
        <is>
          <t>515790.SH</t>
        </is>
      </c>
      <c r="C48" s="3" t="inlineStr">
        <is>
          <t>华泰柏瑞中证光伏产业ETF</t>
        </is>
      </c>
      <c r="D48" s="2" t="n">
        <v>44183</v>
      </c>
      <c r="E48" s="3" t="inlineStr">
        <is>
          <t>中证光伏产业指数</t>
        </is>
      </c>
      <c r="F48" s="3" t="inlineStr">
        <is>
          <t>中证光伏产业指数收益率</t>
        </is>
      </c>
      <c r="G48" s="3" t="inlineStr">
        <is>
          <t>华泰柏瑞基金管理有限公司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931151.CSI</t>
        </is>
      </c>
      <c r="L48" s="4" t="n">
        <v>14708757414</v>
      </c>
      <c r="M48" s="4" t="n">
        <v>465322976</v>
      </c>
      <c r="N48" s="4" t="n">
        <v>550281310</v>
      </c>
      <c r="O48" s="3" t="inlineStr">
        <is>
          <t>1.179</t>
        </is>
      </c>
      <c r="P48" s="3" t="inlineStr">
        <is>
          <t>1.18257928016</t>
        </is>
      </c>
      <c r="Q48" s="5" t="n">
        <v>-0.16934801</v>
      </c>
      <c r="R48" s="4" t="n">
        <v>734346272.8</v>
      </c>
      <c r="S48" s="3" t="n">
        <v>47</v>
      </c>
      <c r="T48" s="3" t="n">
        <v>1</v>
      </c>
    </row>
    <row r="49">
      <c r="A49" s="2" t="n">
        <v>45077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6831179699.3557</v>
      </c>
      <c r="M49" s="4" t="n">
        <v>99994117</v>
      </c>
      <c r="N49" s="4" t="n">
        <v>57176327.72</v>
      </c>
      <c r="O49" s="3" t="inlineStr">
        <is>
          <t>0.572</t>
        </is>
      </c>
      <c r="P49" s="3" t="inlineStr">
        <is>
          <t>0.57179691601257</t>
        </is>
      </c>
      <c r="Q49" s="5" t="n">
        <v>-0.157095479</v>
      </c>
      <c r="R49" s="4" t="n">
        <v>77594073.9435</v>
      </c>
      <c r="S49" s="3" t="n">
        <v>48</v>
      </c>
      <c r="T49" s="3" t="n">
        <v>1</v>
      </c>
    </row>
    <row r="50">
      <c r="A50" s="2" t="n">
        <v>45077</v>
      </c>
      <c r="B50" s="3" t="inlineStr">
        <is>
          <t>517090.SH</t>
        </is>
      </c>
      <c r="C50" s="3" t="inlineStr">
        <is>
          <t>国泰富时中国国企开放共赢ETF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富时中国国企开放共赢指数(FTSEChinaSOESustainableProsperityIndex)收益率</t>
        </is>
      </c>
      <c r="G50" s="3" t="inlineStr">
        <is>
          <t>国泰基金管理有限公司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1289858650</v>
      </c>
      <c r="M50" s="4" t="n">
        <v>23065800</v>
      </c>
      <c r="N50" s="4" t="n">
        <v>29164430</v>
      </c>
      <c r="O50" s="3" t="inlineStr">
        <is>
          <t>1.268</t>
        </is>
      </c>
      <c r="P50" s="3" t="inlineStr">
        <is>
          <t>1.2644014081454</t>
        </is>
      </c>
      <c r="Q50" s="5" t="n">
        <v>0.475435816</v>
      </c>
      <c r="R50" s="4" t="n">
        <v>79021831.75</v>
      </c>
      <c r="S50" s="3" t="n">
        <v>49</v>
      </c>
      <c r="T50" s="3" t="n">
        <v>2</v>
      </c>
    </row>
    <row r="51">
      <c r="A51" s="2" t="n">
        <v>45077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1106256481.17</v>
      </c>
      <c r="M51" s="4" t="n">
        <v>55925400</v>
      </c>
      <c r="N51" s="4" t="n">
        <v>53091814</v>
      </c>
      <c r="O51" s="3" t="inlineStr">
        <is>
          <t>0.951</t>
        </is>
      </c>
      <c r="P51" s="3" t="inlineStr">
        <is>
          <t>0.94933275399014</t>
        </is>
      </c>
      <c r="Q51" s="5" t="n">
        <v>0.031555696</v>
      </c>
      <c r="R51" s="4" t="n">
        <v>99277350.05</v>
      </c>
      <c r="S51" s="3" t="n">
        <v>50</v>
      </c>
      <c r="T51" s="3" t="n">
        <v>1</v>
      </c>
    </row>
    <row r="52">
      <c r="A52" s="2" t="n">
        <v>45077</v>
      </c>
      <c r="B52" s="3" t="inlineStr">
        <is>
          <t>159883.SZ</t>
        </is>
      </c>
      <c r="C52" s="3" t="inlineStr">
        <is>
          <t>医疗器械ETF永赢</t>
        </is>
      </c>
      <c r="D52" s="2" t="n">
        <v>44316</v>
      </c>
      <c r="E52" s="3" t="inlineStr">
        <is>
          <t>中证全指医疗器械指数</t>
        </is>
      </c>
      <c r="F52" s="3" t="inlineStr">
        <is>
          <t>中证全指医疗器械指数收益率</t>
        </is>
      </c>
      <c r="G52" s="3" t="inlineStr">
        <is>
          <t>永赢基金管理有限公司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H30217.CSI</t>
        </is>
      </c>
      <c r="L52" s="4" t="n">
        <v>2235421057.2675</v>
      </c>
      <c r="M52" s="4" t="n">
        <v>126372500</v>
      </c>
      <c r="N52" s="4" t="n">
        <v>79127592.3</v>
      </c>
      <c r="O52" s="3" t="inlineStr">
        <is>
          <t>0.621</t>
        </is>
      </c>
      <c r="P52" s="3" t="inlineStr">
        <is>
          <t>0.62614565906348</t>
        </is>
      </c>
      <c r="Q52" s="5" t="n">
        <v>-0.240963855</v>
      </c>
      <c r="R52" s="4" t="n">
        <v>75123392.822</v>
      </c>
      <c r="S52" s="3" t="n">
        <v>51</v>
      </c>
      <c r="T52" s="3" t="n">
        <v>1</v>
      </c>
    </row>
    <row r="53">
      <c r="A53" s="2" t="n">
        <v>45077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334238965.72</v>
      </c>
      <c r="M53" s="4" t="n">
        <v>41336800</v>
      </c>
      <c r="N53" s="4" t="n">
        <v>32944309</v>
      </c>
      <c r="O53" s="3" t="inlineStr">
        <is>
          <t>0.799</t>
        </is>
      </c>
      <c r="P53" s="3" t="inlineStr">
        <is>
          <t>0.79697289098334</t>
        </is>
      </c>
      <c r="Q53" s="5" t="n">
        <v>0.326469111</v>
      </c>
      <c r="R53" s="4" t="n">
        <v>34927156.35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931186.CSI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0.9654822432207467</v>
      </c>
      <c r="E2" s="7" t="n">
        <v>0.7631980472036166</v>
      </c>
      <c r="F2" s="7" t="n">
        <v>0.8788656678113765</v>
      </c>
      <c r="G2" s="7" t="n">
        <v>0.8388581309005888</v>
      </c>
      <c r="H2" s="7" t="n">
        <v>0.8219849710461579</v>
      </c>
      <c r="I2" s="7" t="n">
        <v>0.4951677902122796</v>
      </c>
      <c r="J2" s="7" t="n">
        <v>0.9346543286476302</v>
      </c>
      <c r="K2" s="7" t="n">
        <v>0.4727126049013086</v>
      </c>
      <c r="L2" s="7" t="n">
        <v>0.5098729800536246</v>
      </c>
      <c r="M2" s="7" t="n">
        <v>0.5305146967276079</v>
      </c>
      <c r="N2" s="7" t="n">
        <v>0.3452722147953361</v>
      </c>
      <c r="O2" s="7" t="n">
        <v>0.3718644960339555</v>
      </c>
      <c r="P2" s="7" t="n">
        <v>0.6312756211618343</v>
      </c>
      <c r="Q2" s="7" t="n">
        <v>0.253634483797987</v>
      </c>
      <c r="R2" s="7" t="n">
        <v>0.7315376014269726</v>
      </c>
      <c r="S2" s="7" t="n">
        <v>0.8506786029134519</v>
      </c>
      <c r="T2" s="7" t="n">
        <v>0.8440729787837813</v>
      </c>
      <c r="U2" s="7" t="n">
        <v>0.8698875197587831</v>
      </c>
      <c r="V2" s="7" t="n">
        <v>0.8401072915388568</v>
      </c>
      <c r="W2" s="7" t="n">
        <v>0.9389322577773141</v>
      </c>
      <c r="X2" s="7" t="n">
        <v>0.3321233054872848</v>
      </c>
      <c r="Y2" s="7" t="n">
        <v>0.8356753398333245</v>
      </c>
      <c r="Z2" s="7" t="n">
        <v>0.728102515349194</v>
      </c>
      <c r="AA2" s="7" t="n">
        <v>0.3856160628718976</v>
      </c>
      <c r="AB2" s="7" t="n">
        <v>0.3318260765729576</v>
      </c>
      <c r="AC2" s="7" t="n">
        <v>0.424464616252513</v>
      </c>
      <c r="AD2" s="7" t="n">
        <v>0.3763640109970103</v>
      </c>
      <c r="AE2" s="7" t="n">
        <v>0.2270740244874719</v>
      </c>
      <c r="AF2" s="7" t="n">
        <v>0.3210123023415292</v>
      </c>
      <c r="AG2" s="7" t="n">
        <v>0.5014352412838377</v>
      </c>
      <c r="AH2" s="7" t="n">
        <v>0.4906345704305606</v>
      </c>
      <c r="AI2" s="7" t="n">
        <v>0.4154003315171629</v>
      </c>
      <c r="AJ2" s="7" t="n">
        <v>0.3094306730093184</v>
      </c>
      <c r="AK2" s="7" t="n">
        <v>0.7039090097416127</v>
      </c>
      <c r="AL2" s="7" t="n">
        <v>0.6930518536695928</v>
      </c>
      <c r="AM2" s="7" t="n">
        <v>0.3765166825187259</v>
      </c>
      <c r="AN2" s="7" t="n">
        <v>0.7490107157217553</v>
      </c>
      <c r="AO2" s="7" t="n">
        <v>0.5989401846694697</v>
      </c>
      <c r="AP2" s="7" t="n">
        <v>0.2605041650566874</v>
      </c>
      <c r="AQ2" s="7" t="n">
        <v>0.3772542697912404</v>
      </c>
      <c r="AR2" s="7" t="n">
        <v>0.2471895793660737</v>
      </c>
      <c r="AS2" s="7" t="n">
        <v>0.4244647499645774</v>
      </c>
      <c r="AT2" s="7" t="n">
        <v>0.6521003489781892</v>
      </c>
      <c r="AU2" s="7" t="n">
        <v>0.309775257139969</v>
      </c>
      <c r="AV2" s="7" t="n">
        <v>0.5099561474376706</v>
      </c>
      <c r="AW2" s="7" t="n">
        <v>0.7548894462495814</v>
      </c>
      <c r="AX2" s="7" t="n">
        <v>0.2902173664669856</v>
      </c>
      <c r="AY2" s="7" t="n">
        <v>0.7085476275009416</v>
      </c>
      <c r="AZ2" s="7" t="n">
        <v>0.3156126709730145</v>
      </c>
      <c r="BA2" s="7" t="n">
        <v>0.238164451796696</v>
      </c>
      <c r="BB2" s="7" t="n">
        <v>0.7065447505286887</v>
      </c>
      <c r="BC2" s="7" t="n">
        <v>0.6500991521089464</v>
      </c>
      <c r="BD2" s="7" t="n">
        <v>0.7687432317386624</v>
      </c>
      <c r="BE2" s="7" t="n">
        <v>0.6388730015922418</v>
      </c>
      <c r="BF2" s="7" t="n">
        <v>0.4388930923620798</v>
      </c>
      <c r="BG2" s="7" t="n">
        <v>0.7596247663233127</v>
      </c>
      <c r="BH2" s="7" t="n">
        <v>0.730695835637819</v>
      </c>
      <c r="BI2" s="7" t="n">
        <v>0.2371372501754614</v>
      </c>
      <c r="BJ2" s="7" t="n">
        <v>0.4925693201510485</v>
      </c>
      <c r="BK2" s="7" t="n">
        <v>0.3790542790657917</v>
      </c>
      <c r="BL2" s="7" t="n">
        <v>0.4844031658704397</v>
      </c>
      <c r="BM2" s="7" t="n">
        <v>0.477824927929648</v>
      </c>
      <c r="BN2" s="7" t="n">
        <v>0.3915993005873158</v>
      </c>
      <c r="BO2" s="7" t="n">
        <v>0.507064862384592</v>
      </c>
      <c r="BP2" s="7" t="n">
        <v>0.2797073371165216</v>
      </c>
      <c r="BQ2" s="7" t="n">
        <v>0.6482741671227942</v>
      </c>
      <c r="BR2" s="7" t="n">
        <v>0.4818793786620468</v>
      </c>
      <c r="BS2" s="7" t="n">
        <v>0.7444139453296128</v>
      </c>
      <c r="BT2" s="7" t="n">
        <v>0.5244273992622612</v>
      </c>
      <c r="BU2" s="7" t="n">
        <v>0.1938147017817479</v>
      </c>
      <c r="BV2" s="7" t="n">
        <v>0.2413748414556098</v>
      </c>
      <c r="BW2" s="7" t="n">
        <v>0.4365041469699832</v>
      </c>
      <c r="BX2" s="7" t="n">
        <v>0.2992058344773481</v>
      </c>
      <c r="BY2" s="7" t="n">
        <v>0.4404253460504146</v>
      </c>
      <c r="BZ2" s="7" t="n">
        <v>0.7925965331712582</v>
      </c>
      <c r="CA2" s="7" t="n">
        <v>0.2883020858694666</v>
      </c>
      <c r="CB2" s="7" t="n">
        <v>0.6279301636152573</v>
      </c>
      <c r="CC2" s="7" t="n">
        <v>0.8433855309218885</v>
      </c>
      <c r="CD2" s="7" t="n">
        <v>0.5666078694079282</v>
      </c>
      <c r="CE2" s="7" t="n">
        <v>0.4798749909637755</v>
      </c>
      <c r="CF2" s="7" t="n">
        <v>0.4438834935329383</v>
      </c>
      <c r="CG2" s="7" t="n">
        <v>0.5346716873445732</v>
      </c>
      <c r="CH2" s="7" t="n">
        <v>0.4623854958595271</v>
      </c>
      <c r="CI2" s="7" t="n">
        <v>0.290121168126695</v>
      </c>
      <c r="CJ2" s="7" t="n">
        <v>0.1844718323570949</v>
      </c>
      <c r="CK2" s="7" t="n">
        <v>0.246584038090995</v>
      </c>
      <c r="CL2" s="7" t="n">
        <v>0.4432468181725029</v>
      </c>
      <c r="CM2" s="7" t="n">
        <v>0.540058683520852</v>
      </c>
      <c r="CN2" s="7" t="n">
        <v>0.4858656689543615</v>
      </c>
      <c r="CO2" s="7" t="n">
        <v>0.1979466094834755</v>
      </c>
      <c r="CP2" s="7" t="n">
        <v>0.5312709324233202</v>
      </c>
      <c r="CQ2" s="7" t="n">
        <v>0.5143266853257562</v>
      </c>
      <c r="CR2" s="7" t="n">
        <v>0.1718958465920598</v>
      </c>
      <c r="CS2" s="7" t="n">
        <v>0.4863294472275513</v>
      </c>
      <c r="CT2" s="7" t="n">
        <v>0.4031342728302147</v>
      </c>
      <c r="CU2" s="7" t="n">
        <v>0.2592201026382937</v>
      </c>
      <c r="CV2" s="7" t="n">
        <v>0.4018881856460655</v>
      </c>
      <c r="CW2" s="7" t="n">
        <v>0.7726355905448908</v>
      </c>
      <c r="CX2" s="7" t="n">
        <v>0.3993928473481315</v>
      </c>
      <c r="CY2" s="7" t="n">
        <v>0.4165250858919135</v>
      </c>
      <c r="CZ2" s="7" t="n">
        <v>0.7079491901594321</v>
      </c>
      <c r="DA2" s="7" t="n">
        <v>0.8323858365474133</v>
      </c>
      <c r="DB2" s="7" t="n">
        <v>0.4063886783501633</v>
      </c>
      <c r="DC2" s="7" t="n">
        <v>0.4794032504771279</v>
      </c>
      <c r="DD2" s="7" t="n">
        <v>0.4420821707883509</v>
      </c>
      <c r="DE2" s="7" t="n">
        <v>0.1676284416098447</v>
      </c>
      <c r="DF2" s="7" t="n">
        <v>0.7727877904616742</v>
      </c>
      <c r="DG2" s="7" t="n">
        <v>0.6110521459070739</v>
      </c>
      <c r="DH2" s="7" t="n">
        <v>0.8236983238264844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0.9654822432207467</v>
      </c>
      <c r="D3" s="7" t="n">
        <v>1</v>
      </c>
      <c r="E3" s="7" t="n">
        <v>0.7073013033014003</v>
      </c>
      <c r="F3" s="7" t="n">
        <v>0.9602221149776456</v>
      </c>
      <c r="G3" s="7" t="n">
        <v>0.8605178813624649</v>
      </c>
      <c r="H3" s="7" t="n">
        <v>0.8081526225180483</v>
      </c>
      <c r="I3" s="7" t="n">
        <v>0.6008670084891283</v>
      </c>
      <c r="J3" s="7" t="n">
        <v>0.9659225661959626</v>
      </c>
      <c r="K3" s="7" t="n">
        <v>0.4099445139142853</v>
      </c>
      <c r="L3" s="7" t="n">
        <v>0.4554944619903943</v>
      </c>
      <c r="M3" s="7" t="n">
        <v>0.5717499363241074</v>
      </c>
      <c r="N3" s="7" t="n">
        <v>0.3730233729725541</v>
      </c>
      <c r="O3" s="7" t="n">
        <v>0.5131693903666795</v>
      </c>
      <c r="P3" s="7" t="n">
        <v>0.6149074557971387</v>
      </c>
      <c r="Q3" s="7" t="n">
        <v>0.2747230791928443</v>
      </c>
      <c r="R3" s="7" t="n">
        <v>0.6220293528265681</v>
      </c>
      <c r="S3" s="7" t="n">
        <v>0.7764540540463166</v>
      </c>
      <c r="T3" s="7" t="n">
        <v>0.7704147842753036</v>
      </c>
      <c r="U3" s="7" t="n">
        <v>0.9084058413609737</v>
      </c>
      <c r="V3" s="7" t="n">
        <v>0.7615555116681281</v>
      </c>
      <c r="W3" s="7" t="n">
        <v>0.9420067838631319</v>
      </c>
      <c r="X3" s="7" t="n">
        <v>0.4052408271749335</v>
      </c>
      <c r="Y3" s="7" t="n">
        <v>0.7773013486811813</v>
      </c>
      <c r="Z3" s="7" t="n">
        <v>0.7278792580984831</v>
      </c>
      <c r="AA3" s="7" t="n">
        <v>0.5295085373610786</v>
      </c>
      <c r="AB3" s="7" t="n">
        <v>0.3759108424320078</v>
      </c>
      <c r="AC3" s="7" t="n">
        <v>0.4422789647054904</v>
      </c>
      <c r="AD3" s="7" t="n">
        <v>0.4353582959019841</v>
      </c>
      <c r="AE3" s="7" t="n">
        <v>0.2557347444100183</v>
      </c>
      <c r="AF3" s="7" t="n">
        <v>0.3595175067031311</v>
      </c>
      <c r="AG3" s="7" t="n">
        <v>0.4296830094371085</v>
      </c>
      <c r="AH3" s="7" t="n">
        <v>0.5023760555661027</v>
      </c>
      <c r="AI3" s="7" t="n">
        <v>0.4552539979047808</v>
      </c>
      <c r="AJ3" s="7" t="n">
        <v>0.3370119637462507</v>
      </c>
      <c r="AK3" s="7" t="n">
        <v>0.7831151193890837</v>
      </c>
      <c r="AL3" s="7" t="n">
        <v>0.7371408960270086</v>
      </c>
      <c r="AM3" s="7" t="n">
        <v>0.5176427142041721</v>
      </c>
      <c r="AN3" s="7" t="n">
        <v>0.7709817359213896</v>
      </c>
      <c r="AO3" s="7" t="n">
        <v>0.550024857643365</v>
      </c>
      <c r="AP3" s="7" t="n">
        <v>0.2927072004979528</v>
      </c>
      <c r="AQ3" s="7" t="n">
        <v>0.4089968843956494</v>
      </c>
      <c r="AR3" s="7" t="n">
        <v>0.2679387931483171</v>
      </c>
      <c r="AS3" s="7" t="n">
        <v>0.4422790498684606</v>
      </c>
      <c r="AT3" s="7" t="n">
        <v>0.5871115565945929</v>
      </c>
      <c r="AU3" s="7" t="n">
        <v>0.1977163635934291</v>
      </c>
      <c r="AV3" s="7" t="n">
        <v>0.4762281452697824</v>
      </c>
      <c r="AW3" s="7" t="n">
        <v>0.7697338364609999</v>
      </c>
      <c r="AX3" s="7" t="n">
        <v>0.3109235609017472</v>
      </c>
      <c r="AY3" s="7" t="n">
        <v>0.7180414567188677</v>
      </c>
      <c r="AZ3" s="7" t="n">
        <v>0.4550506437870206</v>
      </c>
      <c r="BA3" s="7" t="n">
        <v>0.2946141099002425</v>
      </c>
      <c r="BB3" s="7" t="n">
        <v>0.6575382858782555</v>
      </c>
      <c r="BC3" s="7" t="n">
        <v>0.6819328204560084</v>
      </c>
      <c r="BD3" s="7" t="n">
        <v>0.8643806767093538</v>
      </c>
      <c r="BE3" s="7" t="n">
        <v>0.5905652413921526</v>
      </c>
      <c r="BF3" s="7" t="n">
        <v>0.3810112306616105</v>
      </c>
      <c r="BG3" s="7" t="n">
        <v>0.7005885030442299</v>
      </c>
      <c r="BH3" s="7" t="n">
        <v>0.6920530263062242</v>
      </c>
      <c r="BI3" s="7" t="n">
        <v>0.2583502711509986</v>
      </c>
      <c r="BJ3" s="7" t="n">
        <v>0.480261170530187</v>
      </c>
      <c r="BK3" s="7" t="n">
        <v>0.4244851393167984</v>
      </c>
      <c r="BL3" s="7" t="n">
        <v>0.4162208563542467</v>
      </c>
      <c r="BM3" s="7" t="n">
        <v>0.4099223054065313</v>
      </c>
      <c r="BN3" s="7" t="n">
        <v>0.5264127245144687</v>
      </c>
      <c r="BO3" s="7" t="n">
        <v>0.5269800974108428</v>
      </c>
      <c r="BP3" s="7" t="n">
        <v>0.3225361064236517</v>
      </c>
      <c r="BQ3" s="7" t="n">
        <v>0.6268760464974367</v>
      </c>
      <c r="BR3" s="7" t="n">
        <v>0.4058952711790025</v>
      </c>
      <c r="BS3" s="7" t="n">
        <v>0.7202764052222526</v>
      </c>
      <c r="BT3" s="7" t="n">
        <v>0.4485430369165303</v>
      </c>
      <c r="BU3" s="7" t="n">
        <v>0.2401781502650443</v>
      </c>
      <c r="BV3" s="7" t="n">
        <v>0.2776582007199524</v>
      </c>
      <c r="BW3" s="7" t="n">
        <v>0.3579675103833223</v>
      </c>
      <c r="BX3" s="7" t="n">
        <v>0.1898983762952824</v>
      </c>
      <c r="BY3" s="7" t="n">
        <v>0.3575253830828142</v>
      </c>
      <c r="BZ3" s="7" t="n">
        <v>0.7115369130244239</v>
      </c>
      <c r="CA3" s="7" t="n">
        <v>0.3066832871970296</v>
      </c>
      <c r="CB3" s="7" t="n">
        <v>0.6302671989734754</v>
      </c>
      <c r="CC3" s="7" t="n">
        <v>0.785923339008895</v>
      </c>
      <c r="CD3" s="7" t="n">
        <v>0.5216707613051644</v>
      </c>
      <c r="CE3" s="7" t="n">
        <v>0.4040546193107957</v>
      </c>
      <c r="CF3" s="7" t="n">
        <v>0.3424614514683624</v>
      </c>
      <c r="CG3" s="7" t="n">
        <v>0.4842156942760879</v>
      </c>
      <c r="CH3" s="7" t="n">
        <v>0.5976358047549466</v>
      </c>
      <c r="CI3" s="7" t="n">
        <v>0.3510985530025998</v>
      </c>
      <c r="CJ3" s="7" t="n">
        <v>0.1928081588210588</v>
      </c>
      <c r="CK3" s="7" t="n">
        <v>0.2798920260962897</v>
      </c>
      <c r="CL3" s="7" t="n">
        <v>0.331509861498562</v>
      </c>
      <c r="CM3" s="7" t="n">
        <v>0.465378319852579</v>
      </c>
      <c r="CN3" s="7" t="n">
        <v>0.4253303483493313</v>
      </c>
      <c r="CO3" s="7" t="n">
        <v>0.2703325424946432</v>
      </c>
      <c r="CP3" s="7" t="n">
        <v>0.4900619998253704</v>
      </c>
      <c r="CQ3" s="7" t="n">
        <v>0.5038225039722614</v>
      </c>
      <c r="CR3" s="7" t="n">
        <v>0.1851009900348713</v>
      </c>
      <c r="CS3" s="7" t="n">
        <v>0.4792963847707074</v>
      </c>
      <c r="CT3" s="7" t="n">
        <v>0.3632644311050155</v>
      </c>
      <c r="CU3" s="7" t="n">
        <v>0.2821658159432382</v>
      </c>
      <c r="CV3" s="7" t="n">
        <v>0.3521792424938781</v>
      </c>
      <c r="CW3" s="7" t="n">
        <v>0.7236608850489067</v>
      </c>
      <c r="CX3" s="7" t="n">
        <v>0.3492263567616956</v>
      </c>
      <c r="CY3" s="7" t="n">
        <v>0.4257787673488229</v>
      </c>
      <c r="CZ3" s="7" t="n">
        <v>0.718681252179412</v>
      </c>
      <c r="DA3" s="7" t="n">
        <v>0.8636720651591407</v>
      </c>
      <c r="DB3" s="7" t="n">
        <v>0.3554143611708626</v>
      </c>
      <c r="DC3" s="7" t="n">
        <v>0.4310126790365378</v>
      </c>
      <c r="DD3" s="7" t="n">
        <v>0.3802813857192013</v>
      </c>
      <c r="DE3" s="7" t="n">
        <v>0.194911144978153</v>
      </c>
      <c r="DF3" s="7" t="n">
        <v>0.6923466996163644</v>
      </c>
      <c r="DG3" s="7" t="n">
        <v>0.5407028665039131</v>
      </c>
      <c r="DH3" s="7" t="n">
        <v>0.7623908224877757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0.7631980472036166</v>
      </c>
      <c r="D4" s="7" t="n">
        <v>0.7073013033014003</v>
      </c>
      <c r="E4" s="7" t="n">
        <v>1</v>
      </c>
      <c r="F4" s="7" t="n">
        <v>0.6248073497559227</v>
      </c>
      <c r="G4" s="7" t="n">
        <v>0.8503058578162286</v>
      </c>
      <c r="H4" s="7" t="n">
        <v>0.6675075205687464</v>
      </c>
      <c r="I4" s="7" t="n">
        <v>0.1155471440736674</v>
      </c>
      <c r="J4" s="7" t="n">
        <v>0.5763275660474172</v>
      </c>
      <c r="K4" s="7" t="n">
        <v>0.1487991644949199</v>
      </c>
      <c r="L4" s="7" t="n">
        <v>0.1082264752336939</v>
      </c>
      <c r="M4" s="7" t="n">
        <v>0.1009674084664542</v>
      </c>
      <c r="N4" s="7" t="n">
        <v>0.071727061723718</v>
      </c>
      <c r="O4" s="7" t="n">
        <v>0.1531653620086074</v>
      </c>
      <c r="P4" s="7" t="n">
        <v>0.2885017567206403</v>
      </c>
      <c r="Q4" s="7" t="n">
        <v>-0.06013039430371914</v>
      </c>
      <c r="R4" s="7" t="n">
        <v>0.3291685810505977</v>
      </c>
      <c r="S4" s="7" t="n">
        <v>0.6139788215315833</v>
      </c>
      <c r="T4" s="7" t="n">
        <v>0.6584462723552318</v>
      </c>
      <c r="U4" s="7" t="n">
        <v>0.4588046830706785</v>
      </c>
      <c r="V4" s="7" t="n">
        <v>0.4631431169403199</v>
      </c>
      <c r="W4" s="7" t="n">
        <v>0.5643996578357225</v>
      </c>
      <c r="X4" s="7" t="n">
        <v>0.01788919490763688</v>
      </c>
      <c r="Y4" s="7" t="n">
        <v>0.9757029516012977</v>
      </c>
      <c r="Z4" s="7" t="n">
        <v>0.7543746814875335</v>
      </c>
      <c r="AA4" s="7" t="n">
        <v>0.1586015459182145</v>
      </c>
      <c r="AB4" s="7" t="n">
        <v>0.04400487036390971</v>
      </c>
      <c r="AC4" s="7" t="n">
        <v>0.4106296890113592</v>
      </c>
      <c r="AD4" s="7" t="n">
        <v>0.1727234462673998</v>
      </c>
      <c r="AE4" s="7" t="n">
        <v>-0.07849110850169436</v>
      </c>
      <c r="AF4" s="7" t="n">
        <v>0.03187038938667504</v>
      </c>
      <c r="AG4" s="7" t="n">
        <v>0.1699150583024513</v>
      </c>
      <c r="AH4" s="7" t="n">
        <v>-0.009854851821591607</v>
      </c>
      <c r="AI4" s="7" t="n">
        <v>-0.05886642021127975</v>
      </c>
      <c r="AJ4" s="7" t="n">
        <v>-0.1417103121557144</v>
      </c>
      <c r="AK4" s="7" t="n">
        <v>0.4658494528171183</v>
      </c>
      <c r="AL4" s="7" t="n">
        <v>0.2182677218730553</v>
      </c>
      <c r="AM4" s="7" t="n">
        <v>0.1552348329580775</v>
      </c>
      <c r="AN4" s="7" t="n">
        <v>0.6232576375807229</v>
      </c>
      <c r="AO4" s="7" t="n">
        <v>0.5426661431802483</v>
      </c>
      <c r="AP4" s="7" t="n">
        <v>-0.07727686801380496</v>
      </c>
      <c r="AQ4" s="7" t="n">
        <v>-0.07440880485898869</v>
      </c>
      <c r="AR4" s="7" t="n">
        <v>-0.07906069221182611</v>
      </c>
      <c r="AS4" s="7" t="n">
        <v>0.4106296093417599</v>
      </c>
      <c r="AT4" s="7" t="n">
        <v>0.3283324980541908</v>
      </c>
      <c r="AU4" s="7" t="n">
        <v>0.3476527065448582</v>
      </c>
      <c r="AV4" s="7" t="n">
        <v>0.1429909301421809</v>
      </c>
      <c r="AW4" s="7" t="n">
        <v>0.6226357436074215</v>
      </c>
      <c r="AX4" s="7" t="n">
        <v>-0.07453432074989012</v>
      </c>
      <c r="AY4" s="7" t="n">
        <v>0.8658261889148644</v>
      </c>
      <c r="AZ4" s="7" t="n">
        <v>0.1185085224173532</v>
      </c>
      <c r="BA4" s="7" t="n">
        <v>-0.1373251483149567</v>
      </c>
      <c r="BB4" s="7" t="n">
        <v>0.6043507758063126</v>
      </c>
      <c r="BC4" s="7" t="n">
        <v>0.5696067456670445</v>
      </c>
      <c r="BD4" s="7" t="n">
        <v>0.4428450956091007</v>
      </c>
      <c r="BE4" s="7" t="n">
        <v>0.2431491714645864</v>
      </c>
      <c r="BF4" s="7" t="n">
        <v>0.2545005738733406</v>
      </c>
      <c r="BG4" s="7" t="n">
        <v>0.5839065437332476</v>
      </c>
      <c r="BH4" s="7" t="n">
        <v>0.6132204998577053</v>
      </c>
      <c r="BI4" s="7" t="n">
        <v>-0.07454217706182767</v>
      </c>
      <c r="BJ4" s="7" t="n">
        <v>0.1099357332265916</v>
      </c>
      <c r="BK4" s="7" t="n">
        <v>0.02871665528758674</v>
      </c>
      <c r="BL4" s="7" t="n">
        <v>0.2838246028769461</v>
      </c>
      <c r="BM4" s="7" t="n">
        <v>0.1183507732081835</v>
      </c>
      <c r="BN4" s="7" t="n">
        <v>0.1641162317731105</v>
      </c>
      <c r="BO4" s="7" t="n">
        <v>0.1517579192175465</v>
      </c>
      <c r="BP4" s="7" t="n">
        <v>0.08641543779411565</v>
      </c>
      <c r="BQ4" s="7" t="n">
        <v>0.3171508167650681</v>
      </c>
      <c r="BR4" s="7" t="n">
        <v>0.228916603731656</v>
      </c>
      <c r="BS4" s="7" t="n">
        <v>0.4944657673144534</v>
      </c>
      <c r="BT4" s="7" t="n">
        <v>0.1118346652178246</v>
      </c>
      <c r="BU4" s="7" t="n">
        <v>-0.1028858208104459</v>
      </c>
      <c r="BV4" s="7" t="n">
        <v>-0.08688052801726716</v>
      </c>
      <c r="BW4" s="7" t="n">
        <v>0.2720452854639441</v>
      </c>
      <c r="BX4" s="7" t="n">
        <v>0.3044678462734934</v>
      </c>
      <c r="BY4" s="7" t="n">
        <v>0.2703719339582725</v>
      </c>
      <c r="BZ4" s="7" t="n">
        <v>0.9303975781257848</v>
      </c>
      <c r="CA4" s="7" t="n">
        <v>-0.07841689894445746</v>
      </c>
      <c r="CB4" s="7" t="n">
        <v>0.3974036550976062</v>
      </c>
      <c r="CC4" s="7" t="n">
        <v>0.8458805336042046</v>
      </c>
      <c r="CD4" s="7" t="n">
        <v>0.216722284104761</v>
      </c>
      <c r="CE4" s="7" t="n">
        <v>0.2338210292126871</v>
      </c>
      <c r="CF4" s="7" t="n">
        <v>0.1455119614255504</v>
      </c>
      <c r="CG4" s="7" t="n">
        <v>0.1482045917462321</v>
      </c>
      <c r="CH4" s="7" t="n">
        <v>0.1567792146233031</v>
      </c>
      <c r="CI4" s="7" t="n">
        <v>0.01124626342930122</v>
      </c>
      <c r="CJ4" s="7" t="n">
        <v>-0.09095755488672524</v>
      </c>
      <c r="CK4" s="7" t="n">
        <v>-0.0440865901777825</v>
      </c>
      <c r="CL4" s="7" t="n">
        <v>0.1806755784484034</v>
      </c>
      <c r="CM4" s="7" t="n">
        <v>0.1914145687177196</v>
      </c>
      <c r="CN4" s="7" t="n">
        <v>0.1313521124050797</v>
      </c>
      <c r="CO4" s="7" t="n">
        <v>-0.1685202335408569</v>
      </c>
      <c r="CP4" s="7" t="n">
        <v>0.1866680584988252</v>
      </c>
      <c r="CQ4" s="7" t="n">
        <v>-0.01271717688080856</v>
      </c>
      <c r="CR4" s="7" t="n">
        <v>-0.1396049069280432</v>
      </c>
      <c r="CS4" s="7" t="n">
        <v>0.4255894494142412</v>
      </c>
      <c r="CT4" s="7" t="n">
        <v>0.03840800116526786</v>
      </c>
      <c r="CU4" s="7" t="n">
        <v>-0.08685406336334982</v>
      </c>
      <c r="CV4" s="7" t="n">
        <v>0.04146708674159231</v>
      </c>
      <c r="CW4" s="7" t="n">
        <v>0.7779402870337531</v>
      </c>
      <c r="CX4" s="7" t="n">
        <v>0.04236298756317464</v>
      </c>
      <c r="CY4" s="7" t="n">
        <v>0.07598313977202842</v>
      </c>
      <c r="CZ4" s="7" t="n">
        <v>0.8626998288737402</v>
      </c>
      <c r="DA4" s="7" t="n">
        <v>0.6794031753136139</v>
      </c>
      <c r="DB4" s="7" t="n">
        <v>0.04544351899271182</v>
      </c>
      <c r="DC4" s="7" t="n">
        <v>0.5032067279941119</v>
      </c>
      <c r="DD4" s="7" t="n">
        <v>0.2629296092326544</v>
      </c>
      <c r="DE4" s="7" t="n">
        <v>-0.1778796184889809</v>
      </c>
      <c r="DF4" s="7" t="n">
        <v>0.9559397499835616</v>
      </c>
      <c r="DG4" s="7" t="n">
        <v>0.2453795057994206</v>
      </c>
      <c r="DH4" s="7" t="n">
        <v>0.8592051365452934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0.8788656678113765</v>
      </c>
      <c r="D5" s="7" t="n">
        <v>0.9602221149776456</v>
      </c>
      <c r="E5" s="7" t="n">
        <v>0.6248073497559227</v>
      </c>
      <c r="F5" s="7" t="n">
        <v>1</v>
      </c>
      <c r="G5" s="7" t="n">
        <v>0.8279079383674296</v>
      </c>
      <c r="H5" s="7" t="n">
        <v>0.7574996363545686</v>
      </c>
      <c r="I5" s="7" t="n">
        <v>0.7184705022638855</v>
      </c>
      <c r="J5" s="7" t="n">
        <v>0.9244545593016629</v>
      </c>
      <c r="K5" s="7" t="n">
        <v>0.2237409481255404</v>
      </c>
      <c r="L5" s="7" t="n">
        <v>0.2865389578570579</v>
      </c>
      <c r="M5" s="7" t="n">
        <v>0.6264325989920179</v>
      </c>
      <c r="N5" s="7" t="n">
        <v>0.4542391673989373</v>
      </c>
      <c r="O5" s="7" t="n">
        <v>0.620331088367205</v>
      </c>
      <c r="P5" s="7" t="n">
        <v>0.5777596077681884</v>
      </c>
      <c r="Q5" s="7" t="n">
        <v>0.3484794970382973</v>
      </c>
      <c r="R5" s="7" t="n">
        <v>0.4960564058717661</v>
      </c>
      <c r="S5" s="7" t="n">
        <v>0.6011926436613692</v>
      </c>
      <c r="T5" s="7" t="n">
        <v>0.5993687393437914</v>
      </c>
      <c r="U5" s="7" t="n">
        <v>0.8885722079894303</v>
      </c>
      <c r="V5" s="7" t="n">
        <v>0.6554978704639047</v>
      </c>
      <c r="W5" s="7" t="n">
        <v>0.8820646098126111</v>
      </c>
      <c r="X5" s="7" t="n">
        <v>0.5220976170125095</v>
      </c>
      <c r="Y5" s="7" t="n">
        <v>0.6958905915042787</v>
      </c>
      <c r="Z5" s="7" t="n">
        <v>0.6862309777555529</v>
      </c>
      <c r="AA5" s="7" t="n">
        <v>0.6275325026447606</v>
      </c>
      <c r="AB5" s="7" t="n">
        <v>0.4766423789001638</v>
      </c>
      <c r="AC5" s="7" t="n">
        <v>0.4146358234516458</v>
      </c>
      <c r="AD5" s="7" t="n">
        <v>0.4470254043650752</v>
      </c>
      <c r="AE5" s="7" t="n">
        <v>0.3365151900986535</v>
      </c>
      <c r="AF5" s="7" t="n">
        <v>0.4570011145247408</v>
      </c>
      <c r="AG5" s="7" t="n">
        <v>0.2483370967670843</v>
      </c>
      <c r="AH5" s="7" t="n">
        <v>0.5021189772187936</v>
      </c>
      <c r="AI5" s="7" t="n">
        <v>0.5000585553097371</v>
      </c>
      <c r="AJ5" s="7" t="n">
        <v>0.3978489122448356</v>
      </c>
      <c r="AK5" s="7" t="n">
        <v>0.8009010841164667</v>
      </c>
      <c r="AL5" s="7" t="n">
        <v>0.7332595132701059</v>
      </c>
      <c r="AM5" s="7" t="n">
        <v>0.6248472759827648</v>
      </c>
      <c r="AN5" s="7" t="n">
        <v>0.7004247425136022</v>
      </c>
      <c r="AO5" s="7" t="n">
        <v>0.5314835677085727</v>
      </c>
      <c r="AP5" s="7" t="n">
        <v>0.3712324680326997</v>
      </c>
      <c r="AQ5" s="7" t="n">
        <v>0.4492598465333946</v>
      </c>
      <c r="AR5" s="7" t="n">
        <v>0.3340102179716251</v>
      </c>
      <c r="AS5" s="7" t="n">
        <v>0.4146358009945717</v>
      </c>
      <c r="AT5" s="7" t="n">
        <v>0.4960609574233095</v>
      </c>
      <c r="AU5" s="7" t="n">
        <v>0.06340303452238658</v>
      </c>
      <c r="AV5" s="7" t="n">
        <v>0.4491668195319368</v>
      </c>
      <c r="AW5" s="7" t="n">
        <v>0.7004717010396998</v>
      </c>
      <c r="AX5" s="7" t="n">
        <v>0.3675111432207225</v>
      </c>
      <c r="AY5" s="7" t="n">
        <v>0.6862483462224167</v>
      </c>
      <c r="AZ5" s="7" t="n">
        <v>0.55952198636357</v>
      </c>
      <c r="BA5" s="7" t="n">
        <v>0.4101937585401919</v>
      </c>
      <c r="BB5" s="7" t="n">
        <v>0.5326039829732083</v>
      </c>
      <c r="BC5" s="7" t="n">
        <v>0.6888548048314005</v>
      </c>
      <c r="BD5" s="7" t="n">
        <v>0.9350519873498199</v>
      </c>
      <c r="BE5" s="7" t="n">
        <v>0.5422848897883786</v>
      </c>
      <c r="BF5" s="7" t="n">
        <v>0.20615618662655</v>
      </c>
      <c r="BG5" s="7" t="n">
        <v>0.6226455309365385</v>
      </c>
      <c r="BH5" s="7" t="n">
        <v>0.5765624066827497</v>
      </c>
      <c r="BI5" s="7" t="n">
        <v>0.3307661011073172</v>
      </c>
      <c r="BJ5" s="7" t="n">
        <v>0.4704277514843934</v>
      </c>
      <c r="BK5" s="7" t="n">
        <v>0.4643385876141225</v>
      </c>
      <c r="BL5" s="7" t="n">
        <v>0.23400175259581</v>
      </c>
      <c r="BM5" s="7" t="n">
        <v>0.248500319416342</v>
      </c>
      <c r="BN5" s="7" t="n">
        <v>0.6291566763956863</v>
      </c>
      <c r="BO5" s="7" t="n">
        <v>0.5545221236008473</v>
      </c>
      <c r="BP5" s="7" t="n">
        <v>0.3178613772504035</v>
      </c>
      <c r="BQ5" s="7" t="n">
        <v>0.5885910653068308</v>
      </c>
      <c r="BR5" s="7" t="n">
        <v>0.2240421067062009</v>
      </c>
      <c r="BS5" s="7" t="n">
        <v>0.7056873210158824</v>
      </c>
      <c r="BT5" s="7" t="n">
        <v>0.3130860155388411</v>
      </c>
      <c r="BU5" s="7" t="n">
        <v>0.3447440661425857</v>
      </c>
      <c r="BV5" s="7" t="n">
        <v>0.3683200298309277</v>
      </c>
      <c r="BW5" s="7" t="n">
        <v>0.1729904355119722</v>
      </c>
      <c r="BX5" s="7" t="n">
        <v>0.05302012563419281</v>
      </c>
      <c r="BY5" s="7" t="n">
        <v>0.1680560674208888</v>
      </c>
      <c r="BZ5" s="7" t="n">
        <v>0.5983884194039399</v>
      </c>
      <c r="CA5" s="7" t="n">
        <v>0.3627627351342892</v>
      </c>
      <c r="CB5" s="7" t="n">
        <v>0.6281092969488912</v>
      </c>
      <c r="CC5" s="7" t="n">
        <v>0.7072383243276192</v>
      </c>
      <c r="CD5" s="7" t="n">
        <v>0.4714030041004117</v>
      </c>
      <c r="CE5" s="7" t="n">
        <v>0.2209008948576598</v>
      </c>
      <c r="CF5" s="7" t="n">
        <v>0.160258671343492</v>
      </c>
      <c r="CG5" s="7" t="n">
        <v>0.3372318850826381</v>
      </c>
      <c r="CH5" s="7" t="n">
        <v>0.6975975122776347</v>
      </c>
      <c r="CI5" s="7" t="n">
        <v>0.4617100800637581</v>
      </c>
      <c r="CJ5" s="7" t="n">
        <v>0.2459239152148186</v>
      </c>
      <c r="CK5" s="7" t="n">
        <v>0.3728525376200719</v>
      </c>
      <c r="CL5" s="7" t="n">
        <v>0.149547534682143</v>
      </c>
      <c r="CM5" s="7" t="n">
        <v>0.2971485059805812</v>
      </c>
      <c r="CN5" s="7" t="n">
        <v>0.2711570755951476</v>
      </c>
      <c r="CO5" s="7" t="n">
        <v>0.3931241319966148</v>
      </c>
      <c r="CP5" s="7" t="n">
        <v>0.331316016377826</v>
      </c>
      <c r="CQ5" s="7" t="n">
        <v>0.4386623415903012</v>
      </c>
      <c r="CR5" s="7" t="n">
        <v>0.2598531347857035</v>
      </c>
      <c r="CS5" s="7" t="n">
        <v>0.4323334529842333</v>
      </c>
      <c r="CT5" s="7" t="n">
        <v>0.2178572646222287</v>
      </c>
      <c r="CU5" s="7" t="n">
        <v>0.3457250986706967</v>
      </c>
      <c r="CV5" s="7" t="n">
        <v>0.1989195765677582</v>
      </c>
      <c r="CW5" s="7" t="n">
        <v>0.5987176750529618</v>
      </c>
      <c r="CX5" s="7" t="n">
        <v>0.1940687215681306</v>
      </c>
      <c r="CY5" s="7" t="n">
        <v>0.4561029936917511</v>
      </c>
      <c r="CZ5" s="7" t="n">
        <v>0.6876153032750076</v>
      </c>
      <c r="DA5" s="7" t="n">
        <v>0.8283360904567212</v>
      </c>
      <c r="DB5" s="7" t="n">
        <v>0.2006148500185586</v>
      </c>
      <c r="DC5" s="7" t="n">
        <v>0.4127834298575381</v>
      </c>
      <c r="DD5" s="7" t="n">
        <v>0.206207960151928</v>
      </c>
      <c r="DE5" s="7" t="n">
        <v>0.3023080747895007</v>
      </c>
      <c r="DF5" s="7" t="n">
        <v>0.5831028443801178</v>
      </c>
      <c r="DG5" s="7" t="n">
        <v>0.4370407002630841</v>
      </c>
      <c r="DH5" s="7" t="n">
        <v>0.6304731468440264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0.8388581309005888</v>
      </c>
      <c r="D6" s="7" t="n">
        <v>0.8605178813624649</v>
      </c>
      <c r="E6" s="7" t="n">
        <v>0.8503058578162286</v>
      </c>
      <c r="F6" s="7" t="n">
        <v>0.8279079383674296</v>
      </c>
      <c r="G6" s="7" t="n">
        <v>1</v>
      </c>
      <c r="H6" s="7" t="n">
        <v>0.6637231771242218</v>
      </c>
      <c r="I6" s="7" t="n">
        <v>0.3033979154257996</v>
      </c>
      <c r="J6" s="7" t="n">
        <v>0.7483913259749173</v>
      </c>
      <c r="K6" s="7" t="n">
        <v>0.2160241786406735</v>
      </c>
      <c r="L6" s="7" t="n">
        <v>0.2180800925195922</v>
      </c>
      <c r="M6" s="7" t="n">
        <v>0.3028730363147442</v>
      </c>
      <c r="N6" s="7" t="n">
        <v>0.1894721858309631</v>
      </c>
      <c r="O6" s="7" t="n">
        <v>0.3061177063642678</v>
      </c>
      <c r="P6" s="7" t="n">
        <v>0.3657174558283735</v>
      </c>
      <c r="Q6" s="7" t="n">
        <v>0.03382426761123276</v>
      </c>
      <c r="R6" s="7" t="n">
        <v>0.3494867670251038</v>
      </c>
      <c r="S6" s="7" t="n">
        <v>0.6296668453926723</v>
      </c>
      <c r="T6" s="7" t="n">
        <v>0.659493002160909</v>
      </c>
      <c r="U6" s="7" t="n">
        <v>0.6310269257631497</v>
      </c>
      <c r="V6" s="7" t="n">
        <v>0.5179779320806017</v>
      </c>
      <c r="W6" s="7" t="n">
        <v>0.7108384763811748</v>
      </c>
      <c r="X6" s="7" t="n">
        <v>0.2056781004301059</v>
      </c>
      <c r="Y6" s="7" t="n">
        <v>0.8624048613675825</v>
      </c>
      <c r="Z6" s="7" t="n">
        <v>0.7051121182768473</v>
      </c>
      <c r="AA6" s="7" t="n">
        <v>0.2907299011116811</v>
      </c>
      <c r="AB6" s="7" t="n">
        <v>0.1886760024485314</v>
      </c>
      <c r="AC6" s="7" t="n">
        <v>0.4582583176207498</v>
      </c>
      <c r="AD6" s="7" t="n">
        <v>0.1648914718020468</v>
      </c>
      <c r="AE6" s="7" t="n">
        <v>0.02061793996379635</v>
      </c>
      <c r="AF6" s="7" t="n">
        <v>0.1613204031909433</v>
      </c>
      <c r="AG6" s="7" t="n">
        <v>0.2270881598940967</v>
      </c>
      <c r="AH6" s="7" t="n">
        <v>0.1757583208666854</v>
      </c>
      <c r="AI6" s="7" t="n">
        <v>0.1481992122442815</v>
      </c>
      <c r="AJ6" s="7" t="n">
        <v>0.02952440366637528</v>
      </c>
      <c r="AK6" s="7" t="n">
        <v>0.5719737682898209</v>
      </c>
      <c r="AL6" s="7" t="n">
        <v>0.4059084885242383</v>
      </c>
      <c r="AM6" s="7" t="n">
        <v>0.3086067267740042</v>
      </c>
      <c r="AN6" s="7" t="n">
        <v>0.7639423166331651</v>
      </c>
      <c r="AO6" s="7" t="n">
        <v>0.4907488964419256</v>
      </c>
      <c r="AP6" s="7" t="n">
        <v>0.0712326163813532</v>
      </c>
      <c r="AQ6" s="7" t="n">
        <v>0.1146039746215707</v>
      </c>
      <c r="AR6" s="7" t="n">
        <v>0.02011004256790789</v>
      </c>
      <c r="AS6" s="7" t="n">
        <v>0.4582583078504007</v>
      </c>
      <c r="AT6" s="7" t="n">
        <v>0.3957056932814235</v>
      </c>
      <c r="AU6" s="7" t="n">
        <v>0.1986967888341027</v>
      </c>
      <c r="AV6" s="7" t="n">
        <v>0.2417985372994093</v>
      </c>
      <c r="AW6" s="7" t="n">
        <v>0.7595341942220728</v>
      </c>
      <c r="AX6" s="7" t="n">
        <v>0.06814057381870278</v>
      </c>
      <c r="AY6" s="7" t="n">
        <v>0.9184862945549077</v>
      </c>
      <c r="AZ6" s="7" t="n">
        <v>0.256172689121118</v>
      </c>
      <c r="BA6" s="7" t="n">
        <v>0.0512121244344209</v>
      </c>
      <c r="BB6" s="7" t="n">
        <v>0.6241083149834575</v>
      </c>
      <c r="BC6" s="7" t="n">
        <v>0.5950211310244741</v>
      </c>
      <c r="BD6" s="7" t="n">
        <v>0.640255359682133</v>
      </c>
      <c r="BE6" s="7" t="n">
        <v>0.3192782072168984</v>
      </c>
      <c r="BF6" s="7" t="n">
        <v>0.2563200936268278</v>
      </c>
      <c r="BG6" s="7" t="n">
        <v>0.5377051306895851</v>
      </c>
      <c r="BH6" s="7" t="n">
        <v>0.6464101907440064</v>
      </c>
      <c r="BI6" s="7" t="n">
        <v>0.01903785757365593</v>
      </c>
      <c r="BJ6" s="7" t="n">
        <v>0.2203069723620808</v>
      </c>
      <c r="BK6" s="7" t="n">
        <v>0.1312970785751944</v>
      </c>
      <c r="BL6" s="7" t="n">
        <v>0.2860851334841468</v>
      </c>
      <c r="BM6" s="7" t="n">
        <v>0.1970720851861469</v>
      </c>
      <c r="BN6" s="7" t="n">
        <v>0.3116022481396659</v>
      </c>
      <c r="BO6" s="7" t="n">
        <v>0.2595162158686999</v>
      </c>
      <c r="BP6" s="7" t="n">
        <v>0.03646543598050098</v>
      </c>
      <c r="BQ6" s="7" t="n">
        <v>0.3851900076962699</v>
      </c>
      <c r="BR6" s="7" t="n">
        <v>0.2642839442265538</v>
      </c>
      <c r="BS6" s="7" t="n">
        <v>0.512141634459558</v>
      </c>
      <c r="BT6" s="7" t="n">
        <v>0.2035016157194131</v>
      </c>
      <c r="BU6" s="7" t="n">
        <v>0.0407112587423347</v>
      </c>
      <c r="BV6" s="7" t="n">
        <v>0.06501894615222285</v>
      </c>
      <c r="BW6" s="7" t="n">
        <v>0.2515246832228723</v>
      </c>
      <c r="BX6" s="7" t="n">
        <v>0.1667014214126495</v>
      </c>
      <c r="BY6" s="7" t="n">
        <v>0.2472081879372374</v>
      </c>
      <c r="BZ6" s="7" t="n">
        <v>0.8390685912631245</v>
      </c>
      <c r="CA6" s="7" t="n">
        <v>0.06303638012781682</v>
      </c>
      <c r="CB6" s="7" t="n">
        <v>0.4266356228991844</v>
      </c>
      <c r="CC6" s="7" t="n">
        <v>0.7695493373167623</v>
      </c>
      <c r="CD6" s="7" t="n">
        <v>0.298745591646568</v>
      </c>
      <c r="CE6" s="7" t="n">
        <v>0.2651789122778264</v>
      </c>
      <c r="CF6" s="7" t="n">
        <v>0.1717189382379581</v>
      </c>
      <c r="CG6" s="7" t="n">
        <v>0.2412862673807649</v>
      </c>
      <c r="CH6" s="7" t="n">
        <v>0.3317382961853244</v>
      </c>
      <c r="CI6" s="7" t="n">
        <v>0.1631135592862411</v>
      </c>
      <c r="CJ6" s="7" t="n">
        <v>-0.04779002008243285</v>
      </c>
      <c r="CK6" s="7" t="n">
        <v>0.08627077078122633</v>
      </c>
      <c r="CL6" s="7" t="n">
        <v>0.1893645874321317</v>
      </c>
      <c r="CM6" s="7" t="n">
        <v>0.2475970163044008</v>
      </c>
      <c r="CN6" s="7" t="n">
        <v>0.2104291270035719</v>
      </c>
      <c r="CO6" s="7" t="n">
        <v>0.03734605776682285</v>
      </c>
      <c r="CP6" s="7" t="n">
        <v>0.2647835014311557</v>
      </c>
      <c r="CQ6" s="7" t="n">
        <v>0.1682043969711818</v>
      </c>
      <c r="CR6" s="7" t="n">
        <v>-0.02639735336459375</v>
      </c>
      <c r="CS6" s="7" t="n">
        <v>0.4611379526319367</v>
      </c>
      <c r="CT6" s="7" t="n">
        <v>0.1458642320749996</v>
      </c>
      <c r="CU6" s="7" t="n">
        <v>0.05209309005356973</v>
      </c>
      <c r="CV6" s="7" t="n">
        <v>0.1397232295610285</v>
      </c>
      <c r="CW6" s="7" t="n">
        <v>0.6983880148385236</v>
      </c>
      <c r="CX6" s="7" t="n">
        <v>0.1404684765674061</v>
      </c>
      <c r="CY6" s="7" t="n">
        <v>0.1951552991051668</v>
      </c>
      <c r="CZ6" s="7" t="n">
        <v>0.9168877804858631</v>
      </c>
      <c r="DA6" s="7" t="n">
        <v>0.8940386827108415</v>
      </c>
      <c r="DB6" s="7" t="n">
        <v>0.1430946412256342</v>
      </c>
      <c r="DC6" s="7" t="n">
        <v>0.4212336530331323</v>
      </c>
      <c r="DD6" s="7" t="n">
        <v>0.2588785267202723</v>
      </c>
      <c r="DE6" s="7" t="n">
        <v>-0.04744277709171299</v>
      </c>
      <c r="DF6" s="7" t="n">
        <v>0.8142078931092125</v>
      </c>
      <c r="DG6" s="7" t="n">
        <v>0.3261396946886039</v>
      </c>
      <c r="DH6" s="7" t="n">
        <v>0.8218303489988704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0.8219849710461579</v>
      </c>
      <c r="D7" s="7" t="n">
        <v>0.8081526225180483</v>
      </c>
      <c r="E7" s="7" t="n">
        <v>0.6675075205687464</v>
      </c>
      <c r="F7" s="7" t="n">
        <v>0.7574996363545686</v>
      </c>
      <c r="G7" s="7" t="n">
        <v>0.6637231771242218</v>
      </c>
      <c r="H7" s="7" t="n">
        <v>1</v>
      </c>
      <c r="I7" s="7" t="n">
        <v>0.3444635454734538</v>
      </c>
      <c r="J7" s="7" t="n">
        <v>0.7704419167630391</v>
      </c>
      <c r="K7" s="7" t="n">
        <v>0.3072551704168366</v>
      </c>
      <c r="L7" s="7" t="n">
        <v>0.3705652946631497</v>
      </c>
      <c r="M7" s="7" t="n">
        <v>0.5296253588518274</v>
      </c>
      <c r="N7" s="7" t="n">
        <v>0.2342757874388471</v>
      </c>
      <c r="O7" s="7" t="n">
        <v>0.2013492568666417</v>
      </c>
      <c r="P7" s="7" t="n">
        <v>0.7902854548851435</v>
      </c>
      <c r="Q7" s="7" t="n">
        <v>0.3649483686250248</v>
      </c>
      <c r="R7" s="7" t="n">
        <v>0.5565795197533627</v>
      </c>
      <c r="S7" s="7" t="n">
        <v>0.6614185425750665</v>
      </c>
      <c r="T7" s="7" t="n">
        <v>0.6881182103527912</v>
      </c>
      <c r="U7" s="7" t="n">
        <v>0.7512909752834046</v>
      </c>
      <c r="V7" s="7" t="n">
        <v>0.642785842670743</v>
      </c>
      <c r="W7" s="7" t="n">
        <v>0.7607325622956225</v>
      </c>
      <c r="X7" s="7" t="n">
        <v>0.2293872003432416</v>
      </c>
      <c r="Y7" s="7" t="n">
        <v>0.6912368079843936</v>
      </c>
      <c r="Z7" s="7" t="n">
        <v>0.8666255731052691</v>
      </c>
      <c r="AA7" s="7" t="n">
        <v>0.2374068962434215</v>
      </c>
      <c r="AB7" s="7" t="n">
        <v>0.197323174558929</v>
      </c>
      <c r="AC7" s="7" t="n">
        <v>0.2204917258400053</v>
      </c>
      <c r="AD7" s="7" t="n">
        <v>0.3607212303739013</v>
      </c>
      <c r="AE7" s="7" t="n">
        <v>0.3476634025986052</v>
      </c>
      <c r="AF7" s="7" t="n">
        <v>0.1973289366802048</v>
      </c>
      <c r="AG7" s="7" t="n">
        <v>0.3405219788067667</v>
      </c>
      <c r="AH7" s="7" t="n">
        <v>0.449188903865039</v>
      </c>
      <c r="AI7" s="7" t="n">
        <v>0.402430051207503</v>
      </c>
      <c r="AJ7" s="7" t="n">
        <v>0.3311573408555976</v>
      </c>
      <c r="AK7" s="7" t="n">
        <v>0.5095584070572483</v>
      </c>
      <c r="AL7" s="7" t="n">
        <v>0.5752996749682139</v>
      </c>
      <c r="AM7" s="7" t="n">
        <v>0.2068103172710195</v>
      </c>
      <c r="AN7" s="7" t="n">
        <v>0.5712648291755198</v>
      </c>
      <c r="AO7" s="7" t="n">
        <v>0.4327348980624134</v>
      </c>
      <c r="AP7" s="7" t="n">
        <v>0.2044068814966741</v>
      </c>
      <c r="AQ7" s="7" t="n">
        <v>0.3839615485814022</v>
      </c>
      <c r="AR7" s="7" t="n">
        <v>0.3706061256352098</v>
      </c>
      <c r="AS7" s="7" t="n">
        <v>0.22049180842092</v>
      </c>
      <c r="AT7" s="7" t="n">
        <v>0.547520151491002</v>
      </c>
      <c r="AU7" s="7" t="n">
        <v>0.1697642691546408</v>
      </c>
      <c r="AV7" s="7" t="n">
        <v>0.4420807557643023</v>
      </c>
      <c r="AW7" s="7" t="n">
        <v>0.5683127541411558</v>
      </c>
      <c r="AX7" s="7" t="n">
        <v>0.3503858468786991</v>
      </c>
      <c r="AY7" s="7" t="n">
        <v>0.5880771234002219</v>
      </c>
      <c r="AZ7" s="7" t="n">
        <v>0.1601778035534621</v>
      </c>
      <c r="BA7" s="7" t="n">
        <v>0.1833794876913169</v>
      </c>
      <c r="BB7" s="7" t="n">
        <v>0.5919153257305558</v>
      </c>
      <c r="BC7" s="7" t="n">
        <v>0.7969054153067371</v>
      </c>
      <c r="BD7" s="7" t="n">
        <v>0.7282000808825181</v>
      </c>
      <c r="BE7" s="7" t="n">
        <v>0.6651361226750008</v>
      </c>
      <c r="BF7" s="7" t="n">
        <v>0.2661471224933246</v>
      </c>
      <c r="BG7" s="7" t="n">
        <v>0.7240609886342021</v>
      </c>
      <c r="BH7" s="7" t="n">
        <v>0.6203733756127178</v>
      </c>
      <c r="BI7" s="7" t="n">
        <v>0.3621169759438891</v>
      </c>
      <c r="BJ7" s="7" t="n">
        <v>0.5584004033404395</v>
      </c>
      <c r="BK7" s="7" t="n">
        <v>0.3065249385334833</v>
      </c>
      <c r="BL7" s="7" t="n">
        <v>0.3031904830598492</v>
      </c>
      <c r="BM7" s="7" t="n">
        <v>0.3415960344133931</v>
      </c>
      <c r="BN7" s="7" t="n">
        <v>0.2179987667186185</v>
      </c>
      <c r="BO7" s="7" t="n">
        <v>0.3936923159566119</v>
      </c>
      <c r="BP7" s="7" t="n">
        <v>0.2810627920438875</v>
      </c>
      <c r="BQ7" s="7" t="n">
        <v>0.8128401539758821</v>
      </c>
      <c r="BR7" s="7" t="n">
        <v>0.2999561948981858</v>
      </c>
      <c r="BS7" s="7" t="n">
        <v>0.6256088286700062</v>
      </c>
      <c r="BT7" s="7" t="n">
        <v>0.361054432047672</v>
      </c>
      <c r="BU7" s="7" t="n">
        <v>0.110972930610658</v>
      </c>
      <c r="BV7" s="7" t="n">
        <v>0.1688062677812207</v>
      </c>
      <c r="BW7" s="7" t="n">
        <v>0.2609398844393362</v>
      </c>
      <c r="BX7" s="7" t="n">
        <v>0.1836358896161634</v>
      </c>
      <c r="BY7" s="7" t="n">
        <v>0.2617388144474815</v>
      </c>
      <c r="BZ7" s="7" t="n">
        <v>0.6042076070853173</v>
      </c>
      <c r="CA7" s="7" t="n">
        <v>0.3474499732835437</v>
      </c>
      <c r="CB7" s="7" t="n">
        <v>0.5475915989767636</v>
      </c>
      <c r="CC7" s="7" t="n">
        <v>0.7230170648404204</v>
      </c>
      <c r="CD7" s="7" t="n">
        <v>0.4864730812525315</v>
      </c>
      <c r="CE7" s="7" t="n">
        <v>0.2949152459179123</v>
      </c>
      <c r="CF7" s="7" t="n">
        <v>0.2816598697424487</v>
      </c>
      <c r="CG7" s="7" t="n">
        <v>0.3602027848895666</v>
      </c>
      <c r="CH7" s="7" t="n">
        <v>0.2856979289474936</v>
      </c>
      <c r="CI7" s="7" t="n">
        <v>0.1572240517126534</v>
      </c>
      <c r="CJ7" s="7" t="n">
        <v>0.3412079714802205</v>
      </c>
      <c r="CK7" s="7" t="n">
        <v>0.1768861963760124</v>
      </c>
      <c r="CL7" s="7" t="n">
        <v>0.2773276011484863</v>
      </c>
      <c r="CM7" s="7" t="n">
        <v>0.379994579967683</v>
      </c>
      <c r="CN7" s="7" t="n">
        <v>0.3543953540718163</v>
      </c>
      <c r="CO7" s="7" t="n">
        <v>0.1602113396190238</v>
      </c>
      <c r="CP7" s="7" t="n">
        <v>0.3750656035263649</v>
      </c>
      <c r="CQ7" s="7" t="n">
        <v>0.4608440976005013</v>
      </c>
      <c r="CR7" s="7" t="n">
        <v>0.2861023345944567</v>
      </c>
      <c r="CS7" s="7" t="n">
        <v>0.2511791568879402</v>
      </c>
      <c r="CT7" s="7" t="n">
        <v>0.2910777860297605</v>
      </c>
      <c r="CU7" s="7" t="n">
        <v>0.3250986911136505</v>
      </c>
      <c r="CV7" s="7" t="n">
        <v>0.2866950068766109</v>
      </c>
      <c r="CW7" s="7" t="n">
        <v>0.7278758961220581</v>
      </c>
      <c r="CX7" s="7" t="n">
        <v>0.2833091219090672</v>
      </c>
      <c r="CY7" s="7" t="n">
        <v>0.3423026985902379</v>
      </c>
      <c r="CZ7" s="7" t="n">
        <v>0.5874460985493399</v>
      </c>
      <c r="DA7" s="7" t="n">
        <v>0.6213089045813561</v>
      </c>
      <c r="DB7" s="7" t="n">
        <v>0.2858916003910147</v>
      </c>
      <c r="DC7" s="7" t="n">
        <v>0.292145670981344</v>
      </c>
      <c r="DD7" s="7" t="n">
        <v>0.2714374253684548</v>
      </c>
      <c r="DE7" s="7" t="n">
        <v>0.06238972441834978</v>
      </c>
      <c r="DF7" s="7" t="n">
        <v>0.6476135450592844</v>
      </c>
      <c r="DG7" s="7" t="n">
        <v>0.4418931263958915</v>
      </c>
      <c r="DH7" s="7" t="n">
        <v>0.6705662174429113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0.4951677902122796</v>
      </c>
      <c r="D8" s="7" t="n">
        <v>0.6008670084891283</v>
      </c>
      <c r="E8" s="7" t="n">
        <v>0.1155471440736674</v>
      </c>
      <c r="F8" s="7" t="n">
        <v>0.7184705022638855</v>
      </c>
      <c r="G8" s="7" t="n">
        <v>0.3033979154257996</v>
      </c>
      <c r="H8" s="7" t="n">
        <v>0.3444635454734538</v>
      </c>
      <c r="I8" s="7" t="n">
        <v>1</v>
      </c>
      <c r="J8" s="7" t="n">
        <v>0.644801782572788</v>
      </c>
      <c r="K8" s="7" t="n">
        <v>0.004129048874184968</v>
      </c>
      <c r="L8" s="7" t="n">
        <v>0.08631090538544554</v>
      </c>
      <c r="M8" s="7" t="n">
        <v>0.6460308716625842</v>
      </c>
      <c r="N8" s="7" t="n">
        <v>0.7498735503703039</v>
      </c>
      <c r="O8" s="7" t="n">
        <v>0.8010589962958585</v>
      </c>
      <c r="P8" s="7" t="n">
        <v>0.3926957445106651</v>
      </c>
      <c r="Q8" s="7" t="n">
        <v>0.4333470793917267</v>
      </c>
      <c r="R8" s="7" t="n">
        <v>0.3972253201121426</v>
      </c>
      <c r="S8" s="7" t="n">
        <v>0.2115335011837784</v>
      </c>
      <c r="T8" s="7" t="n">
        <v>0.1705235261656365</v>
      </c>
      <c r="U8" s="7" t="n">
        <v>0.6895497394746506</v>
      </c>
      <c r="V8" s="7" t="n">
        <v>0.4939122963176859</v>
      </c>
      <c r="W8" s="7" t="n">
        <v>0.6248881747657333</v>
      </c>
      <c r="X8" s="7" t="n">
        <v>0.8221504808017487</v>
      </c>
      <c r="Y8" s="7" t="n">
        <v>0.2177328246829623</v>
      </c>
      <c r="Z8" s="7" t="n">
        <v>0.2115393481961391</v>
      </c>
      <c r="AA8" s="7" t="n">
        <v>0.7881320937473663</v>
      </c>
      <c r="AB8" s="7" t="n">
        <v>0.7984863094906013</v>
      </c>
      <c r="AC8" s="7" t="n">
        <v>0.2046528191873297</v>
      </c>
      <c r="AD8" s="7" t="n">
        <v>0.4676662223265856</v>
      </c>
      <c r="AE8" s="7" t="n">
        <v>0.4300403944731569</v>
      </c>
      <c r="AF8" s="7" t="n">
        <v>0.7933159396310064</v>
      </c>
      <c r="AG8" s="7" t="n">
        <v>0.02055695817175136</v>
      </c>
      <c r="AH8" s="7" t="n">
        <v>0.5616740851753279</v>
      </c>
      <c r="AI8" s="7" t="n">
        <v>0.6031317391545099</v>
      </c>
      <c r="AJ8" s="7" t="n">
        <v>0.5968590947226251</v>
      </c>
      <c r="AK8" s="7" t="n">
        <v>0.6959332004456747</v>
      </c>
      <c r="AL8" s="7" t="n">
        <v>0.685803448279894</v>
      </c>
      <c r="AM8" s="7" t="n">
        <v>0.8031852959929562</v>
      </c>
      <c r="AN8" s="7" t="n">
        <v>0.2659566183181429</v>
      </c>
      <c r="AO8" s="7" t="n">
        <v>0.3020938323975</v>
      </c>
      <c r="AP8" s="7" t="n">
        <v>0.6848664229548627</v>
      </c>
      <c r="AQ8" s="7" t="n">
        <v>0.5465387677706636</v>
      </c>
      <c r="AR8" s="7" t="n">
        <v>0.4282837726863298</v>
      </c>
      <c r="AS8" s="7" t="n">
        <v>0.2046528171081739</v>
      </c>
      <c r="AT8" s="7" t="n">
        <v>0.3447191839400638</v>
      </c>
      <c r="AU8" s="7" t="n">
        <v>-0.1218998834562592</v>
      </c>
      <c r="AV8" s="7" t="n">
        <v>0.4567098086739375</v>
      </c>
      <c r="AW8" s="7" t="n">
        <v>0.2728613801053084</v>
      </c>
      <c r="AX8" s="7" t="n">
        <v>0.478337019436665</v>
      </c>
      <c r="AY8" s="7" t="n">
        <v>0.1901417543496896</v>
      </c>
      <c r="AZ8" s="7" t="n">
        <v>0.754689280418951</v>
      </c>
      <c r="BA8" s="7" t="n">
        <v>0.7738396819899948</v>
      </c>
      <c r="BB8" s="7" t="n">
        <v>0.1148393739316843</v>
      </c>
      <c r="BC8" s="7" t="n">
        <v>0.3375438301062479</v>
      </c>
      <c r="BD8" s="7" t="n">
        <v>0.7847890260005982</v>
      </c>
      <c r="BE8" s="7" t="n">
        <v>0.4025837786614964</v>
      </c>
      <c r="BF8" s="7" t="n">
        <v>0.003433416322772611</v>
      </c>
      <c r="BG8" s="7" t="n">
        <v>0.3313281532084303</v>
      </c>
      <c r="BH8" s="7" t="n">
        <v>0.1536223357220439</v>
      </c>
      <c r="BI8" s="7" t="n">
        <v>0.4161946300321175</v>
      </c>
      <c r="BJ8" s="7" t="n">
        <v>0.4306904023977695</v>
      </c>
      <c r="BK8" s="7" t="n">
        <v>0.6579847661724479</v>
      </c>
      <c r="BL8" s="7" t="n">
        <v>-0.001362880885096742</v>
      </c>
      <c r="BM8" s="7" t="n">
        <v>0.03250817782543493</v>
      </c>
      <c r="BN8" s="7" t="n">
        <v>0.8128857309596088</v>
      </c>
      <c r="BO8" s="7" t="n">
        <v>0.5914297033490984</v>
      </c>
      <c r="BP8" s="7" t="n">
        <v>0.3967318772700498</v>
      </c>
      <c r="BQ8" s="7" t="n">
        <v>0.3823337676203432</v>
      </c>
      <c r="BR8" s="7" t="n">
        <v>-0.01351662564066039</v>
      </c>
      <c r="BS8" s="7" t="n">
        <v>0.571198519330549</v>
      </c>
      <c r="BT8" s="7" t="n">
        <v>0.2063887558120957</v>
      </c>
      <c r="BU8" s="7" t="n">
        <v>0.7105126845710994</v>
      </c>
      <c r="BV8" s="7" t="n">
        <v>0.701352586818776</v>
      </c>
      <c r="BW8" s="7" t="n">
        <v>-0.04734761612746165</v>
      </c>
      <c r="BX8" s="7" t="n">
        <v>-0.1158556312160178</v>
      </c>
      <c r="BY8" s="7" t="n">
        <v>-0.04216197096331711</v>
      </c>
      <c r="BZ8" s="7" t="n">
        <v>0.07731905858161207</v>
      </c>
      <c r="CA8" s="7" t="n">
        <v>0.4763660623232654</v>
      </c>
      <c r="CB8" s="7" t="n">
        <v>0.4842937303659351</v>
      </c>
      <c r="CC8" s="7" t="n">
        <v>0.2945270295734477</v>
      </c>
      <c r="CD8" s="7" t="n">
        <v>0.4228706430233206</v>
      </c>
      <c r="CE8" s="7" t="n">
        <v>-0.01697841647381832</v>
      </c>
      <c r="CF8" s="7" t="n">
        <v>-0.04964019114290947</v>
      </c>
      <c r="CG8" s="7" t="n">
        <v>0.1934147985556385</v>
      </c>
      <c r="CH8" s="7" t="n">
        <v>0.8534042388033846</v>
      </c>
      <c r="CI8" s="7" t="n">
        <v>0.8063348162056959</v>
      </c>
      <c r="CJ8" s="7" t="n">
        <v>0.3291491599368835</v>
      </c>
      <c r="CK8" s="7" t="n">
        <v>0.7026623147049116</v>
      </c>
      <c r="CL8" s="7" t="n">
        <v>-0.07255943581907116</v>
      </c>
      <c r="CM8" s="7" t="n">
        <v>0.105167632579673</v>
      </c>
      <c r="CN8" s="7" t="n">
        <v>0.04240451790975672</v>
      </c>
      <c r="CO8" s="7" t="n">
        <v>0.7555644446889997</v>
      </c>
      <c r="CP8" s="7" t="n">
        <v>0.1146547264778163</v>
      </c>
      <c r="CQ8" s="7" t="n">
        <v>0.4150529008300129</v>
      </c>
      <c r="CR8" s="7" t="n">
        <v>0.3913614327584286</v>
      </c>
      <c r="CS8" s="7" t="n">
        <v>0.2307729593342456</v>
      </c>
      <c r="CT8" s="7" t="n">
        <v>0.02923251872738782</v>
      </c>
      <c r="CU8" s="7" t="n">
        <v>0.4644149768010767</v>
      </c>
      <c r="CV8" s="7" t="n">
        <v>0.005711272974080008</v>
      </c>
      <c r="CW8" s="7" t="n">
        <v>0.1299549478149223</v>
      </c>
      <c r="CX8" s="7" t="n">
        <v>-0.00507932757624855</v>
      </c>
      <c r="CY8" s="7" t="n">
        <v>0.5872577047772997</v>
      </c>
      <c r="CZ8" s="7" t="n">
        <v>0.1958040928239955</v>
      </c>
      <c r="DA8" s="7" t="n">
        <v>0.3634554271975985</v>
      </c>
      <c r="DB8" s="7" t="n">
        <v>0.01030945165522714</v>
      </c>
      <c r="DC8" s="7" t="n">
        <v>0.2272373287541533</v>
      </c>
      <c r="DD8" s="7" t="n">
        <v>0.007634461192983361</v>
      </c>
      <c r="DE8" s="7" t="n">
        <v>0.7350719477383776</v>
      </c>
      <c r="DF8" s="7" t="n">
        <v>0.069099004241849</v>
      </c>
      <c r="DG8" s="7" t="n">
        <v>0.3029302463633475</v>
      </c>
      <c r="DH8" s="7" t="n">
        <v>0.09752743616204307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0.9346543286476302</v>
      </c>
      <c r="D9" s="7" t="n">
        <v>0.9659225661959626</v>
      </c>
      <c r="E9" s="7" t="n">
        <v>0.5763275660474172</v>
      </c>
      <c r="F9" s="7" t="n">
        <v>0.9244545593016629</v>
      </c>
      <c r="G9" s="7" t="n">
        <v>0.7483913259749173</v>
      </c>
      <c r="H9" s="7" t="n">
        <v>0.7704419167630391</v>
      </c>
      <c r="I9" s="7" t="n">
        <v>0.644801782572788</v>
      </c>
      <c r="J9" s="7" t="n">
        <v>1</v>
      </c>
      <c r="K9" s="7" t="n">
        <v>0.4939147777618847</v>
      </c>
      <c r="L9" s="7" t="n">
        <v>0.5687601366249717</v>
      </c>
      <c r="M9" s="7" t="n">
        <v>0.6703016344830027</v>
      </c>
      <c r="N9" s="7" t="n">
        <v>0.3923700110553315</v>
      </c>
      <c r="O9" s="7" t="n">
        <v>0.5212402756286945</v>
      </c>
      <c r="P9" s="7" t="n">
        <v>0.6778113848539573</v>
      </c>
      <c r="Q9" s="7" t="n">
        <v>0.3816128078497233</v>
      </c>
      <c r="R9" s="7" t="n">
        <v>0.7289344904844278</v>
      </c>
      <c r="S9" s="7" t="n">
        <v>0.7781650656937966</v>
      </c>
      <c r="T9" s="7" t="n">
        <v>0.7300816238639449</v>
      </c>
      <c r="U9" s="7" t="n">
        <v>0.973920307831152</v>
      </c>
      <c r="V9" s="7" t="n">
        <v>0.843107290735972</v>
      </c>
      <c r="W9" s="7" t="n">
        <v>0.9897592777595812</v>
      </c>
      <c r="X9" s="7" t="n">
        <v>0.4341193878523156</v>
      </c>
      <c r="Y9" s="7" t="n">
        <v>0.66419516085431</v>
      </c>
      <c r="Z9" s="7" t="n">
        <v>0.6271361935688077</v>
      </c>
      <c r="AA9" s="7" t="n">
        <v>0.5418664879249763</v>
      </c>
      <c r="AB9" s="7" t="n">
        <v>0.3957540900261877</v>
      </c>
      <c r="AC9" s="7" t="n">
        <v>0.4880050831421334</v>
      </c>
      <c r="AD9" s="7" t="n">
        <v>0.4738654687068697</v>
      </c>
      <c r="AE9" s="7" t="n">
        <v>0.3625352055559404</v>
      </c>
      <c r="AF9" s="7" t="n">
        <v>0.3844678347953568</v>
      </c>
      <c r="AG9" s="7" t="n">
        <v>0.5437099049752327</v>
      </c>
      <c r="AH9" s="7" t="n">
        <v>0.6678527902635413</v>
      </c>
      <c r="AI9" s="7" t="n">
        <v>0.6075792891284757</v>
      </c>
      <c r="AJ9" s="7" t="n">
        <v>0.4747413498810201</v>
      </c>
      <c r="AK9" s="7" t="n">
        <v>0.8191051239933227</v>
      </c>
      <c r="AL9" s="7" t="n">
        <v>0.8805301435032211</v>
      </c>
      <c r="AM9" s="7" t="n">
        <v>0.5248893557334934</v>
      </c>
      <c r="AN9" s="7" t="n">
        <v>0.7703731158490075</v>
      </c>
      <c r="AO9" s="7" t="n">
        <v>0.4913143804925839</v>
      </c>
      <c r="AP9" s="7" t="n">
        <v>0.3528371893817097</v>
      </c>
      <c r="AQ9" s="7" t="n">
        <v>0.566515968308611</v>
      </c>
      <c r="AR9" s="7" t="n">
        <v>0.383870529499549</v>
      </c>
      <c r="AS9" s="7" t="n">
        <v>0.4880052257388627</v>
      </c>
      <c r="AT9" s="7" t="n">
        <v>0.6255509826259849</v>
      </c>
      <c r="AU9" s="7" t="n">
        <v>0.2336177646768119</v>
      </c>
      <c r="AV9" s="7" t="n">
        <v>0.5378192525425873</v>
      </c>
      <c r="AW9" s="7" t="n">
        <v>0.7722906927245843</v>
      </c>
      <c r="AX9" s="7" t="n">
        <v>0.4369357566437555</v>
      </c>
      <c r="AY9" s="7" t="n">
        <v>0.5640542480980143</v>
      </c>
      <c r="AZ9" s="7" t="n">
        <v>0.463322055862193</v>
      </c>
      <c r="BA9" s="7" t="n">
        <v>0.3674734819877082</v>
      </c>
      <c r="BB9" s="7" t="n">
        <v>0.569931131469653</v>
      </c>
      <c r="BC9" s="7" t="n">
        <v>0.663226687922531</v>
      </c>
      <c r="BD9" s="7" t="n">
        <v>0.8871427917854258</v>
      </c>
      <c r="BE9" s="7" t="n">
        <v>0.6899791295714365</v>
      </c>
      <c r="BF9" s="7" t="n">
        <v>0.4556667507280614</v>
      </c>
      <c r="BG9" s="7" t="n">
        <v>0.6962382577714455</v>
      </c>
      <c r="BH9" s="7" t="n">
        <v>0.6093602107754791</v>
      </c>
      <c r="BI9" s="7" t="n">
        <v>0.3651527944993523</v>
      </c>
      <c r="BJ9" s="7" t="n">
        <v>0.5897502939074166</v>
      </c>
      <c r="BK9" s="7" t="n">
        <v>0.508844441811562</v>
      </c>
      <c r="BL9" s="7" t="n">
        <v>0.4957284993785038</v>
      </c>
      <c r="BM9" s="7" t="n">
        <v>0.5280486861524964</v>
      </c>
      <c r="BN9" s="7" t="n">
        <v>0.5363861873930718</v>
      </c>
      <c r="BO9" s="7" t="n">
        <v>0.607471460524833</v>
      </c>
      <c r="BP9" s="7" t="n">
        <v>0.3749710463944216</v>
      </c>
      <c r="BQ9" s="7" t="n">
        <v>0.6824063856925275</v>
      </c>
      <c r="BR9" s="7" t="n">
        <v>0.4965593026321385</v>
      </c>
      <c r="BS9" s="7" t="n">
        <v>0.7157821981181637</v>
      </c>
      <c r="BT9" s="7" t="n">
        <v>0.5919678751653666</v>
      </c>
      <c r="BU9" s="7" t="n">
        <v>0.2915451976414803</v>
      </c>
      <c r="BV9" s="7" t="n">
        <v>0.335857119623068</v>
      </c>
      <c r="BW9" s="7" t="n">
        <v>0.4308552110021798</v>
      </c>
      <c r="BX9" s="7" t="n">
        <v>0.2331908899603988</v>
      </c>
      <c r="BY9" s="7" t="n">
        <v>0.4283622426429104</v>
      </c>
      <c r="BZ9" s="7" t="n">
        <v>0.5945088279565</v>
      </c>
      <c r="CA9" s="7" t="n">
        <v>0.4330687784618915</v>
      </c>
      <c r="CB9" s="7" t="n">
        <v>0.6970941321737548</v>
      </c>
      <c r="CC9" s="7" t="n">
        <v>0.7467436014452923</v>
      </c>
      <c r="CD9" s="7" t="n">
        <v>0.5809994465376305</v>
      </c>
      <c r="CE9" s="7" t="n">
        <v>0.4926974985380451</v>
      </c>
      <c r="CF9" s="7" t="n">
        <v>0.4614533898157533</v>
      </c>
      <c r="CG9" s="7" t="n">
        <v>0.6096998323256564</v>
      </c>
      <c r="CH9" s="7" t="n">
        <v>0.632256044068964</v>
      </c>
      <c r="CI9" s="7" t="n">
        <v>0.3672020805719744</v>
      </c>
      <c r="CJ9" s="7" t="n">
        <v>0.2937973368855044</v>
      </c>
      <c r="CK9" s="7" t="n">
        <v>0.3189518021132866</v>
      </c>
      <c r="CL9" s="7" t="n">
        <v>0.4226556134788531</v>
      </c>
      <c r="CM9" s="7" t="n">
        <v>0.5795634512401858</v>
      </c>
      <c r="CN9" s="7" t="n">
        <v>0.5411220533018395</v>
      </c>
      <c r="CO9" s="7" t="n">
        <v>0.3360800284909711</v>
      </c>
      <c r="CP9" s="7" t="n">
        <v>0.6090557948934183</v>
      </c>
      <c r="CQ9" s="7" t="n">
        <v>0.6587507419032314</v>
      </c>
      <c r="CR9" s="7" t="n">
        <v>0.3031262915901018</v>
      </c>
      <c r="CS9" s="7" t="n">
        <v>0.537778517518094</v>
      </c>
      <c r="CT9" s="7" t="n">
        <v>0.4651756529941322</v>
      </c>
      <c r="CU9" s="7" t="n">
        <v>0.403198531782432</v>
      </c>
      <c r="CV9" s="7" t="n">
        <v>0.4527856031156092</v>
      </c>
      <c r="CW9" s="7" t="n">
        <v>0.6025665685928611</v>
      </c>
      <c r="CX9" s="7" t="n">
        <v>0.4476143163561762</v>
      </c>
      <c r="CY9" s="7" t="n">
        <v>0.5078996849489231</v>
      </c>
      <c r="CZ9" s="7" t="n">
        <v>0.5641897443823454</v>
      </c>
      <c r="DA9" s="7" t="n">
        <v>0.8321771613012624</v>
      </c>
      <c r="DB9" s="7" t="n">
        <v>0.4514415030470397</v>
      </c>
      <c r="DC9" s="7" t="n">
        <v>0.3427725640525373</v>
      </c>
      <c r="DD9" s="7" t="n">
        <v>0.4559358126019875</v>
      </c>
      <c r="DE9" s="7" t="n">
        <v>0.2732532529869671</v>
      </c>
      <c r="DF9" s="7" t="n">
        <v>0.5693881089191394</v>
      </c>
      <c r="DG9" s="7" t="n">
        <v>0.6522107319400576</v>
      </c>
      <c r="DH9" s="7" t="n">
        <v>0.6516379044743247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0.4727126049013086</v>
      </c>
      <c r="D10" s="7" t="n">
        <v>0.4099445139142853</v>
      </c>
      <c r="E10" s="7" t="n">
        <v>0.1487991644949199</v>
      </c>
      <c r="F10" s="7" t="n">
        <v>0.2237409481255404</v>
      </c>
      <c r="G10" s="7" t="n">
        <v>0.2160241786406735</v>
      </c>
      <c r="H10" s="7" t="n">
        <v>0.3072551704168366</v>
      </c>
      <c r="I10" s="7" t="n">
        <v>0.004129048874184968</v>
      </c>
      <c r="J10" s="7" t="n">
        <v>0.4939147777618847</v>
      </c>
      <c r="K10" s="7" t="n">
        <v>1</v>
      </c>
      <c r="L10" s="7" t="n">
        <v>0.9585436336121835</v>
      </c>
      <c r="M10" s="7" t="n">
        <v>0.09575753840170013</v>
      </c>
      <c r="N10" s="7" t="n">
        <v>-0.06583396995863605</v>
      </c>
      <c r="O10" s="7" t="n">
        <v>-0.02757629304118229</v>
      </c>
      <c r="P10" s="7" t="n">
        <v>0.3385433403461834</v>
      </c>
      <c r="Q10" s="7" t="n">
        <v>-0.1106653702209249</v>
      </c>
      <c r="R10" s="7" t="n">
        <v>0.6357008356283297</v>
      </c>
      <c r="S10" s="7" t="n">
        <v>0.7002074561161412</v>
      </c>
      <c r="T10" s="7" t="n">
        <v>0.5977269068563272</v>
      </c>
      <c r="U10" s="7" t="n">
        <v>0.4485987890919675</v>
      </c>
      <c r="V10" s="7" t="n">
        <v>0.5931744327770265</v>
      </c>
      <c r="W10" s="7" t="n">
        <v>0.5358362016038525</v>
      </c>
      <c r="X10" s="7" t="n">
        <v>-0.1011492770489917</v>
      </c>
      <c r="Y10" s="7" t="n">
        <v>0.2068696202945011</v>
      </c>
      <c r="Z10" s="7" t="n">
        <v>0.1609383263535459</v>
      </c>
      <c r="AA10" s="7" t="n">
        <v>-0.001334742423669612</v>
      </c>
      <c r="AB10" s="7" t="n">
        <v>-0.09974013610186314</v>
      </c>
      <c r="AC10" s="7" t="n">
        <v>0.2681183616456247</v>
      </c>
      <c r="AD10" s="7" t="n">
        <v>0.1052469054110183</v>
      </c>
      <c r="AE10" s="7" t="n">
        <v>-0.1300988035684409</v>
      </c>
      <c r="AF10" s="7" t="n">
        <v>-0.09821763923980187</v>
      </c>
      <c r="AG10" s="7" t="n">
        <v>0.9320040447865992</v>
      </c>
      <c r="AH10" s="7" t="n">
        <v>0.3731698591790591</v>
      </c>
      <c r="AI10" s="7" t="n">
        <v>0.2207209773213083</v>
      </c>
      <c r="AJ10" s="7" t="n">
        <v>0.08186010973009712</v>
      </c>
      <c r="AK10" s="7" t="n">
        <v>0.2930044256943655</v>
      </c>
      <c r="AL10" s="7" t="n">
        <v>0.4561556860893861</v>
      </c>
      <c r="AM10" s="7" t="n">
        <v>-0.03122870539106763</v>
      </c>
      <c r="AN10" s="7" t="n">
        <v>0.4515261986178861</v>
      </c>
      <c r="AO10" s="7" t="n">
        <v>0.02876596053925838</v>
      </c>
      <c r="AP10" s="7" t="n">
        <v>-0.03790231388599976</v>
      </c>
      <c r="AQ10" s="7" t="n">
        <v>0.1999204986646981</v>
      </c>
      <c r="AR10" s="7" t="n">
        <v>-0.07901139937723883</v>
      </c>
      <c r="AS10" s="7" t="n">
        <v>0.2681186917999333</v>
      </c>
      <c r="AT10" s="7" t="n">
        <v>0.3570184048519676</v>
      </c>
      <c r="AU10" s="7" t="n">
        <v>0.4407312303657867</v>
      </c>
      <c r="AV10" s="7" t="n">
        <v>0.2118573556813904</v>
      </c>
      <c r="AW10" s="7" t="n">
        <v>0.4485931036307501</v>
      </c>
      <c r="AX10" s="7" t="n">
        <v>-0.0001019621815832807</v>
      </c>
      <c r="AY10" s="7" t="n">
        <v>0.09824273699810658</v>
      </c>
      <c r="AZ10" s="7" t="n">
        <v>-0.04024194427495091</v>
      </c>
      <c r="BA10" s="7" t="n">
        <v>-0.07814255431168528</v>
      </c>
      <c r="BB10" s="7" t="n">
        <v>0.3692585213672069</v>
      </c>
      <c r="BC10" s="7" t="n">
        <v>0.1131090981046745</v>
      </c>
      <c r="BD10" s="7" t="n">
        <v>0.1509312878659182</v>
      </c>
      <c r="BE10" s="7" t="n">
        <v>0.3785109798048597</v>
      </c>
      <c r="BF10" s="7" t="n">
        <v>0.7236146935025233</v>
      </c>
      <c r="BG10" s="7" t="n">
        <v>0.3101069529742961</v>
      </c>
      <c r="BH10" s="7" t="n">
        <v>0.3687779194025136</v>
      </c>
      <c r="BI10" s="7" t="n">
        <v>-0.1108479415366869</v>
      </c>
      <c r="BJ10" s="7" t="n">
        <v>0.2299875598416763</v>
      </c>
      <c r="BK10" s="7" t="n">
        <v>0.1971745972312941</v>
      </c>
      <c r="BL10" s="7" t="n">
        <v>0.7622903703462046</v>
      </c>
      <c r="BM10" s="7" t="n">
        <v>0.9164931934299125</v>
      </c>
      <c r="BN10" s="7" t="n">
        <v>-0.02511073579303106</v>
      </c>
      <c r="BO10" s="7" t="n">
        <v>0.2412622423066348</v>
      </c>
      <c r="BP10" s="7" t="n">
        <v>0.148085444873145</v>
      </c>
      <c r="BQ10" s="7" t="n">
        <v>0.3507685702647872</v>
      </c>
      <c r="BR10" s="7" t="n">
        <v>0.8354937745806016</v>
      </c>
      <c r="BS10" s="7" t="n">
        <v>0.1684782162972144</v>
      </c>
      <c r="BT10" s="7" t="n">
        <v>0.74847496379168</v>
      </c>
      <c r="BU10" s="7" t="n">
        <v>-0.09550855751917244</v>
      </c>
      <c r="BV10" s="7" t="n">
        <v>-0.05208977849275239</v>
      </c>
      <c r="BW10" s="7" t="n">
        <v>0.7266944759890638</v>
      </c>
      <c r="BX10" s="7" t="n">
        <v>0.4661816268066963</v>
      </c>
      <c r="BY10" s="7" t="n">
        <v>0.7200364595256887</v>
      </c>
      <c r="BZ10" s="7" t="n">
        <v>0.2792326351253123</v>
      </c>
      <c r="CA10" s="7" t="n">
        <v>-0.003037161570704304</v>
      </c>
      <c r="CB10" s="7" t="n">
        <v>0.2355621290738067</v>
      </c>
      <c r="CC10" s="7" t="n">
        <v>0.2764580787992565</v>
      </c>
      <c r="CD10" s="7" t="n">
        <v>0.2596192460371016</v>
      </c>
      <c r="CE10" s="7" t="n">
        <v>0.8321878732031649</v>
      </c>
      <c r="CF10" s="7" t="n">
        <v>0.8218434611049621</v>
      </c>
      <c r="CG10" s="7" t="n">
        <v>0.880230698566723</v>
      </c>
      <c r="CH10" s="7" t="n">
        <v>0.06871872040562665</v>
      </c>
      <c r="CI10" s="7" t="n">
        <v>-0.1287123759298095</v>
      </c>
      <c r="CJ10" s="7" t="n">
        <v>-0.1033328856769754</v>
      </c>
      <c r="CK10" s="7" t="n">
        <v>-0.08958128702580621</v>
      </c>
      <c r="CL10" s="7" t="n">
        <v>0.7535248944435329</v>
      </c>
      <c r="CM10" s="7" t="n">
        <v>0.879915762241182</v>
      </c>
      <c r="CN10" s="7" t="n">
        <v>0.9031258740317116</v>
      </c>
      <c r="CO10" s="7" t="n">
        <v>-0.1154317921922045</v>
      </c>
      <c r="CP10" s="7" t="n">
        <v>0.9006315796922338</v>
      </c>
      <c r="CQ10" s="7" t="n">
        <v>0.6389425225228899</v>
      </c>
      <c r="CR10" s="7" t="n">
        <v>-0.1313808992750052</v>
      </c>
      <c r="CS10" s="7" t="n">
        <v>0.3293922299342298</v>
      </c>
      <c r="CT10" s="7" t="n">
        <v>0.9028626571742413</v>
      </c>
      <c r="CU10" s="7" t="n">
        <v>-0.04002053568081687</v>
      </c>
      <c r="CV10" s="7" t="n">
        <v>0.9269316269185878</v>
      </c>
      <c r="CW10" s="7" t="n">
        <v>0.3117036192374583</v>
      </c>
      <c r="CX10" s="7" t="n">
        <v>0.9266452089137133</v>
      </c>
      <c r="CY10" s="7" t="n">
        <v>0.07322138449036789</v>
      </c>
      <c r="CZ10" s="7" t="n">
        <v>0.09855243725695775</v>
      </c>
      <c r="DA10" s="7" t="n">
        <v>0.3643835203635683</v>
      </c>
      <c r="DB10" s="7" t="n">
        <v>0.9309752334618545</v>
      </c>
      <c r="DC10" s="7" t="n">
        <v>-0.01383952372892821</v>
      </c>
      <c r="DD10" s="7" t="n">
        <v>0.7232803982461182</v>
      </c>
      <c r="DE10" s="7" t="n">
        <v>-0.09179254655494593</v>
      </c>
      <c r="DF10" s="7" t="n">
        <v>0.23892584669519</v>
      </c>
      <c r="DG10" s="7" t="n">
        <v>0.6122552011708186</v>
      </c>
      <c r="DH10" s="7" t="n">
        <v>0.3847790592971632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0.5098729800536246</v>
      </c>
      <c r="D11" s="7" t="n">
        <v>0.4554944619903943</v>
      </c>
      <c r="E11" s="7" t="n">
        <v>0.1082264752336939</v>
      </c>
      <c r="F11" s="7" t="n">
        <v>0.2865389578570579</v>
      </c>
      <c r="G11" s="7" t="n">
        <v>0.2180800925195922</v>
      </c>
      <c r="H11" s="7" t="n">
        <v>0.3705652946631497</v>
      </c>
      <c r="I11" s="7" t="n">
        <v>0.08631090538544554</v>
      </c>
      <c r="J11" s="7" t="n">
        <v>0.5687601366249717</v>
      </c>
      <c r="K11" s="7" t="n">
        <v>0.9585436336121835</v>
      </c>
      <c r="L11" s="7" t="n">
        <v>1</v>
      </c>
      <c r="M11" s="7" t="n">
        <v>0.2766481126898826</v>
      </c>
      <c r="N11" s="7" t="n">
        <v>0.01934109897919159</v>
      </c>
      <c r="O11" s="7" t="n">
        <v>-0.02556804310510764</v>
      </c>
      <c r="P11" s="7" t="n">
        <v>0.477883622123805</v>
      </c>
      <c r="Q11" s="7" t="n">
        <v>0.1333436613975828</v>
      </c>
      <c r="R11" s="7" t="n">
        <v>0.7113604760078508</v>
      </c>
      <c r="S11" s="7" t="n">
        <v>0.6734713322740185</v>
      </c>
      <c r="T11" s="7" t="n">
        <v>0.5677857790045828</v>
      </c>
      <c r="U11" s="7" t="n">
        <v>0.5524651336619932</v>
      </c>
      <c r="V11" s="7" t="n">
        <v>0.6729575309089521</v>
      </c>
      <c r="W11" s="7" t="n">
        <v>0.6143452708239165</v>
      </c>
      <c r="X11" s="7" t="n">
        <v>-0.008600746439377565</v>
      </c>
      <c r="Y11" s="7" t="n">
        <v>0.18219055825144</v>
      </c>
      <c r="Z11" s="7" t="n">
        <v>0.1642308795650321</v>
      </c>
      <c r="AA11" s="7" t="n">
        <v>0.0115712313619668</v>
      </c>
      <c r="AB11" s="7" t="n">
        <v>-0.01941461360496715</v>
      </c>
      <c r="AC11" s="7" t="n">
        <v>0.2808752253109619</v>
      </c>
      <c r="AD11" s="7" t="n">
        <v>0.1890148914933302</v>
      </c>
      <c r="AE11" s="7" t="n">
        <v>0.1123429561459041</v>
      </c>
      <c r="AF11" s="7" t="n">
        <v>-0.01732642089494494</v>
      </c>
      <c r="AG11" s="7" t="n">
        <v>0.9032611994758478</v>
      </c>
      <c r="AH11" s="7" t="n">
        <v>0.560607636992019</v>
      </c>
      <c r="AI11" s="7" t="n">
        <v>0.4269839793519879</v>
      </c>
      <c r="AJ11" s="7" t="n">
        <v>0.2897132125873396</v>
      </c>
      <c r="AK11" s="7" t="n">
        <v>0.3077168677543535</v>
      </c>
      <c r="AL11" s="7" t="n">
        <v>0.5931609163208751</v>
      </c>
      <c r="AM11" s="7" t="n">
        <v>-0.02749050589226868</v>
      </c>
      <c r="AN11" s="7" t="n">
        <v>0.4896478766000932</v>
      </c>
      <c r="AO11" s="7" t="n">
        <v>0.08290054650931412</v>
      </c>
      <c r="AP11" s="7" t="n">
        <v>0.08224525033521388</v>
      </c>
      <c r="AQ11" s="7" t="n">
        <v>0.410345112971472</v>
      </c>
      <c r="AR11" s="7" t="n">
        <v>0.1649145262197537</v>
      </c>
      <c r="AS11" s="7" t="n">
        <v>0.2808755510406121</v>
      </c>
      <c r="AT11" s="7" t="n">
        <v>0.4559871328336832</v>
      </c>
      <c r="AU11" s="7" t="n">
        <v>0.3828725082202468</v>
      </c>
      <c r="AV11" s="7" t="n">
        <v>0.3437062593916522</v>
      </c>
      <c r="AW11" s="7" t="n">
        <v>0.486727280928237</v>
      </c>
      <c r="AX11" s="7" t="n">
        <v>0.2099562560933669</v>
      </c>
      <c r="AY11" s="7" t="n">
        <v>0.06593604658233063</v>
      </c>
      <c r="AZ11" s="7" t="n">
        <v>-0.04334586280955075</v>
      </c>
      <c r="BA11" s="7" t="n">
        <v>0.03443094580958347</v>
      </c>
      <c r="BB11" s="7" t="n">
        <v>0.3406325347260978</v>
      </c>
      <c r="BC11" s="7" t="n">
        <v>0.1892271481743088</v>
      </c>
      <c r="BD11" s="7" t="n">
        <v>0.2660248185219287</v>
      </c>
      <c r="BE11" s="7" t="n">
        <v>0.523947099730021</v>
      </c>
      <c r="BF11" s="7" t="n">
        <v>0.6629105650542232</v>
      </c>
      <c r="BG11" s="7" t="n">
        <v>0.3748671617149763</v>
      </c>
      <c r="BH11" s="7" t="n">
        <v>0.3478547613867478</v>
      </c>
      <c r="BI11" s="7" t="n">
        <v>0.1354708565761142</v>
      </c>
      <c r="BJ11" s="7" t="n">
        <v>0.4046261867546587</v>
      </c>
      <c r="BK11" s="7" t="n">
        <v>0.2862142035055325</v>
      </c>
      <c r="BL11" s="7" t="n">
        <v>0.7076088413349565</v>
      </c>
      <c r="BM11" s="7" t="n">
        <v>0.9058631300992857</v>
      </c>
      <c r="BN11" s="7" t="n">
        <v>-0.01702403135728063</v>
      </c>
      <c r="BO11" s="7" t="n">
        <v>0.3074351665371315</v>
      </c>
      <c r="BP11" s="7" t="n">
        <v>0.2268798872036684</v>
      </c>
      <c r="BQ11" s="7" t="n">
        <v>0.4801219779526486</v>
      </c>
      <c r="BR11" s="7" t="n">
        <v>0.7838872406107621</v>
      </c>
      <c r="BS11" s="7" t="n">
        <v>0.2235547744758176</v>
      </c>
      <c r="BT11" s="7" t="n">
        <v>0.7827989756307548</v>
      </c>
      <c r="BU11" s="7" t="n">
        <v>0.002948748249291172</v>
      </c>
      <c r="BV11" s="7" t="n">
        <v>0.05824207299063378</v>
      </c>
      <c r="BW11" s="7" t="n">
        <v>0.6627523111082381</v>
      </c>
      <c r="BX11" s="7" t="n">
        <v>0.4156634010771882</v>
      </c>
      <c r="BY11" s="7" t="n">
        <v>0.6531452816039616</v>
      </c>
      <c r="BZ11" s="7" t="n">
        <v>0.2248214323692548</v>
      </c>
      <c r="CA11" s="7" t="n">
        <v>0.2091539652637167</v>
      </c>
      <c r="CB11" s="7" t="n">
        <v>0.3280999005953095</v>
      </c>
      <c r="CC11" s="7" t="n">
        <v>0.3007207493676782</v>
      </c>
      <c r="CD11" s="7" t="n">
        <v>0.3812934341350214</v>
      </c>
      <c r="CE11" s="7" t="n">
        <v>0.7755920910911391</v>
      </c>
      <c r="CF11" s="7" t="n">
        <v>0.7970617059903046</v>
      </c>
      <c r="CG11" s="7" t="n">
        <v>0.8682298994338015</v>
      </c>
      <c r="CH11" s="7" t="n">
        <v>0.08832294780418505</v>
      </c>
      <c r="CI11" s="7" t="n">
        <v>-0.05749541348854228</v>
      </c>
      <c r="CJ11" s="7" t="n">
        <v>0.1375255572899998</v>
      </c>
      <c r="CK11" s="7" t="n">
        <v>0.01904710134304915</v>
      </c>
      <c r="CL11" s="7" t="n">
        <v>0.7144138701980085</v>
      </c>
      <c r="CM11" s="7" t="n">
        <v>0.872457884990482</v>
      </c>
      <c r="CN11" s="7" t="n">
        <v>0.8941562468732928</v>
      </c>
      <c r="CO11" s="7" t="n">
        <v>0.004028664167709813</v>
      </c>
      <c r="CP11" s="7" t="n">
        <v>0.8955323876343876</v>
      </c>
      <c r="CQ11" s="7" t="n">
        <v>0.7941604036509283</v>
      </c>
      <c r="CR11" s="7" t="n">
        <v>0.1101570887888444</v>
      </c>
      <c r="CS11" s="7" t="n">
        <v>0.3586658531197301</v>
      </c>
      <c r="CT11" s="7" t="n">
        <v>0.9047345869088899</v>
      </c>
      <c r="CU11" s="7" t="n">
        <v>0.1765343581993038</v>
      </c>
      <c r="CV11" s="7" t="n">
        <v>0.9203033702815294</v>
      </c>
      <c r="CW11" s="7" t="n">
        <v>0.2543255296055966</v>
      </c>
      <c r="CX11" s="7" t="n">
        <v>0.9188760743268888</v>
      </c>
      <c r="CY11" s="7" t="n">
        <v>0.2000304152327612</v>
      </c>
      <c r="CZ11" s="7" t="n">
        <v>0.06474695023656235</v>
      </c>
      <c r="DA11" s="7" t="n">
        <v>0.4078445621190059</v>
      </c>
      <c r="DB11" s="7" t="n">
        <v>0.9189821578657243</v>
      </c>
      <c r="DC11" s="7" t="n">
        <v>-0.001619742065950508</v>
      </c>
      <c r="DD11" s="7" t="n">
        <v>0.660536586251542</v>
      </c>
      <c r="DE11" s="7" t="n">
        <v>0.01316633883027566</v>
      </c>
      <c r="DF11" s="7" t="n">
        <v>0.2020772386053512</v>
      </c>
      <c r="DG11" s="7" t="n">
        <v>0.6630418707567824</v>
      </c>
      <c r="DH11" s="7" t="n">
        <v>0.321852163510924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0.5305146967276079</v>
      </c>
      <c r="D12" s="7" t="n">
        <v>0.5717499363241074</v>
      </c>
      <c r="E12" s="7" t="n">
        <v>0.1009674084664542</v>
      </c>
      <c r="F12" s="7" t="n">
        <v>0.6264325989920179</v>
      </c>
      <c r="G12" s="7" t="n">
        <v>0.3028730363147442</v>
      </c>
      <c r="H12" s="7" t="n">
        <v>0.5296253588518274</v>
      </c>
      <c r="I12" s="7" t="n">
        <v>0.6460308716625842</v>
      </c>
      <c r="J12" s="7" t="n">
        <v>0.6703016344830027</v>
      </c>
      <c r="K12" s="7" t="n">
        <v>0.09575753840170013</v>
      </c>
      <c r="L12" s="7" t="n">
        <v>0.2766481126898826</v>
      </c>
      <c r="M12" s="7" t="n">
        <v>1</v>
      </c>
      <c r="N12" s="7" t="n">
        <v>0.4692402529477188</v>
      </c>
      <c r="O12" s="7" t="n">
        <v>0.3480099853023999</v>
      </c>
      <c r="P12" s="7" t="n">
        <v>0.7223824266559256</v>
      </c>
      <c r="Q12" s="7" t="n">
        <v>0.7372303670271607</v>
      </c>
      <c r="R12" s="7" t="n">
        <v>0.5890477057979345</v>
      </c>
      <c r="S12" s="7" t="n">
        <v>0.2842490945083341</v>
      </c>
      <c r="T12" s="7" t="n">
        <v>0.2238912190064956</v>
      </c>
      <c r="U12" s="7" t="n">
        <v>0.7678046764330853</v>
      </c>
      <c r="V12" s="7" t="n">
        <v>0.6360432794030498</v>
      </c>
      <c r="W12" s="7" t="n">
        <v>0.682173268952009</v>
      </c>
      <c r="X12" s="7" t="n">
        <v>0.5105701478182314</v>
      </c>
      <c r="Y12" s="7" t="n">
        <v>0.2142703618343883</v>
      </c>
      <c r="Z12" s="7" t="n">
        <v>0.2884175915911922</v>
      </c>
      <c r="AA12" s="7" t="n">
        <v>0.3599691698119432</v>
      </c>
      <c r="AB12" s="7" t="n">
        <v>0.4822209902899524</v>
      </c>
      <c r="AC12" s="7" t="n">
        <v>0.2622242565832594</v>
      </c>
      <c r="AD12" s="7" t="n">
        <v>0.4466853679124452</v>
      </c>
      <c r="AE12" s="7" t="n">
        <v>0.7256690959764921</v>
      </c>
      <c r="AF12" s="7" t="n">
        <v>0.4796408664709809</v>
      </c>
      <c r="AG12" s="7" t="n">
        <v>0.1604766939131705</v>
      </c>
      <c r="AH12" s="7" t="n">
        <v>0.7568768161798951</v>
      </c>
      <c r="AI12" s="7" t="n">
        <v>0.788818022730112</v>
      </c>
      <c r="AJ12" s="7" t="n">
        <v>0.7363885965726659</v>
      </c>
      <c r="AK12" s="7" t="n">
        <v>0.5119318699022097</v>
      </c>
      <c r="AL12" s="7" t="n">
        <v>0.8000869849907676</v>
      </c>
      <c r="AM12" s="7" t="n">
        <v>0.3572221872095465</v>
      </c>
      <c r="AN12" s="7" t="n">
        <v>0.3805334548684522</v>
      </c>
      <c r="AO12" s="7" t="n">
        <v>0.3373589278097748</v>
      </c>
      <c r="AP12" s="7" t="n">
        <v>0.5294889365145251</v>
      </c>
      <c r="AQ12" s="7" t="n">
        <v>0.7796143394865164</v>
      </c>
      <c r="AR12" s="7" t="n">
        <v>0.7579144684171869</v>
      </c>
      <c r="AS12" s="7" t="n">
        <v>0.2622245277341859</v>
      </c>
      <c r="AT12" s="7" t="n">
        <v>0.4667151216982341</v>
      </c>
      <c r="AU12" s="7" t="n">
        <v>-0.08420582623570651</v>
      </c>
      <c r="AV12" s="7" t="n">
        <v>0.5450221653497244</v>
      </c>
      <c r="AW12" s="7" t="n">
        <v>0.3826856829525596</v>
      </c>
      <c r="AX12" s="7" t="n">
        <v>0.8124757756495277</v>
      </c>
      <c r="AY12" s="7" t="n">
        <v>0.1039034976018351</v>
      </c>
      <c r="AZ12" s="7" t="n">
        <v>0.3071556812524335</v>
      </c>
      <c r="BA12" s="7" t="n">
        <v>0.5715072967955177</v>
      </c>
      <c r="BB12" s="7" t="n">
        <v>0.1158747097173478</v>
      </c>
      <c r="BC12" s="7" t="n">
        <v>0.5017017568872348</v>
      </c>
      <c r="BD12" s="7" t="n">
        <v>0.7557831458241331</v>
      </c>
      <c r="BE12" s="7" t="n">
        <v>0.7649012688992728</v>
      </c>
      <c r="BF12" s="7" t="n">
        <v>0.06251223007685884</v>
      </c>
      <c r="BG12" s="7" t="n">
        <v>0.5719507217764201</v>
      </c>
      <c r="BH12" s="7" t="n">
        <v>0.1550122541676875</v>
      </c>
      <c r="BI12" s="7" t="n">
        <v>0.7327913022570726</v>
      </c>
      <c r="BJ12" s="7" t="n">
        <v>0.8063791341683191</v>
      </c>
      <c r="BK12" s="7" t="n">
        <v>0.5041770819910278</v>
      </c>
      <c r="BL12" s="7" t="n">
        <v>0.07892495117235039</v>
      </c>
      <c r="BM12" s="7" t="n">
        <v>0.1876864474586</v>
      </c>
      <c r="BN12" s="7" t="n">
        <v>0.3705634736522857</v>
      </c>
      <c r="BO12" s="7" t="n">
        <v>0.5859030770336008</v>
      </c>
      <c r="BP12" s="7" t="n">
        <v>0.3178255346549319</v>
      </c>
      <c r="BQ12" s="7" t="n">
        <v>0.7004372432370861</v>
      </c>
      <c r="BR12" s="7" t="n">
        <v>0.0771900891202934</v>
      </c>
      <c r="BS12" s="7" t="n">
        <v>0.5810951351803634</v>
      </c>
      <c r="BT12" s="7" t="n">
        <v>0.4452557507195885</v>
      </c>
      <c r="BU12" s="7" t="n">
        <v>0.4466498961524428</v>
      </c>
      <c r="BV12" s="7" t="n">
        <v>0.4950054488369751</v>
      </c>
      <c r="BW12" s="7" t="n">
        <v>0.03489466245977561</v>
      </c>
      <c r="BX12" s="7" t="n">
        <v>-0.07989202646764153</v>
      </c>
      <c r="BY12" s="7" t="n">
        <v>0.03201082178574324</v>
      </c>
      <c r="BZ12" s="7" t="n">
        <v>0.06926327780182451</v>
      </c>
      <c r="CA12" s="7" t="n">
        <v>0.8134204110440274</v>
      </c>
      <c r="CB12" s="7" t="n">
        <v>0.6500292373584338</v>
      </c>
      <c r="CC12" s="7" t="n">
        <v>0.402213607724781</v>
      </c>
      <c r="CD12" s="7" t="n">
        <v>0.5268965442703404</v>
      </c>
      <c r="CE12" s="7" t="n">
        <v>0.07100436893054356</v>
      </c>
      <c r="CF12" s="7" t="n">
        <v>0.1214204599965</v>
      </c>
      <c r="CG12" s="7" t="n">
        <v>0.2564571492940045</v>
      </c>
      <c r="CH12" s="7" t="n">
        <v>0.490444735399497</v>
      </c>
      <c r="CI12" s="7" t="n">
        <v>0.4546270124101129</v>
      </c>
      <c r="CJ12" s="7" t="n">
        <v>0.6325480063275284</v>
      </c>
      <c r="CK12" s="7" t="n">
        <v>0.4974839912571221</v>
      </c>
      <c r="CL12" s="7" t="n">
        <v>0.09392041562701338</v>
      </c>
      <c r="CM12" s="7" t="n">
        <v>0.248058645142719</v>
      </c>
      <c r="CN12" s="7" t="n">
        <v>0.2025792548720686</v>
      </c>
      <c r="CO12" s="7" t="n">
        <v>0.5437132652478293</v>
      </c>
      <c r="CP12" s="7" t="n">
        <v>0.2500897618869937</v>
      </c>
      <c r="CQ12" s="7" t="n">
        <v>0.6494053363024416</v>
      </c>
      <c r="CR12" s="7" t="n">
        <v>0.7351013512439865</v>
      </c>
      <c r="CS12" s="7" t="n">
        <v>0.3211000430630654</v>
      </c>
      <c r="CT12" s="7" t="n">
        <v>0.1781543993404172</v>
      </c>
      <c r="CU12" s="7" t="n">
        <v>0.7866631907300073</v>
      </c>
      <c r="CV12" s="7" t="n">
        <v>0.1449155914139732</v>
      </c>
      <c r="CW12" s="7" t="n">
        <v>0.1088224573593008</v>
      </c>
      <c r="CX12" s="7" t="n">
        <v>0.1357546453008915</v>
      </c>
      <c r="CY12" s="7" t="n">
        <v>0.7878245237350502</v>
      </c>
      <c r="CZ12" s="7" t="n">
        <v>0.1026416045649553</v>
      </c>
      <c r="DA12" s="7" t="n">
        <v>0.4468126396080199</v>
      </c>
      <c r="DB12" s="7" t="n">
        <v>0.140051037038532</v>
      </c>
      <c r="DC12" s="7" t="n">
        <v>0.1744105333280791</v>
      </c>
      <c r="DD12" s="7" t="n">
        <v>0.06085546350825338</v>
      </c>
      <c r="DE12" s="7" t="n">
        <v>0.4836197487085783</v>
      </c>
      <c r="DF12" s="7" t="n">
        <v>0.08609561351557801</v>
      </c>
      <c r="DG12" s="7" t="n">
        <v>0.4793100930161343</v>
      </c>
      <c r="DH12" s="7" t="n">
        <v>0.0719359941243113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0.3452722147953361</v>
      </c>
      <c r="D13" s="7" t="n">
        <v>0.3730233729725541</v>
      </c>
      <c r="E13" s="7" t="n">
        <v>0.071727061723718</v>
      </c>
      <c r="F13" s="7" t="n">
        <v>0.4542391673989373</v>
      </c>
      <c r="G13" s="7" t="n">
        <v>0.1894721858309631</v>
      </c>
      <c r="H13" s="7" t="n">
        <v>0.2342757874388471</v>
      </c>
      <c r="I13" s="7" t="n">
        <v>0.7498735503703039</v>
      </c>
      <c r="J13" s="7" t="n">
        <v>0.3923700110553315</v>
      </c>
      <c r="K13" s="7" t="n">
        <v>-0.06583396995863605</v>
      </c>
      <c r="L13" s="7" t="n">
        <v>0.01934109897919159</v>
      </c>
      <c r="M13" s="7" t="n">
        <v>0.4692402529477188</v>
      </c>
      <c r="N13" s="7" t="n">
        <v>1</v>
      </c>
      <c r="O13" s="7" t="n">
        <v>0.3180545673397963</v>
      </c>
      <c r="P13" s="7" t="n">
        <v>0.3522802960178186</v>
      </c>
      <c r="Q13" s="7" t="n">
        <v>0.3842777833224866</v>
      </c>
      <c r="R13" s="7" t="n">
        <v>0.3749592235889218</v>
      </c>
      <c r="S13" s="7" t="n">
        <v>0.1170300790523138</v>
      </c>
      <c r="T13" s="7" t="n">
        <v>0.09087982383097605</v>
      </c>
      <c r="U13" s="7" t="n">
        <v>0.4537364892124246</v>
      </c>
      <c r="V13" s="7" t="n">
        <v>0.4102927620492066</v>
      </c>
      <c r="W13" s="7" t="n">
        <v>0.4094192531448542</v>
      </c>
      <c r="X13" s="7" t="n">
        <v>0.9543927647570528</v>
      </c>
      <c r="Y13" s="7" t="n">
        <v>0.1387411000304153</v>
      </c>
      <c r="Z13" s="7" t="n">
        <v>0.08497846181655709</v>
      </c>
      <c r="AA13" s="7" t="n">
        <v>0.3228048568519596</v>
      </c>
      <c r="AB13" s="7" t="n">
        <v>0.9775605059520884</v>
      </c>
      <c r="AC13" s="7" t="n">
        <v>0.1390554350305149</v>
      </c>
      <c r="AD13" s="7" t="n">
        <v>0.2900266571570488</v>
      </c>
      <c r="AE13" s="7" t="n">
        <v>0.3782460214514826</v>
      </c>
      <c r="AF13" s="7" t="n">
        <v>0.9771906198420707</v>
      </c>
      <c r="AG13" s="7" t="n">
        <v>-0.07244156770753619</v>
      </c>
      <c r="AH13" s="7" t="n">
        <v>0.4813122111468146</v>
      </c>
      <c r="AI13" s="7" t="n">
        <v>0.5146800856989938</v>
      </c>
      <c r="AJ13" s="7" t="n">
        <v>0.5483145059167464</v>
      </c>
      <c r="AK13" s="7" t="n">
        <v>0.2921038605672709</v>
      </c>
      <c r="AL13" s="7" t="n">
        <v>0.4155710247620846</v>
      </c>
      <c r="AM13" s="7" t="n">
        <v>0.3184339534333465</v>
      </c>
      <c r="AN13" s="7" t="n">
        <v>0.1004470796513785</v>
      </c>
      <c r="AO13" s="7" t="n">
        <v>0.2755002920022345</v>
      </c>
      <c r="AP13" s="7" t="n">
        <v>0.9215177437484783</v>
      </c>
      <c r="AQ13" s="7" t="n">
        <v>0.4666318391614907</v>
      </c>
      <c r="AR13" s="7" t="n">
        <v>0.3855872451113059</v>
      </c>
      <c r="AS13" s="7" t="n">
        <v>0.139055427321884</v>
      </c>
      <c r="AT13" s="7" t="n">
        <v>0.3711715606603117</v>
      </c>
      <c r="AU13" s="7" t="n">
        <v>-0.1530128364170514</v>
      </c>
      <c r="AV13" s="7" t="n">
        <v>0.4471683643425914</v>
      </c>
      <c r="AW13" s="7" t="n">
        <v>0.09867943014224309</v>
      </c>
      <c r="AX13" s="7" t="n">
        <v>0.4290410080767119</v>
      </c>
      <c r="AY13" s="7" t="n">
        <v>0.1104441000590465</v>
      </c>
      <c r="AZ13" s="7" t="n">
        <v>0.2677874747870087</v>
      </c>
      <c r="BA13" s="7" t="n">
        <v>0.8851271481810835</v>
      </c>
      <c r="BB13" s="7" t="n">
        <v>0.09385472499045318</v>
      </c>
      <c r="BC13" s="7" t="n">
        <v>0.1646914675155636</v>
      </c>
      <c r="BD13" s="7" t="n">
        <v>0.4837090120847912</v>
      </c>
      <c r="BE13" s="7" t="n">
        <v>0.3328866446598071</v>
      </c>
      <c r="BF13" s="7" t="n">
        <v>-0.1758097404145029</v>
      </c>
      <c r="BG13" s="7" t="n">
        <v>0.2889782731068615</v>
      </c>
      <c r="BH13" s="7" t="n">
        <v>0.08658176528399225</v>
      </c>
      <c r="BI13" s="7" t="n">
        <v>0.3734120760350902</v>
      </c>
      <c r="BJ13" s="7" t="n">
        <v>0.3944278369105337</v>
      </c>
      <c r="BK13" s="7" t="n">
        <v>0.3734539700762503</v>
      </c>
      <c r="BL13" s="7" t="n">
        <v>-0.1562268781273712</v>
      </c>
      <c r="BM13" s="7" t="n">
        <v>-0.01623100599810132</v>
      </c>
      <c r="BN13" s="7" t="n">
        <v>0.3317604922588457</v>
      </c>
      <c r="BO13" s="7" t="n">
        <v>0.2748083885273898</v>
      </c>
      <c r="BP13" s="7" t="n">
        <v>0.2383832471966425</v>
      </c>
      <c r="BQ13" s="7" t="n">
        <v>0.344493402216101</v>
      </c>
      <c r="BR13" s="7" t="n">
        <v>-0.1333336050324175</v>
      </c>
      <c r="BS13" s="7" t="n">
        <v>0.4509568720759821</v>
      </c>
      <c r="BT13" s="7" t="n">
        <v>0.09084244587054248</v>
      </c>
      <c r="BU13" s="7" t="n">
        <v>0.9576789774396381</v>
      </c>
      <c r="BV13" s="7" t="n">
        <v>0.9560524502749171</v>
      </c>
      <c r="BW13" s="7" t="n">
        <v>-0.1970787795128722</v>
      </c>
      <c r="BX13" s="7" t="n">
        <v>-0.1439155331655755</v>
      </c>
      <c r="BY13" s="7" t="n">
        <v>-0.1761950578564014</v>
      </c>
      <c r="BZ13" s="7" t="n">
        <v>0.03259025696171573</v>
      </c>
      <c r="CA13" s="7" t="n">
        <v>0.4274191336890228</v>
      </c>
      <c r="CB13" s="7" t="n">
        <v>0.3049935651382955</v>
      </c>
      <c r="CC13" s="7" t="n">
        <v>0.1744436521056141</v>
      </c>
      <c r="CD13" s="7" t="n">
        <v>0.3983828220581243</v>
      </c>
      <c r="CE13" s="7" t="n">
        <v>-0.1543897953809124</v>
      </c>
      <c r="CF13" s="7" t="n">
        <v>-0.07922014781372026</v>
      </c>
      <c r="CG13" s="7" t="n">
        <v>0.1247059626726138</v>
      </c>
      <c r="CH13" s="7" t="n">
        <v>0.3757788516740881</v>
      </c>
      <c r="CI13" s="7" t="n">
        <v>0.9543257561115148</v>
      </c>
      <c r="CJ13" s="7" t="n">
        <v>0.279511313035305</v>
      </c>
      <c r="CK13" s="7" t="n">
        <v>0.9730352121610764</v>
      </c>
      <c r="CL13" s="7" t="n">
        <v>-0.05851042586466654</v>
      </c>
      <c r="CM13" s="7" t="n">
        <v>0.06781299597979119</v>
      </c>
      <c r="CN13" s="7" t="n">
        <v>-0.01054921875348578</v>
      </c>
      <c r="CO13" s="7" t="n">
        <v>0.8852021552685579</v>
      </c>
      <c r="CP13" s="7" t="n">
        <v>-0.03750111592218423</v>
      </c>
      <c r="CQ13" s="7" t="n">
        <v>0.3582467171618329</v>
      </c>
      <c r="CR13" s="7" t="n">
        <v>0.3664217944249997</v>
      </c>
      <c r="CS13" s="7" t="n">
        <v>0.1814417351511725</v>
      </c>
      <c r="CT13" s="7" t="n">
        <v>0.01170927192426691</v>
      </c>
      <c r="CU13" s="7" t="n">
        <v>0.4106141703840998</v>
      </c>
      <c r="CV13" s="7" t="n">
        <v>-0.005014647510290776</v>
      </c>
      <c r="CW13" s="7" t="n">
        <v>0.05961907289144212</v>
      </c>
      <c r="CX13" s="7" t="n">
        <v>-0.01296174414642771</v>
      </c>
      <c r="CY13" s="7" t="n">
        <v>0.3853862227636352</v>
      </c>
      <c r="CZ13" s="7" t="n">
        <v>0.1152151586229895</v>
      </c>
      <c r="DA13" s="7" t="n">
        <v>0.2046677805749168</v>
      </c>
      <c r="DB13" s="7" t="n">
        <v>-0.001284091298216165</v>
      </c>
      <c r="DC13" s="7" t="n">
        <v>0.2343635551956507</v>
      </c>
      <c r="DD13" s="7" t="n">
        <v>-0.1610699715035651</v>
      </c>
      <c r="DE13" s="7" t="n">
        <v>0.8413984418533292</v>
      </c>
      <c r="DF13" s="7" t="n">
        <v>0.02288848668846365</v>
      </c>
      <c r="DG13" s="7" t="n">
        <v>0.1846651991222819</v>
      </c>
      <c r="DH13" s="7" t="n">
        <v>0.00946019890121977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0.3718644960339555</v>
      </c>
      <c r="D14" s="7" t="n">
        <v>0.5131693903666795</v>
      </c>
      <c r="E14" s="7" t="n">
        <v>0.1531653620086074</v>
      </c>
      <c r="F14" s="7" t="n">
        <v>0.620331088367205</v>
      </c>
      <c r="G14" s="7" t="n">
        <v>0.3061177063642678</v>
      </c>
      <c r="H14" s="7" t="n">
        <v>0.2013492568666417</v>
      </c>
      <c r="I14" s="7" t="n">
        <v>0.8010589962958585</v>
      </c>
      <c r="J14" s="7" t="n">
        <v>0.5212402756286945</v>
      </c>
      <c r="K14" s="7" t="n">
        <v>-0.02757629304118229</v>
      </c>
      <c r="L14" s="7" t="n">
        <v>-0.02556804310510764</v>
      </c>
      <c r="M14" s="7" t="n">
        <v>0.3480099853023999</v>
      </c>
      <c r="N14" s="7" t="n">
        <v>0.3180545673397963</v>
      </c>
      <c r="O14" s="7" t="n">
        <v>1</v>
      </c>
      <c r="P14" s="7" t="n">
        <v>0.09077684174637228</v>
      </c>
      <c r="Q14" s="7" t="n">
        <v>0.1363210164916827</v>
      </c>
      <c r="R14" s="7" t="n">
        <v>0.1214121709302888</v>
      </c>
      <c r="S14" s="7" t="n">
        <v>0.1415437558867428</v>
      </c>
      <c r="T14" s="7" t="n">
        <v>0.1174197313681197</v>
      </c>
      <c r="U14" s="7" t="n">
        <v>0.4942059339037463</v>
      </c>
      <c r="V14" s="7" t="n">
        <v>0.2398047963104655</v>
      </c>
      <c r="W14" s="7" t="n">
        <v>0.4627767794669188</v>
      </c>
      <c r="X14" s="7" t="n">
        <v>0.4461210304583133</v>
      </c>
      <c r="Y14" s="7" t="n">
        <v>0.200036755980786</v>
      </c>
      <c r="Z14" s="7" t="n">
        <v>0.1988373499652371</v>
      </c>
      <c r="AA14" s="7" t="n">
        <v>0.9751159715348062</v>
      </c>
      <c r="AB14" s="7" t="n">
        <v>0.4080567195268824</v>
      </c>
      <c r="AC14" s="7" t="n">
        <v>0.1231934663094042</v>
      </c>
      <c r="AD14" s="7" t="n">
        <v>0.4628309303850399</v>
      </c>
      <c r="AE14" s="7" t="n">
        <v>0.1432515772791581</v>
      </c>
      <c r="AF14" s="7" t="n">
        <v>0.4002755537331436</v>
      </c>
      <c r="AG14" s="7" t="n">
        <v>-0.008389047500697902</v>
      </c>
      <c r="AH14" s="7" t="n">
        <v>0.2513234783306755</v>
      </c>
      <c r="AI14" s="7" t="n">
        <v>0.2945962194639056</v>
      </c>
      <c r="AJ14" s="7" t="n">
        <v>0.2764322878284495</v>
      </c>
      <c r="AK14" s="7" t="n">
        <v>0.7484977619198872</v>
      </c>
      <c r="AL14" s="7" t="n">
        <v>0.5040151191125031</v>
      </c>
      <c r="AM14" s="7" t="n">
        <v>0.9990959876256483</v>
      </c>
      <c r="AN14" s="7" t="n">
        <v>0.2664822128940308</v>
      </c>
      <c r="AO14" s="7" t="n">
        <v>0.1636992444586306</v>
      </c>
      <c r="AP14" s="7" t="n">
        <v>0.2242947657517432</v>
      </c>
      <c r="AQ14" s="7" t="n">
        <v>0.2346086508913343</v>
      </c>
      <c r="AR14" s="7" t="n">
        <v>0.1193404052258881</v>
      </c>
      <c r="AS14" s="7" t="n">
        <v>0.123193389921465</v>
      </c>
      <c r="AT14" s="7" t="n">
        <v>0.1322475484134857</v>
      </c>
      <c r="AU14" s="7" t="n">
        <v>-0.115130159357137</v>
      </c>
      <c r="AV14" s="7" t="n">
        <v>0.2034978292010249</v>
      </c>
      <c r="AW14" s="7" t="n">
        <v>0.2733706010562647</v>
      </c>
      <c r="AX14" s="7" t="n">
        <v>0.1202574371133427</v>
      </c>
      <c r="AY14" s="7" t="n">
        <v>0.2539452131028131</v>
      </c>
      <c r="AZ14" s="7" t="n">
        <v>0.9865638506053004</v>
      </c>
      <c r="BA14" s="7" t="n">
        <v>0.37850926895875</v>
      </c>
      <c r="BB14" s="7" t="n">
        <v>0.07618786595821317</v>
      </c>
      <c r="BC14" s="7" t="n">
        <v>0.2553249830352968</v>
      </c>
      <c r="BD14" s="7" t="n">
        <v>0.6492120481581717</v>
      </c>
      <c r="BE14" s="7" t="n">
        <v>0.09059945115519655</v>
      </c>
      <c r="BF14" s="7" t="n">
        <v>0.1143963172090837</v>
      </c>
      <c r="BG14" s="7" t="n">
        <v>0.1333740247837119</v>
      </c>
      <c r="BH14" s="7" t="n">
        <v>0.1283046085506725</v>
      </c>
      <c r="BI14" s="7" t="n">
        <v>0.1246487521092433</v>
      </c>
      <c r="BJ14" s="7" t="n">
        <v>0.08544663705412822</v>
      </c>
      <c r="BK14" s="7" t="n">
        <v>0.5683368061956557</v>
      </c>
      <c r="BL14" s="7" t="n">
        <v>0.07521968382857616</v>
      </c>
      <c r="BM14" s="7" t="n">
        <v>-0.05711661009061157</v>
      </c>
      <c r="BN14" s="7" t="n">
        <v>0.9970379854595831</v>
      </c>
      <c r="BO14" s="7" t="n">
        <v>0.4403095901522582</v>
      </c>
      <c r="BP14" s="7" t="n">
        <v>0.4290414627362749</v>
      </c>
      <c r="BQ14" s="7" t="n">
        <v>0.08229439013073263</v>
      </c>
      <c r="BR14" s="7" t="n">
        <v>0.01058251084926693</v>
      </c>
      <c r="BS14" s="7" t="n">
        <v>0.4091578319281127</v>
      </c>
      <c r="BT14" s="7" t="n">
        <v>0.03875174994533663</v>
      </c>
      <c r="BU14" s="7" t="n">
        <v>0.2754691063447123</v>
      </c>
      <c r="BV14" s="7" t="n">
        <v>0.2400330585532927</v>
      </c>
      <c r="BW14" s="7" t="n">
        <v>0.03107777000599039</v>
      </c>
      <c r="BX14" s="7" t="n">
        <v>-0.1118264197527538</v>
      </c>
      <c r="BY14" s="7" t="n">
        <v>0.04004333782944468</v>
      </c>
      <c r="BZ14" s="7" t="n">
        <v>0.1049176839362616</v>
      </c>
      <c r="CA14" s="7" t="n">
        <v>0.1165212091683042</v>
      </c>
      <c r="CB14" s="7" t="n">
        <v>0.2825757361649129</v>
      </c>
      <c r="CC14" s="7" t="n">
        <v>0.2183501120550919</v>
      </c>
      <c r="CD14" s="7" t="n">
        <v>0.1990415077918746</v>
      </c>
      <c r="CE14" s="7" t="n">
        <v>0.01960388461201269</v>
      </c>
      <c r="CF14" s="7" t="n">
        <v>-0.1043076823845193</v>
      </c>
      <c r="CG14" s="7" t="n">
        <v>0.08388682704834646</v>
      </c>
      <c r="CH14" s="7" t="n">
        <v>0.9252781803143438</v>
      </c>
      <c r="CI14" s="7" t="n">
        <v>0.4529189318499495</v>
      </c>
      <c r="CJ14" s="7" t="n">
        <v>0.09711195875156621</v>
      </c>
      <c r="CK14" s="7" t="n">
        <v>0.2348640188983809</v>
      </c>
      <c r="CL14" s="7" t="n">
        <v>-0.1594683957426854</v>
      </c>
      <c r="CM14" s="7" t="n">
        <v>0.0134722499495414</v>
      </c>
      <c r="CN14" s="7" t="n">
        <v>-0.04748050931722479</v>
      </c>
      <c r="CO14" s="7" t="n">
        <v>0.3501625570397637</v>
      </c>
      <c r="CP14" s="7" t="n">
        <v>0.09592520730969789</v>
      </c>
      <c r="CQ14" s="7" t="n">
        <v>0.1348611194872011</v>
      </c>
      <c r="CR14" s="7" t="n">
        <v>0.06545267604343176</v>
      </c>
      <c r="CS14" s="7" t="n">
        <v>0.1069058994914748</v>
      </c>
      <c r="CT14" s="7" t="n">
        <v>-0.06453653463570889</v>
      </c>
      <c r="CU14" s="7" t="n">
        <v>0.1203484991626349</v>
      </c>
      <c r="CV14" s="7" t="n">
        <v>-0.08250968981077648</v>
      </c>
      <c r="CW14" s="7" t="n">
        <v>0.1455661947515711</v>
      </c>
      <c r="CX14" s="7" t="n">
        <v>-0.08920377966853674</v>
      </c>
      <c r="CY14" s="7" t="n">
        <v>0.2856798404497625</v>
      </c>
      <c r="CZ14" s="7" t="n">
        <v>0.2602572489263082</v>
      </c>
      <c r="DA14" s="7" t="n">
        <v>0.321306141533176</v>
      </c>
      <c r="DB14" s="7" t="n">
        <v>-0.07603630172619716</v>
      </c>
      <c r="DC14" s="7" t="n">
        <v>0.1232197598950869</v>
      </c>
      <c r="DD14" s="7" t="n">
        <v>0.1047944950207592</v>
      </c>
      <c r="DE14" s="7" t="n">
        <v>0.3840408752371784</v>
      </c>
      <c r="DF14" s="7" t="n">
        <v>0.08835573744374502</v>
      </c>
      <c r="DG14" s="7" t="n">
        <v>0.1181975917354816</v>
      </c>
      <c r="DH14" s="7" t="n">
        <v>0.1476068576188781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0.6312756211618343</v>
      </c>
      <c r="D15" s="7" t="n">
        <v>0.6149074557971387</v>
      </c>
      <c r="E15" s="7" t="n">
        <v>0.2885017567206403</v>
      </c>
      <c r="F15" s="7" t="n">
        <v>0.5777596077681884</v>
      </c>
      <c r="G15" s="7" t="n">
        <v>0.3657174558283735</v>
      </c>
      <c r="H15" s="7" t="n">
        <v>0.7902854548851435</v>
      </c>
      <c r="I15" s="7" t="n">
        <v>0.3926957445106651</v>
      </c>
      <c r="J15" s="7" t="n">
        <v>0.6778113848539573</v>
      </c>
      <c r="K15" s="7" t="n">
        <v>0.3385433403461834</v>
      </c>
      <c r="L15" s="7" t="n">
        <v>0.477883622123805</v>
      </c>
      <c r="M15" s="7" t="n">
        <v>0.7223824266559256</v>
      </c>
      <c r="N15" s="7" t="n">
        <v>0.3522802960178186</v>
      </c>
      <c r="O15" s="7" t="n">
        <v>0.09077684174637228</v>
      </c>
      <c r="P15" s="7" t="n">
        <v>1</v>
      </c>
      <c r="Q15" s="7" t="n">
        <v>0.6221405247770406</v>
      </c>
      <c r="R15" s="7" t="n">
        <v>0.6740360457712208</v>
      </c>
      <c r="S15" s="7" t="n">
        <v>0.487404289108512</v>
      </c>
      <c r="T15" s="7" t="n">
        <v>0.4628177429923021</v>
      </c>
      <c r="U15" s="7" t="n">
        <v>0.7337454599152423</v>
      </c>
      <c r="V15" s="7" t="n">
        <v>0.6911421610774567</v>
      </c>
      <c r="W15" s="7" t="n">
        <v>0.7026482423184676</v>
      </c>
      <c r="X15" s="7" t="n">
        <v>0.3584961246222056</v>
      </c>
      <c r="Y15" s="7" t="n">
        <v>0.3477588808262014</v>
      </c>
      <c r="Z15" s="7" t="n">
        <v>0.4443890825113983</v>
      </c>
      <c r="AA15" s="7" t="n">
        <v>0.1155977329473455</v>
      </c>
      <c r="AB15" s="7" t="n">
        <v>0.3139870252650929</v>
      </c>
      <c r="AC15" s="7" t="n">
        <v>0.1596404261763245</v>
      </c>
      <c r="AD15" s="7" t="n">
        <v>0.30488240794578</v>
      </c>
      <c r="AE15" s="7" t="n">
        <v>0.6040540756997553</v>
      </c>
      <c r="AF15" s="7" t="n">
        <v>0.3215259043642866</v>
      </c>
      <c r="AG15" s="7" t="n">
        <v>0.3696453065750701</v>
      </c>
      <c r="AH15" s="7" t="n">
        <v>0.7089797117675578</v>
      </c>
      <c r="AI15" s="7" t="n">
        <v>0.6839438367216514</v>
      </c>
      <c r="AJ15" s="7" t="n">
        <v>0.618640327771372</v>
      </c>
      <c r="AK15" s="7" t="n">
        <v>0.3421416641918053</v>
      </c>
      <c r="AL15" s="7" t="n">
        <v>0.6857484607626083</v>
      </c>
      <c r="AM15" s="7" t="n">
        <v>0.09311872042914573</v>
      </c>
      <c r="AN15" s="7" t="n">
        <v>0.4021332124705991</v>
      </c>
      <c r="AO15" s="7" t="n">
        <v>0.3505272062342168</v>
      </c>
      <c r="AP15" s="7" t="n">
        <v>0.4119277371098928</v>
      </c>
      <c r="AQ15" s="7" t="n">
        <v>0.6765525287797245</v>
      </c>
      <c r="AR15" s="7" t="n">
        <v>0.662362441231838</v>
      </c>
      <c r="AS15" s="7" t="n">
        <v>0.1596407271997617</v>
      </c>
      <c r="AT15" s="7" t="n">
        <v>0.5678150437333408</v>
      </c>
      <c r="AU15" s="7" t="n">
        <v>0.1288070904308266</v>
      </c>
      <c r="AV15" s="7" t="n">
        <v>0.5325955266963821</v>
      </c>
      <c r="AW15" s="7" t="n">
        <v>0.4017711947989268</v>
      </c>
      <c r="AX15" s="7" t="n">
        <v>0.7070727420201383</v>
      </c>
      <c r="AY15" s="7" t="n">
        <v>0.2246185105699418</v>
      </c>
      <c r="AZ15" s="7" t="n">
        <v>0.04966884835066675</v>
      </c>
      <c r="BA15" s="7" t="n">
        <v>0.3779713607360635</v>
      </c>
      <c r="BB15" s="7" t="n">
        <v>0.3647123064715593</v>
      </c>
      <c r="BC15" s="7" t="n">
        <v>0.5313260512027624</v>
      </c>
      <c r="BD15" s="7" t="n">
        <v>0.656632057158629</v>
      </c>
      <c r="BE15" s="7" t="n">
        <v>0.8448242761133173</v>
      </c>
      <c r="BF15" s="7" t="n">
        <v>0.1878749583001439</v>
      </c>
      <c r="BG15" s="7" t="n">
        <v>0.6709273262584881</v>
      </c>
      <c r="BH15" s="7" t="n">
        <v>0.3800940319260215</v>
      </c>
      <c r="BI15" s="7" t="n">
        <v>0.6271306784193168</v>
      </c>
      <c r="BJ15" s="7" t="n">
        <v>0.8788525045193861</v>
      </c>
      <c r="BK15" s="7" t="n">
        <v>0.3462616076230396</v>
      </c>
      <c r="BL15" s="7" t="n">
        <v>0.23253591363426</v>
      </c>
      <c r="BM15" s="7" t="n">
        <v>0.4115318875364554</v>
      </c>
      <c r="BN15" s="7" t="n">
        <v>0.1041846757668457</v>
      </c>
      <c r="BO15" s="7" t="n">
        <v>0.3755399884146155</v>
      </c>
      <c r="BP15" s="7" t="n">
        <v>0.2239580051082021</v>
      </c>
      <c r="BQ15" s="7" t="n">
        <v>0.9932624355434897</v>
      </c>
      <c r="BR15" s="7" t="n">
        <v>0.2660459974460215</v>
      </c>
      <c r="BS15" s="7" t="n">
        <v>0.4734958888756943</v>
      </c>
      <c r="BT15" s="7" t="n">
        <v>0.5290011992294819</v>
      </c>
      <c r="BU15" s="7" t="n">
        <v>0.2996647295786187</v>
      </c>
      <c r="BV15" s="7" t="n">
        <v>0.3654220770965115</v>
      </c>
      <c r="BW15" s="7" t="n">
        <v>0.2016572434363803</v>
      </c>
      <c r="BX15" s="7" t="n">
        <v>0.1425884703661638</v>
      </c>
      <c r="BY15" s="7" t="n">
        <v>0.2042566829414111</v>
      </c>
      <c r="BZ15" s="7" t="n">
        <v>0.2674946891643082</v>
      </c>
      <c r="CA15" s="7" t="n">
        <v>0.7035003585058601</v>
      </c>
      <c r="CB15" s="7" t="n">
        <v>0.5316596888750694</v>
      </c>
      <c r="CC15" s="7" t="n">
        <v>0.4608899238998976</v>
      </c>
      <c r="CD15" s="7" t="n">
        <v>0.5511900165336477</v>
      </c>
      <c r="CE15" s="7" t="n">
        <v>0.2535226542445484</v>
      </c>
      <c r="CF15" s="7" t="n">
        <v>0.326572612785771</v>
      </c>
      <c r="CG15" s="7" t="n">
        <v>0.418957845219533</v>
      </c>
      <c r="CH15" s="7" t="n">
        <v>0.1958678097549541</v>
      </c>
      <c r="CI15" s="7" t="n">
        <v>0.2722458438791059</v>
      </c>
      <c r="CJ15" s="7" t="n">
        <v>0.560471985469798</v>
      </c>
      <c r="CK15" s="7" t="n">
        <v>0.3501311180406328</v>
      </c>
      <c r="CL15" s="7" t="n">
        <v>0.2965684615436571</v>
      </c>
      <c r="CM15" s="7" t="n">
        <v>0.4192813531099682</v>
      </c>
      <c r="CN15" s="7" t="n">
        <v>0.4275159539863988</v>
      </c>
      <c r="CO15" s="7" t="n">
        <v>0.3733851562302992</v>
      </c>
      <c r="CP15" s="7" t="n">
        <v>0.4051989477146506</v>
      </c>
      <c r="CQ15" s="7" t="n">
        <v>0.7207853230998565</v>
      </c>
      <c r="CR15" s="7" t="n">
        <v>0.6231390493049506</v>
      </c>
      <c r="CS15" s="7" t="n">
        <v>0.2388294973152167</v>
      </c>
      <c r="CT15" s="7" t="n">
        <v>0.4105165890126762</v>
      </c>
      <c r="CU15" s="7" t="n">
        <v>0.6607850141495224</v>
      </c>
      <c r="CV15" s="7" t="n">
        <v>0.3891278389731526</v>
      </c>
      <c r="CW15" s="7" t="n">
        <v>0.3459806995185703</v>
      </c>
      <c r="CX15" s="7" t="n">
        <v>0.3812972299731385</v>
      </c>
      <c r="CY15" s="7" t="n">
        <v>0.5517711374919542</v>
      </c>
      <c r="CZ15" s="7" t="n">
        <v>0.2244797428942689</v>
      </c>
      <c r="DA15" s="7" t="n">
        <v>0.4480091942001213</v>
      </c>
      <c r="DB15" s="7" t="n">
        <v>0.378684206014782</v>
      </c>
      <c r="DC15" s="7" t="n">
        <v>0.1979644577458015</v>
      </c>
      <c r="DD15" s="7" t="n">
        <v>0.2003977259128784</v>
      </c>
      <c r="DE15" s="7" t="n">
        <v>0.2582817720482722</v>
      </c>
      <c r="DF15" s="7" t="n">
        <v>0.2903425688456281</v>
      </c>
      <c r="DG15" s="7" t="n">
        <v>0.514002756937196</v>
      </c>
      <c r="DH15" s="7" t="n">
        <v>0.2962655291378044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0.253634483797987</v>
      </c>
      <c r="D16" s="7" t="n">
        <v>0.2747230791928443</v>
      </c>
      <c r="E16" s="7" t="n">
        <v>-0.06013039430371914</v>
      </c>
      <c r="F16" s="7" t="n">
        <v>0.3484794970382973</v>
      </c>
      <c r="G16" s="7" t="n">
        <v>0.03382426761123276</v>
      </c>
      <c r="H16" s="7" t="n">
        <v>0.3649483686250248</v>
      </c>
      <c r="I16" s="7" t="n">
        <v>0.4333470793917267</v>
      </c>
      <c r="J16" s="7" t="n">
        <v>0.3816128078497233</v>
      </c>
      <c r="K16" s="7" t="n">
        <v>-0.1106653702209249</v>
      </c>
      <c r="L16" s="7" t="n">
        <v>0.1333436613975828</v>
      </c>
      <c r="M16" s="7" t="n">
        <v>0.7372303670271607</v>
      </c>
      <c r="N16" s="7" t="n">
        <v>0.3842777833224866</v>
      </c>
      <c r="O16" s="7" t="n">
        <v>0.1363210164916827</v>
      </c>
      <c r="P16" s="7" t="n">
        <v>0.6221405247770406</v>
      </c>
      <c r="Q16" s="7" t="n">
        <v>1</v>
      </c>
      <c r="R16" s="7" t="n">
        <v>0.3754597655300496</v>
      </c>
      <c r="S16" s="7" t="n">
        <v>-0.02338986896638177</v>
      </c>
      <c r="T16" s="7" t="n">
        <v>-0.04185851722587658</v>
      </c>
      <c r="U16" s="7" t="n">
        <v>0.5079957916536133</v>
      </c>
      <c r="V16" s="7" t="n">
        <v>0.3725859213501093</v>
      </c>
      <c r="W16" s="7" t="n">
        <v>0.3910485679482595</v>
      </c>
      <c r="X16" s="7" t="n">
        <v>0.4236701969332202</v>
      </c>
      <c r="Y16" s="7" t="n">
        <v>0.002587205798804687</v>
      </c>
      <c r="Z16" s="7" t="n">
        <v>0.1497889127357581</v>
      </c>
      <c r="AA16" s="7" t="n">
        <v>0.1572507324572884</v>
      </c>
      <c r="AB16" s="7" t="n">
        <v>0.3688367073929155</v>
      </c>
      <c r="AC16" s="7" t="n">
        <v>0.007883824782915745</v>
      </c>
      <c r="AD16" s="7" t="n">
        <v>0.3180528696801643</v>
      </c>
      <c r="AE16" s="7" t="n">
        <v>0.9965341896737742</v>
      </c>
      <c r="AF16" s="7" t="n">
        <v>0.3794467559655398</v>
      </c>
      <c r="AG16" s="7" t="n">
        <v>-0.08414246911921197</v>
      </c>
      <c r="AH16" s="7" t="n">
        <v>0.7634942957086877</v>
      </c>
      <c r="AI16" s="7" t="n">
        <v>0.8338291597177689</v>
      </c>
      <c r="AJ16" s="7" t="n">
        <v>0.862123370928505</v>
      </c>
      <c r="AK16" s="7" t="n">
        <v>0.1187162167641815</v>
      </c>
      <c r="AL16" s="7" t="n">
        <v>0.5997966548953271</v>
      </c>
      <c r="AM16" s="7" t="n">
        <v>0.1430168482528071</v>
      </c>
      <c r="AN16" s="7" t="n">
        <v>0.08332365050382032</v>
      </c>
      <c r="AO16" s="7" t="n">
        <v>0.3992915585866049</v>
      </c>
      <c r="AP16" s="7" t="n">
        <v>0.4837526503046325</v>
      </c>
      <c r="AQ16" s="7" t="n">
        <v>0.8553835564547861</v>
      </c>
      <c r="AR16" s="7" t="n">
        <v>0.991822642433053</v>
      </c>
      <c r="AS16" s="7" t="n">
        <v>0.007883944441365828</v>
      </c>
      <c r="AT16" s="7" t="n">
        <v>0.4167461224198189</v>
      </c>
      <c r="AU16" s="7" t="n">
        <v>-0.2243421632827832</v>
      </c>
      <c r="AV16" s="7" t="n">
        <v>0.5686193945468154</v>
      </c>
      <c r="AW16" s="7" t="n">
        <v>0.09026428439155101</v>
      </c>
      <c r="AX16" s="7" t="n">
        <v>0.890820076644024</v>
      </c>
      <c r="AY16" s="7" t="n">
        <v>-0.08372288973425761</v>
      </c>
      <c r="AZ16" s="7" t="n">
        <v>0.1142774755138538</v>
      </c>
      <c r="BA16" s="7" t="n">
        <v>0.4926011389249245</v>
      </c>
      <c r="BB16" s="7" t="n">
        <v>-0.08924751869777377</v>
      </c>
      <c r="BC16" s="7" t="n">
        <v>0.396343319786587</v>
      </c>
      <c r="BD16" s="7" t="n">
        <v>0.5672259635293143</v>
      </c>
      <c r="BE16" s="7" t="n">
        <v>0.6218531833074347</v>
      </c>
      <c r="BF16" s="7" t="n">
        <v>-0.2388101748462923</v>
      </c>
      <c r="BG16" s="7" t="n">
        <v>0.3482484658752474</v>
      </c>
      <c r="BH16" s="7" t="n">
        <v>-0.05476540407249142</v>
      </c>
      <c r="BI16" s="7" t="n">
        <v>0.9954456694253575</v>
      </c>
      <c r="BJ16" s="7" t="n">
        <v>0.7516533723916895</v>
      </c>
      <c r="BK16" s="7" t="n">
        <v>0.3649767150413662</v>
      </c>
      <c r="BL16" s="7" t="n">
        <v>-0.2217207268125524</v>
      </c>
      <c r="BM16" s="7" t="n">
        <v>-0.006319141173675106</v>
      </c>
      <c r="BN16" s="7" t="n">
        <v>0.1546637694911862</v>
      </c>
      <c r="BO16" s="7" t="n">
        <v>0.2884687569135694</v>
      </c>
      <c r="BP16" s="7" t="n">
        <v>0.2791095682197049</v>
      </c>
      <c r="BQ16" s="7" t="n">
        <v>0.586233048754236</v>
      </c>
      <c r="BR16" s="7" t="n">
        <v>-0.2082476656572692</v>
      </c>
      <c r="BS16" s="7" t="n">
        <v>0.3369422395069707</v>
      </c>
      <c r="BT16" s="7" t="n">
        <v>0.1951839198111513</v>
      </c>
      <c r="BU16" s="7" t="n">
        <v>0.4039104734845345</v>
      </c>
      <c r="BV16" s="7" t="n">
        <v>0.4503945204355206</v>
      </c>
      <c r="BW16" s="7" t="n">
        <v>-0.240432826440961</v>
      </c>
      <c r="BX16" s="7" t="n">
        <v>-0.2001789024244932</v>
      </c>
      <c r="BY16" s="7" t="n">
        <v>-0.2671951806020116</v>
      </c>
      <c r="BZ16" s="7" t="n">
        <v>-0.1392151718248847</v>
      </c>
      <c r="CA16" s="7" t="n">
        <v>0.8986135180420597</v>
      </c>
      <c r="CB16" s="7" t="n">
        <v>0.3792899054196386</v>
      </c>
      <c r="CC16" s="7" t="n">
        <v>0.1507321519366514</v>
      </c>
      <c r="CD16" s="7" t="n">
        <v>0.5272213530563375</v>
      </c>
      <c r="CE16" s="7" t="n">
        <v>-0.2224980228507523</v>
      </c>
      <c r="CF16" s="7" t="n">
        <v>-0.05361083184765211</v>
      </c>
      <c r="CG16" s="7" t="n">
        <v>0.01056936782656354</v>
      </c>
      <c r="CH16" s="7" t="n">
        <v>0.1889129745745514</v>
      </c>
      <c r="CI16" s="7" t="n">
        <v>0.3341088186116507</v>
      </c>
      <c r="CJ16" s="7" t="n">
        <v>0.933448434435965</v>
      </c>
      <c r="CK16" s="7" t="n">
        <v>0.4381698437050233</v>
      </c>
      <c r="CL16" s="7" t="n">
        <v>-0.06712101073797717</v>
      </c>
      <c r="CM16" s="7" t="n">
        <v>0.00977913738351531</v>
      </c>
      <c r="CN16" s="7" t="n">
        <v>0.008359677939935722</v>
      </c>
      <c r="CO16" s="7" t="n">
        <v>0.4944275033713543</v>
      </c>
      <c r="CP16" s="7" t="n">
        <v>-0.006178360469445334</v>
      </c>
      <c r="CQ16" s="7" t="n">
        <v>0.642860375893117</v>
      </c>
      <c r="CR16" s="7" t="n">
        <v>0.9631996892064312</v>
      </c>
      <c r="CS16" s="7" t="n">
        <v>0.06767603305592942</v>
      </c>
      <c r="CT16" s="7" t="n">
        <v>0.04109081189631546</v>
      </c>
      <c r="CU16" s="7" t="n">
        <v>0.9105373400721113</v>
      </c>
      <c r="CV16" s="7" t="n">
        <v>0.006454717692892906</v>
      </c>
      <c r="CW16" s="7" t="n">
        <v>-0.09628558931995931</v>
      </c>
      <c r="CX16" s="7" t="n">
        <v>-0.003303733133453523</v>
      </c>
      <c r="CY16" s="7" t="n">
        <v>0.5774233678473417</v>
      </c>
      <c r="CZ16" s="7" t="n">
        <v>-0.08770097801857663</v>
      </c>
      <c r="DA16" s="7" t="n">
        <v>0.1479938227805874</v>
      </c>
      <c r="DB16" s="7" t="n">
        <v>-0.009668764265888358</v>
      </c>
      <c r="DC16" s="7" t="n">
        <v>0.2416707927281219</v>
      </c>
      <c r="DD16" s="7" t="n">
        <v>-0.2477917404650014</v>
      </c>
      <c r="DE16" s="7" t="n">
        <v>0.4473501558903519</v>
      </c>
      <c r="DF16" s="7" t="n">
        <v>-0.09616327641656917</v>
      </c>
      <c r="DG16" s="7" t="n">
        <v>0.2473896646081662</v>
      </c>
      <c r="DH16" s="7" t="n">
        <v>-0.1613889548926899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0.7315376014269726</v>
      </c>
      <c r="D17" s="7" t="n">
        <v>0.6220293528265681</v>
      </c>
      <c r="E17" s="7" t="n">
        <v>0.3291685810505977</v>
      </c>
      <c r="F17" s="7" t="n">
        <v>0.4960564058717661</v>
      </c>
      <c r="G17" s="7" t="n">
        <v>0.3494867670251038</v>
      </c>
      <c r="H17" s="7" t="n">
        <v>0.5565795197533627</v>
      </c>
      <c r="I17" s="7" t="n">
        <v>0.3972253201121426</v>
      </c>
      <c r="J17" s="7" t="n">
        <v>0.7289344904844278</v>
      </c>
      <c r="K17" s="7" t="n">
        <v>0.6357008356283297</v>
      </c>
      <c r="L17" s="7" t="n">
        <v>0.7113604760078508</v>
      </c>
      <c r="M17" s="7" t="n">
        <v>0.5890477057979345</v>
      </c>
      <c r="N17" s="7" t="n">
        <v>0.3749592235889218</v>
      </c>
      <c r="O17" s="7" t="n">
        <v>0.1214121709302888</v>
      </c>
      <c r="P17" s="7" t="n">
        <v>0.6740360457712208</v>
      </c>
      <c r="Q17" s="7" t="n">
        <v>0.3754597655300496</v>
      </c>
      <c r="R17" s="7" t="n">
        <v>1</v>
      </c>
      <c r="S17" s="7" t="n">
        <v>0.7342029914270902</v>
      </c>
      <c r="T17" s="7" t="n">
        <v>0.6468757419858375</v>
      </c>
      <c r="U17" s="7" t="n">
        <v>0.7428438118845972</v>
      </c>
      <c r="V17" s="7" t="n">
        <v>0.9625633440147945</v>
      </c>
      <c r="W17" s="7" t="n">
        <v>0.8138232811824996</v>
      </c>
      <c r="X17" s="7" t="n">
        <v>0.3170900695421804</v>
      </c>
      <c r="Y17" s="7" t="n">
        <v>0.4438251644542238</v>
      </c>
      <c r="Z17" s="7" t="n">
        <v>0.2897549646432631</v>
      </c>
      <c r="AA17" s="7" t="n">
        <v>0.1450866422331803</v>
      </c>
      <c r="AB17" s="7" t="n">
        <v>0.3387058838711158</v>
      </c>
      <c r="AC17" s="7" t="n">
        <v>0.3329825131718502</v>
      </c>
      <c r="AD17" s="7" t="n">
        <v>0.3471908402162349</v>
      </c>
      <c r="AE17" s="7" t="n">
        <v>0.3380930249538996</v>
      </c>
      <c r="AF17" s="7" t="n">
        <v>0.3430656521827044</v>
      </c>
      <c r="AG17" s="7" t="n">
        <v>0.7107747974371723</v>
      </c>
      <c r="AH17" s="7" t="n">
        <v>0.7276969372993688</v>
      </c>
      <c r="AI17" s="7" t="n">
        <v>0.5933798439467142</v>
      </c>
      <c r="AJ17" s="7" t="n">
        <v>0.5115427201297108</v>
      </c>
      <c r="AK17" s="7" t="n">
        <v>0.4722076949591363</v>
      </c>
      <c r="AL17" s="7" t="n">
        <v>0.7492716512450748</v>
      </c>
      <c r="AM17" s="7" t="n">
        <v>0.1209145747571353</v>
      </c>
      <c r="AN17" s="7" t="n">
        <v>0.5189669232683223</v>
      </c>
      <c r="AO17" s="7" t="n">
        <v>0.3684930425970151</v>
      </c>
      <c r="AP17" s="7" t="n">
        <v>0.3773260912905403</v>
      </c>
      <c r="AQ17" s="7" t="n">
        <v>0.5782928655533126</v>
      </c>
      <c r="AR17" s="7" t="n">
        <v>0.4004411265051873</v>
      </c>
      <c r="AS17" s="7" t="n">
        <v>0.3329828424948412</v>
      </c>
      <c r="AT17" s="7" t="n">
        <v>0.6518443014425257</v>
      </c>
      <c r="AU17" s="7" t="n">
        <v>0.5109226488051419</v>
      </c>
      <c r="AV17" s="7" t="n">
        <v>0.5513708716597029</v>
      </c>
      <c r="AW17" s="7" t="n">
        <v>0.5415719131084847</v>
      </c>
      <c r="AX17" s="7" t="n">
        <v>0.4662129662968607</v>
      </c>
      <c r="AY17" s="7" t="n">
        <v>0.1655269227937168</v>
      </c>
      <c r="AZ17" s="7" t="n">
        <v>0.06717699846938625</v>
      </c>
      <c r="BA17" s="7" t="n">
        <v>0.3529720659595835</v>
      </c>
      <c r="BB17" s="7" t="n">
        <v>0.4382682008706831</v>
      </c>
      <c r="BC17" s="7" t="n">
        <v>0.3865451312942652</v>
      </c>
      <c r="BD17" s="7" t="n">
        <v>0.4962647405061741</v>
      </c>
      <c r="BE17" s="7" t="n">
        <v>0.7938171522321364</v>
      </c>
      <c r="BF17" s="7" t="n">
        <v>0.5817493405395896</v>
      </c>
      <c r="BG17" s="7" t="n">
        <v>0.6800018446822499</v>
      </c>
      <c r="BH17" s="7" t="n">
        <v>0.4366268178209226</v>
      </c>
      <c r="BI17" s="7" t="n">
        <v>0.3677634465763374</v>
      </c>
      <c r="BJ17" s="7" t="n">
        <v>0.6553085330374649</v>
      </c>
      <c r="BK17" s="7" t="n">
        <v>0.392791503905337</v>
      </c>
      <c r="BL17" s="7" t="n">
        <v>0.6317433303280692</v>
      </c>
      <c r="BM17" s="7" t="n">
        <v>0.689492770616941</v>
      </c>
      <c r="BN17" s="7" t="n">
        <v>0.1485604447124715</v>
      </c>
      <c r="BO17" s="7" t="n">
        <v>0.5078484288029441</v>
      </c>
      <c r="BP17" s="7" t="n">
        <v>0.313237195138813</v>
      </c>
      <c r="BQ17" s="7" t="n">
        <v>0.6755569402836377</v>
      </c>
      <c r="BR17" s="7" t="n">
        <v>0.6583667298326413</v>
      </c>
      <c r="BS17" s="7" t="n">
        <v>0.5789268211491504</v>
      </c>
      <c r="BT17" s="7" t="n">
        <v>0.8351932404740792</v>
      </c>
      <c r="BU17" s="7" t="n">
        <v>0.3049260700325596</v>
      </c>
      <c r="BV17" s="7" t="n">
        <v>0.3676184763250021</v>
      </c>
      <c r="BW17" s="7" t="n">
        <v>0.6028961261854994</v>
      </c>
      <c r="BX17" s="7" t="n">
        <v>0.5066328893546266</v>
      </c>
      <c r="BY17" s="7" t="n">
        <v>0.6170640048496703</v>
      </c>
      <c r="BZ17" s="7" t="n">
        <v>0.4329547490823433</v>
      </c>
      <c r="CA17" s="7" t="n">
        <v>0.470125048691617</v>
      </c>
      <c r="CB17" s="7" t="n">
        <v>0.596491198310381</v>
      </c>
      <c r="CC17" s="7" t="n">
        <v>0.6238604321185638</v>
      </c>
      <c r="CD17" s="7" t="n">
        <v>0.5960658237851584</v>
      </c>
      <c r="CE17" s="7" t="n">
        <v>0.649908474104143</v>
      </c>
      <c r="CF17" s="7" t="n">
        <v>0.702010411077284</v>
      </c>
      <c r="CG17" s="7" t="n">
        <v>0.7613041301145644</v>
      </c>
      <c r="CH17" s="7" t="n">
        <v>0.2489596986029189</v>
      </c>
      <c r="CI17" s="7" t="n">
        <v>0.2715070761823905</v>
      </c>
      <c r="CJ17" s="7" t="n">
        <v>0.3431687255990395</v>
      </c>
      <c r="CK17" s="7" t="n">
        <v>0.3382617684807447</v>
      </c>
      <c r="CL17" s="7" t="n">
        <v>0.675193385193297</v>
      </c>
      <c r="CM17" s="7" t="n">
        <v>0.7818761070470091</v>
      </c>
      <c r="CN17" s="7" t="n">
        <v>0.6687444008945141</v>
      </c>
      <c r="CO17" s="7" t="n">
        <v>0.2827737940093111</v>
      </c>
      <c r="CP17" s="7" t="n">
        <v>0.7054273464038795</v>
      </c>
      <c r="CQ17" s="7" t="n">
        <v>0.7446369559199766</v>
      </c>
      <c r="CR17" s="7" t="n">
        <v>0.3595109292438368</v>
      </c>
      <c r="CS17" s="7" t="n">
        <v>0.4702550139489134</v>
      </c>
      <c r="CT17" s="7" t="n">
        <v>0.5698972141729189</v>
      </c>
      <c r="CU17" s="7" t="n">
        <v>0.4238976509739817</v>
      </c>
      <c r="CV17" s="7" t="n">
        <v>0.5858147233783164</v>
      </c>
      <c r="CW17" s="7" t="n">
        <v>0.3503216476914336</v>
      </c>
      <c r="CX17" s="7" t="n">
        <v>0.5808476906362866</v>
      </c>
      <c r="CY17" s="7" t="n">
        <v>0.5343534153591555</v>
      </c>
      <c r="CZ17" s="7" t="n">
        <v>0.1635846777569863</v>
      </c>
      <c r="DA17" s="7" t="n">
        <v>0.5172762751155857</v>
      </c>
      <c r="DB17" s="7" t="n">
        <v>0.5860662762402611</v>
      </c>
      <c r="DC17" s="7" t="n">
        <v>0.2157105539353954</v>
      </c>
      <c r="DD17" s="7" t="n">
        <v>0.6003089810883668</v>
      </c>
      <c r="DE17" s="7" t="n">
        <v>0.3291917622594285</v>
      </c>
      <c r="DF17" s="7" t="n">
        <v>0.4124829331538001</v>
      </c>
      <c r="DG17" s="7" t="n">
        <v>0.8454622305705612</v>
      </c>
      <c r="DH17" s="7" t="n">
        <v>0.3899286909381363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0.8506786029134519</v>
      </c>
      <c r="D18" s="7" t="n">
        <v>0.7764540540463166</v>
      </c>
      <c r="E18" s="7" t="n">
        <v>0.6139788215315833</v>
      </c>
      <c r="F18" s="7" t="n">
        <v>0.6011926436613692</v>
      </c>
      <c r="G18" s="7" t="n">
        <v>0.6296668453926723</v>
      </c>
      <c r="H18" s="7" t="n">
        <v>0.6614185425750665</v>
      </c>
      <c r="I18" s="7" t="n">
        <v>0.2115335011837784</v>
      </c>
      <c r="J18" s="7" t="n">
        <v>0.7781650656937966</v>
      </c>
      <c r="K18" s="7" t="n">
        <v>0.7002074561161412</v>
      </c>
      <c r="L18" s="7" t="n">
        <v>0.6734713322740185</v>
      </c>
      <c r="M18" s="7" t="n">
        <v>0.2842490945083341</v>
      </c>
      <c r="N18" s="7" t="n">
        <v>0.1170300790523138</v>
      </c>
      <c r="O18" s="7" t="n">
        <v>0.1415437558867428</v>
      </c>
      <c r="P18" s="7" t="n">
        <v>0.487404289108512</v>
      </c>
      <c r="Q18" s="7" t="n">
        <v>-0.02338986896638177</v>
      </c>
      <c r="R18" s="7" t="n">
        <v>0.7342029914270902</v>
      </c>
      <c r="S18" s="7" t="n">
        <v>1</v>
      </c>
      <c r="T18" s="7" t="n">
        <v>0.9668917313227047</v>
      </c>
      <c r="U18" s="7" t="n">
        <v>0.7159936491175772</v>
      </c>
      <c r="V18" s="7" t="n">
        <v>0.7913537600712423</v>
      </c>
      <c r="W18" s="7" t="n">
        <v>0.8061688393204363</v>
      </c>
      <c r="X18" s="7" t="n">
        <v>0.0752206053801391</v>
      </c>
      <c r="Y18" s="7" t="n">
        <v>0.6816291499939335</v>
      </c>
      <c r="Z18" s="7" t="n">
        <v>0.5937918246830564</v>
      </c>
      <c r="AA18" s="7" t="n">
        <v>0.1711179758322654</v>
      </c>
      <c r="AB18" s="7" t="n">
        <v>0.08900346990781904</v>
      </c>
      <c r="AC18" s="7" t="n">
        <v>0.4215658596211523</v>
      </c>
      <c r="AD18" s="7" t="n">
        <v>0.2659934775355522</v>
      </c>
      <c r="AE18" s="7" t="n">
        <v>-0.05121898103224253</v>
      </c>
      <c r="AF18" s="7" t="n">
        <v>0.0833265445390321</v>
      </c>
      <c r="AG18" s="7" t="n">
        <v>0.7496889068939152</v>
      </c>
      <c r="AH18" s="7" t="n">
        <v>0.3493094300606477</v>
      </c>
      <c r="AI18" s="7" t="n">
        <v>0.2055862948918619</v>
      </c>
      <c r="AJ18" s="7" t="n">
        <v>0.07186999340177315</v>
      </c>
      <c r="AK18" s="7" t="n">
        <v>0.5858204316311905</v>
      </c>
      <c r="AL18" s="7" t="n">
        <v>0.5630092664019383</v>
      </c>
      <c r="AM18" s="7" t="n">
        <v>0.1448406379455703</v>
      </c>
      <c r="AN18" s="7" t="n">
        <v>0.6537111051220867</v>
      </c>
      <c r="AO18" s="7" t="n">
        <v>0.3780591579896828</v>
      </c>
      <c r="AP18" s="7" t="n">
        <v>0.06378143366140684</v>
      </c>
      <c r="AQ18" s="7" t="n">
        <v>0.1793166123080819</v>
      </c>
      <c r="AR18" s="7" t="n">
        <v>-0.01378480925879627</v>
      </c>
      <c r="AS18" s="7" t="n">
        <v>0.4215661421578195</v>
      </c>
      <c r="AT18" s="7" t="n">
        <v>0.5792947750053172</v>
      </c>
      <c r="AU18" s="7" t="n">
        <v>0.4679009530604187</v>
      </c>
      <c r="AV18" s="7" t="n">
        <v>0.3332343748677277</v>
      </c>
      <c r="AW18" s="7" t="n">
        <v>0.6585430921663961</v>
      </c>
      <c r="AX18" s="7" t="n">
        <v>0.0669830713736843</v>
      </c>
      <c r="AY18" s="7" t="n">
        <v>0.4953802814626918</v>
      </c>
      <c r="AZ18" s="7" t="n">
        <v>0.08979190658394692</v>
      </c>
      <c r="BA18" s="7" t="n">
        <v>0.01631233245520056</v>
      </c>
      <c r="BB18" s="7" t="n">
        <v>0.7641454447381448</v>
      </c>
      <c r="BC18" s="7" t="n">
        <v>0.4630232310024196</v>
      </c>
      <c r="BD18" s="7" t="n">
        <v>0.47369610298618</v>
      </c>
      <c r="BE18" s="7" t="n">
        <v>0.5113738721769766</v>
      </c>
      <c r="BF18" s="7" t="n">
        <v>0.6912362872255077</v>
      </c>
      <c r="BG18" s="7" t="n">
        <v>0.6543685591295695</v>
      </c>
      <c r="BH18" s="7" t="n">
        <v>0.7599556194814903</v>
      </c>
      <c r="BI18" s="7" t="n">
        <v>-0.03585152796908839</v>
      </c>
      <c r="BJ18" s="7" t="n">
        <v>0.3200535444534389</v>
      </c>
      <c r="BK18" s="7" t="n">
        <v>0.2239784480991334</v>
      </c>
      <c r="BL18" s="7" t="n">
        <v>0.7587460960274509</v>
      </c>
      <c r="BM18" s="7" t="n">
        <v>0.6943973085132066</v>
      </c>
      <c r="BN18" s="7" t="n">
        <v>0.1600365073102733</v>
      </c>
      <c r="BO18" s="7" t="n">
        <v>0.3566217026300612</v>
      </c>
      <c r="BP18" s="7" t="n">
        <v>0.2061307768346954</v>
      </c>
      <c r="BQ18" s="7" t="n">
        <v>0.5063899532480791</v>
      </c>
      <c r="BR18" s="7" t="n">
        <v>0.7689434455140958</v>
      </c>
      <c r="BS18" s="7" t="n">
        <v>0.5846910535667817</v>
      </c>
      <c r="BT18" s="7" t="n">
        <v>0.6774509166031664</v>
      </c>
      <c r="BU18" s="7" t="n">
        <v>-0.01120458950803294</v>
      </c>
      <c r="BV18" s="7" t="n">
        <v>0.04663337370004466</v>
      </c>
      <c r="BW18" s="7" t="n">
        <v>0.6952291162795653</v>
      </c>
      <c r="BX18" s="7" t="n">
        <v>0.4529645818790355</v>
      </c>
      <c r="BY18" s="7" t="n">
        <v>0.7106726255186037</v>
      </c>
      <c r="BZ18" s="7" t="n">
        <v>0.7167688400052389</v>
      </c>
      <c r="CA18" s="7" t="n">
        <v>0.0639102955488506</v>
      </c>
      <c r="CB18" s="7" t="n">
        <v>0.5293099944051152</v>
      </c>
      <c r="CC18" s="7" t="n">
        <v>0.7243428805204465</v>
      </c>
      <c r="CD18" s="7" t="n">
        <v>0.4274212978267221</v>
      </c>
      <c r="CE18" s="7" t="n">
        <v>0.7634128857310533</v>
      </c>
      <c r="CF18" s="7" t="n">
        <v>0.6922326793571412</v>
      </c>
      <c r="CG18" s="7" t="n">
        <v>0.7277361205906442</v>
      </c>
      <c r="CH18" s="7" t="n">
        <v>0.2566578137179029</v>
      </c>
      <c r="CI18" s="7" t="n">
        <v>0.0466645260712085</v>
      </c>
      <c r="CJ18" s="7" t="n">
        <v>-0.05624926231313087</v>
      </c>
      <c r="CK18" s="7" t="n">
        <v>0.03478744892613448</v>
      </c>
      <c r="CL18" s="7" t="n">
        <v>0.6958126750718158</v>
      </c>
      <c r="CM18" s="7" t="n">
        <v>0.7662913723129505</v>
      </c>
      <c r="CN18" s="7" t="n">
        <v>0.6927242210243788</v>
      </c>
      <c r="CO18" s="7" t="n">
        <v>-0.02625252945906728</v>
      </c>
      <c r="CP18" s="7" t="n">
        <v>0.7344793650855416</v>
      </c>
      <c r="CQ18" s="7" t="n">
        <v>0.4678366525487118</v>
      </c>
      <c r="CR18" s="7" t="n">
        <v>-0.08494952645542134</v>
      </c>
      <c r="CS18" s="7" t="n">
        <v>0.4895542908433287</v>
      </c>
      <c r="CT18" s="7" t="n">
        <v>0.558322725283436</v>
      </c>
      <c r="CU18" s="7" t="n">
        <v>0.02814816786639652</v>
      </c>
      <c r="CV18" s="7" t="n">
        <v>0.5788729524034782</v>
      </c>
      <c r="CW18" s="7" t="n">
        <v>0.786299689334512</v>
      </c>
      <c r="CX18" s="7" t="n">
        <v>0.5788541546045566</v>
      </c>
      <c r="CY18" s="7" t="n">
        <v>0.2508173323373556</v>
      </c>
      <c r="CZ18" s="7" t="n">
        <v>0.4947044980979837</v>
      </c>
      <c r="DA18" s="7" t="n">
        <v>0.677521357887812</v>
      </c>
      <c r="DB18" s="7" t="n">
        <v>0.5836080980720409</v>
      </c>
      <c r="DC18" s="7" t="n">
        <v>0.2825685477275714</v>
      </c>
      <c r="DD18" s="7" t="n">
        <v>0.6970724062252251</v>
      </c>
      <c r="DE18" s="7" t="n">
        <v>-0.05245608724151506</v>
      </c>
      <c r="DF18" s="7" t="n">
        <v>0.6877820852553655</v>
      </c>
      <c r="DG18" s="7" t="n">
        <v>0.6833544397997062</v>
      </c>
      <c r="DH18" s="7" t="n">
        <v>0.7987202916167118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0.8440729787837813</v>
      </c>
      <c r="D19" s="7" t="n">
        <v>0.7704147842753036</v>
      </c>
      <c r="E19" s="7" t="n">
        <v>0.6584462723552318</v>
      </c>
      <c r="F19" s="7" t="n">
        <v>0.5993687393437914</v>
      </c>
      <c r="G19" s="7" t="n">
        <v>0.659493002160909</v>
      </c>
      <c r="H19" s="7" t="n">
        <v>0.6881182103527912</v>
      </c>
      <c r="I19" s="7" t="n">
        <v>0.1705235261656365</v>
      </c>
      <c r="J19" s="7" t="n">
        <v>0.7300816238639449</v>
      </c>
      <c r="K19" s="7" t="n">
        <v>0.5977269068563272</v>
      </c>
      <c r="L19" s="7" t="n">
        <v>0.5677857790045828</v>
      </c>
      <c r="M19" s="7" t="n">
        <v>0.2238912190064956</v>
      </c>
      <c r="N19" s="7" t="n">
        <v>0.09087982383097605</v>
      </c>
      <c r="O19" s="7" t="n">
        <v>0.1174197313681197</v>
      </c>
      <c r="P19" s="7" t="n">
        <v>0.4628177429923021</v>
      </c>
      <c r="Q19" s="7" t="n">
        <v>-0.04185851722587658</v>
      </c>
      <c r="R19" s="7" t="n">
        <v>0.6468757419858375</v>
      </c>
      <c r="S19" s="7" t="n">
        <v>0.9668917313227047</v>
      </c>
      <c r="T19" s="7" t="n">
        <v>1</v>
      </c>
      <c r="U19" s="7" t="n">
        <v>0.6603508227299242</v>
      </c>
      <c r="V19" s="7" t="n">
        <v>0.7214846576681299</v>
      </c>
      <c r="W19" s="7" t="n">
        <v>0.7507674485160247</v>
      </c>
      <c r="X19" s="7" t="n">
        <v>0.04254036497248323</v>
      </c>
      <c r="Y19" s="7" t="n">
        <v>0.7204319400456609</v>
      </c>
      <c r="Z19" s="7" t="n">
        <v>0.6610666596898984</v>
      </c>
      <c r="AA19" s="7" t="n">
        <v>0.1546684955468626</v>
      </c>
      <c r="AB19" s="7" t="n">
        <v>0.06127633880923879</v>
      </c>
      <c r="AC19" s="7" t="n">
        <v>0.3340136390285248</v>
      </c>
      <c r="AD19" s="7" t="n">
        <v>0.2737361966009409</v>
      </c>
      <c r="AE19" s="7" t="n">
        <v>-0.06822693029072426</v>
      </c>
      <c r="AF19" s="7" t="n">
        <v>0.05437118665840757</v>
      </c>
      <c r="AG19" s="7" t="n">
        <v>0.6237407554318617</v>
      </c>
      <c r="AH19" s="7" t="n">
        <v>0.2627254909868024</v>
      </c>
      <c r="AI19" s="7" t="n">
        <v>0.1308637187227341</v>
      </c>
      <c r="AJ19" s="7" t="n">
        <v>0.01993161705529129</v>
      </c>
      <c r="AK19" s="7" t="n">
        <v>0.5234846745164602</v>
      </c>
      <c r="AL19" s="7" t="n">
        <v>0.4577534621819231</v>
      </c>
      <c r="AM19" s="7" t="n">
        <v>0.1217422299393532</v>
      </c>
      <c r="AN19" s="7" t="n">
        <v>0.6200264680180748</v>
      </c>
      <c r="AO19" s="7" t="n">
        <v>0.4381887268933001</v>
      </c>
      <c r="AP19" s="7" t="n">
        <v>0.02660225627134372</v>
      </c>
      <c r="AQ19" s="7" t="n">
        <v>0.1066807741503685</v>
      </c>
      <c r="AR19" s="7" t="n">
        <v>-0.03889696860519538</v>
      </c>
      <c r="AS19" s="7" t="n">
        <v>0.3340138798178321</v>
      </c>
      <c r="AT19" s="7" t="n">
        <v>0.5457770198170497</v>
      </c>
      <c r="AU19" s="7" t="n">
        <v>0.4385998176996684</v>
      </c>
      <c r="AV19" s="7" t="n">
        <v>0.2856971674609682</v>
      </c>
      <c r="AW19" s="7" t="n">
        <v>0.6252433929906616</v>
      </c>
      <c r="AX19" s="7" t="n">
        <v>0.02998346265115875</v>
      </c>
      <c r="AY19" s="7" t="n">
        <v>0.5448421431475465</v>
      </c>
      <c r="AZ19" s="7" t="n">
        <v>0.06592194677025898</v>
      </c>
      <c r="BA19" s="7" t="n">
        <v>-0.03897032550717868</v>
      </c>
      <c r="BB19" s="7" t="n">
        <v>0.8742412553581443</v>
      </c>
      <c r="BC19" s="7" t="n">
        <v>0.4728169712919789</v>
      </c>
      <c r="BD19" s="7" t="n">
        <v>0.4453127893882837</v>
      </c>
      <c r="BE19" s="7" t="n">
        <v>0.457061035047739</v>
      </c>
      <c r="BF19" s="7" t="n">
        <v>0.5915094837292513</v>
      </c>
      <c r="BG19" s="7" t="n">
        <v>0.633158639743287</v>
      </c>
      <c r="BH19" s="7" t="n">
        <v>0.8711155702047821</v>
      </c>
      <c r="BI19" s="7" t="n">
        <v>-0.05515836012167395</v>
      </c>
      <c r="BJ19" s="7" t="n">
        <v>0.272614431514951</v>
      </c>
      <c r="BK19" s="7" t="n">
        <v>0.1680828255493627</v>
      </c>
      <c r="BL19" s="7" t="n">
        <v>0.650856525020769</v>
      </c>
      <c r="BM19" s="7" t="n">
        <v>0.5714880152959345</v>
      </c>
      <c r="BN19" s="7" t="n">
        <v>0.1363801766395931</v>
      </c>
      <c r="BO19" s="7" t="n">
        <v>0.2899173470320126</v>
      </c>
      <c r="BP19" s="7" t="n">
        <v>0.2077131840852294</v>
      </c>
      <c r="BQ19" s="7" t="n">
        <v>0.4805025699048535</v>
      </c>
      <c r="BR19" s="7" t="n">
        <v>0.649779999674016</v>
      </c>
      <c r="BS19" s="7" t="n">
        <v>0.5780062853192915</v>
      </c>
      <c r="BT19" s="7" t="n">
        <v>0.5421243364815924</v>
      </c>
      <c r="BU19" s="7" t="n">
        <v>-0.04337329171245839</v>
      </c>
      <c r="BV19" s="7" t="n">
        <v>0.01078704485022577</v>
      </c>
      <c r="BW19" s="7" t="n">
        <v>0.5921428566427415</v>
      </c>
      <c r="BX19" s="7" t="n">
        <v>0.42307785321453</v>
      </c>
      <c r="BY19" s="7" t="n">
        <v>0.6126272941365601</v>
      </c>
      <c r="BZ19" s="7" t="n">
        <v>0.7717673341948003</v>
      </c>
      <c r="CA19" s="7" t="n">
        <v>0.02743995167917031</v>
      </c>
      <c r="CB19" s="7" t="n">
        <v>0.485726885748</v>
      </c>
      <c r="CC19" s="7" t="n">
        <v>0.728651724864018</v>
      </c>
      <c r="CD19" s="7" t="n">
        <v>0.3792581209054424</v>
      </c>
      <c r="CE19" s="7" t="n">
        <v>0.6466181679309542</v>
      </c>
      <c r="CF19" s="7" t="n">
        <v>0.5708367771817274</v>
      </c>
      <c r="CG19" s="7" t="n">
        <v>0.5877627257444163</v>
      </c>
      <c r="CH19" s="7" t="n">
        <v>0.2079082318041919</v>
      </c>
      <c r="CI19" s="7" t="n">
        <v>0.02213779981120243</v>
      </c>
      <c r="CJ19" s="7" t="n">
        <v>-0.07471143295004884</v>
      </c>
      <c r="CK19" s="7" t="n">
        <v>0.005706084213590527</v>
      </c>
      <c r="CL19" s="7" t="n">
        <v>0.5847988616439667</v>
      </c>
      <c r="CM19" s="7" t="n">
        <v>0.6377117561822451</v>
      </c>
      <c r="CN19" s="7" t="n">
        <v>0.5728669950672324</v>
      </c>
      <c r="CO19" s="7" t="n">
        <v>-0.06927757728385728</v>
      </c>
      <c r="CP19" s="7" t="n">
        <v>0.6040815114026076</v>
      </c>
      <c r="CQ19" s="7" t="n">
        <v>0.3723680133978265</v>
      </c>
      <c r="CR19" s="7" t="n">
        <v>-0.1103644595876481</v>
      </c>
      <c r="CS19" s="7" t="n">
        <v>0.4016639753018849</v>
      </c>
      <c r="CT19" s="7" t="n">
        <v>0.454775018568872</v>
      </c>
      <c r="CU19" s="7" t="n">
        <v>-0.002081488310188647</v>
      </c>
      <c r="CV19" s="7" t="n">
        <v>0.4736806594672399</v>
      </c>
      <c r="CW19" s="7" t="n">
        <v>0.8800917628478598</v>
      </c>
      <c r="CX19" s="7" t="n">
        <v>0.475775171991056</v>
      </c>
      <c r="CY19" s="7" t="n">
        <v>0.2196938533654233</v>
      </c>
      <c r="CZ19" s="7" t="n">
        <v>0.5441639703310317</v>
      </c>
      <c r="DA19" s="7" t="n">
        <v>0.6688343462533646</v>
      </c>
      <c r="DB19" s="7" t="n">
        <v>0.4806657128694343</v>
      </c>
      <c r="DC19" s="7" t="n">
        <v>0.3503623330937</v>
      </c>
      <c r="DD19" s="7" t="n">
        <v>0.594695060799899</v>
      </c>
      <c r="DE19" s="7" t="n">
        <v>-0.1000309511839042</v>
      </c>
      <c r="DF19" s="7" t="n">
        <v>0.747090017334203</v>
      </c>
      <c r="DG19" s="7" t="n">
        <v>0.5840316929370727</v>
      </c>
      <c r="DH19" s="7" t="n">
        <v>0.848092457453995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0.8698875197587831</v>
      </c>
      <c r="D20" s="7" t="n">
        <v>0.9084058413609737</v>
      </c>
      <c r="E20" s="7" t="n">
        <v>0.4588046830706785</v>
      </c>
      <c r="F20" s="7" t="n">
        <v>0.8885722079894303</v>
      </c>
      <c r="G20" s="7" t="n">
        <v>0.6310269257631497</v>
      </c>
      <c r="H20" s="7" t="n">
        <v>0.7512909752834046</v>
      </c>
      <c r="I20" s="7" t="n">
        <v>0.6895497394746506</v>
      </c>
      <c r="J20" s="7" t="n">
        <v>0.973920307831152</v>
      </c>
      <c r="K20" s="7" t="n">
        <v>0.4485987890919675</v>
      </c>
      <c r="L20" s="7" t="n">
        <v>0.5524651336619932</v>
      </c>
      <c r="M20" s="7" t="n">
        <v>0.7678046764330853</v>
      </c>
      <c r="N20" s="7" t="n">
        <v>0.4537364892124246</v>
      </c>
      <c r="O20" s="7" t="n">
        <v>0.4942059339037463</v>
      </c>
      <c r="P20" s="7" t="n">
        <v>0.7337454599152423</v>
      </c>
      <c r="Q20" s="7" t="n">
        <v>0.5079957916536133</v>
      </c>
      <c r="R20" s="7" t="n">
        <v>0.7428438118845972</v>
      </c>
      <c r="S20" s="7" t="n">
        <v>0.7159936491175772</v>
      </c>
      <c r="T20" s="7" t="n">
        <v>0.6603508227299242</v>
      </c>
      <c r="U20" s="7" t="n">
        <v>1</v>
      </c>
      <c r="V20" s="7" t="n">
        <v>0.8391385420719145</v>
      </c>
      <c r="W20" s="7" t="n">
        <v>0.9686885153781672</v>
      </c>
      <c r="X20" s="7" t="n">
        <v>0.5020860949806012</v>
      </c>
      <c r="Y20" s="7" t="n">
        <v>0.560633285604113</v>
      </c>
      <c r="Z20" s="7" t="n">
        <v>0.5729526720906054</v>
      </c>
      <c r="AA20" s="7" t="n">
        <v>0.5224281997676749</v>
      </c>
      <c r="AB20" s="7" t="n">
        <v>0.4567044410707956</v>
      </c>
      <c r="AC20" s="7" t="n">
        <v>0.4657164559655053</v>
      </c>
      <c r="AD20" s="7" t="n">
        <v>0.5018076442571664</v>
      </c>
      <c r="AE20" s="7" t="n">
        <v>0.492733487865014</v>
      </c>
      <c r="AF20" s="7" t="n">
        <v>0.4498272721068913</v>
      </c>
      <c r="AG20" s="7" t="n">
        <v>0.498265985228914</v>
      </c>
      <c r="AH20" s="7" t="n">
        <v>0.76314815661786</v>
      </c>
      <c r="AI20" s="7" t="n">
        <v>0.716348919862435</v>
      </c>
      <c r="AJ20" s="7" t="n">
        <v>0.5956171883220085</v>
      </c>
      <c r="AK20" s="7" t="n">
        <v>0.7843888008951456</v>
      </c>
      <c r="AL20" s="7" t="n">
        <v>0.9328888033317821</v>
      </c>
      <c r="AM20" s="7" t="n">
        <v>0.4995161214723394</v>
      </c>
      <c r="AN20" s="7" t="n">
        <v>0.6819396941002549</v>
      </c>
      <c r="AO20" s="7" t="n">
        <v>0.4880986945019135</v>
      </c>
      <c r="AP20" s="7" t="n">
        <v>0.4486000398858417</v>
      </c>
      <c r="AQ20" s="7" t="n">
        <v>0.6835469523094124</v>
      </c>
      <c r="AR20" s="7" t="n">
        <v>0.5144066028236397</v>
      </c>
      <c r="AS20" s="7" t="n">
        <v>0.4657166300599632</v>
      </c>
      <c r="AT20" s="7" t="n">
        <v>0.6153924893370779</v>
      </c>
      <c r="AU20" s="7" t="n">
        <v>0.1821941686047152</v>
      </c>
      <c r="AV20" s="7" t="n">
        <v>0.5640463636765897</v>
      </c>
      <c r="AW20" s="7" t="n">
        <v>0.6840856496621291</v>
      </c>
      <c r="AX20" s="7" t="n">
        <v>0.5774294879972046</v>
      </c>
      <c r="AY20" s="7" t="n">
        <v>0.4204369134670425</v>
      </c>
      <c r="AZ20" s="7" t="n">
        <v>0.4330636998970426</v>
      </c>
      <c r="BA20" s="7" t="n">
        <v>0.4671264728768798</v>
      </c>
      <c r="BB20" s="7" t="n">
        <v>0.4996911964152669</v>
      </c>
      <c r="BC20" s="7" t="n">
        <v>0.657908862090942</v>
      </c>
      <c r="BD20" s="7" t="n">
        <v>0.9095362688529381</v>
      </c>
      <c r="BE20" s="7" t="n">
        <v>0.7409936515832529</v>
      </c>
      <c r="BF20" s="7" t="n">
        <v>0.3877549504671901</v>
      </c>
      <c r="BG20" s="7" t="n">
        <v>0.6962258858606927</v>
      </c>
      <c r="BH20" s="7" t="n">
        <v>0.539103127565799</v>
      </c>
      <c r="BI20" s="7" t="n">
        <v>0.4896790626174057</v>
      </c>
      <c r="BJ20" s="7" t="n">
        <v>0.6826473724973033</v>
      </c>
      <c r="BK20" s="7" t="n">
        <v>0.546094285972348</v>
      </c>
      <c r="BL20" s="7" t="n">
        <v>0.4290647764752107</v>
      </c>
      <c r="BM20" s="7" t="n">
        <v>0.4969413931664958</v>
      </c>
      <c r="BN20" s="7" t="n">
        <v>0.5118681483738917</v>
      </c>
      <c r="BO20" s="7" t="n">
        <v>0.6317613992096756</v>
      </c>
      <c r="BP20" s="7" t="n">
        <v>0.3909964510882633</v>
      </c>
      <c r="BQ20" s="7" t="n">
        <v>0.7322652377866364</v>
      </c>
      <c r="BR20" s="7" t="n">
        <v>0.4315970011353276</v>
      </c>
      <c r="BS20" s="7" t="n">
        <v>0.729963346407013</v>
      </c>
      <c r="BT20" s="7" t="n">
        <v>0.5915044602305832</v>
      </c>
      <c r="BU20" s="7" t="n">
        <v>0.3849932100015779</v>
      </c>
      <c r="BV20" s="7" t="n">
        <v>0.4329651570713106</v>
      </c>
      <c r="BW20" s="7" t="n">
        <v>0.3604874753986194</v>
      </c>
      <c r="BX20" s="7" t="n">
        <v>0.1833205129968624</v>
      </c>
      <c r="BY20" s="7" t="n">
        <v>0.3575466708581371</v>
      </c>
      <c r="BZ20" s="7" t="n">
        <v>0.4633742403565834</v>
      </c>
      <c r="CA20" s="7" t="n">
        <v>0.573734941640302</v>
      </c>
      <c r="CB20" s="7" t="n">
        <v>0.7281737607817153</v>
      </c>
      <c r="CC20" s="7" t="n">
        <v>0.6839602091525282</v>
      </c>
      <c r="CD20" s="7" t="n">
        <v>0.5909450275378207</v>
      </c>
      <c r="CE20" s="7" t="n">
        <v>0.425917035747895</v>
      </c>
      <c r="CF20" s="7" t="n">
        <v>0.4188843268886062</v>
      </c>
      <c r="CG20" s="7" t="n">
        <v>0.5884427568585849</v>
      </c>
      <c r="CH20" s="7" t="n">
        <v>0.6358086971844672</v>
      </c>
      <c r="CI20" s="7" t="n">
        <v>0.4276558315283821</v>
      </c>
      <c r="CJ20" s="7" t="n">
        <v>0.3970601309698019</v>
      </c>
      <c r="CK20" s="7" t="n">
        <v>0.4105840250617125</v>
      </c>
      <c r="CL20" s="7" t="n">
        <v>0.382841467077181</v>
      </c>
      <c r="CM20" s="7" t="n">
        <v>0.555507082186536</v>
      </c>
      <c r="CN20" s="7" t="n">
        <v>0.5132216633736176</v>
      </c>
      <c r="CO20" s="7" t="n">
        <v>0.4412168506319255</v>
      </c>
      <c r="CP20" s="7" t="n">
        <v>0.5757317338609793</v>
      </c>
      <c r="CQ20" s="7" t="n">
        <v>0.7290994158270707</v>
      </c>
      <c r="CR20" s="7" t="n">
        <v>0.4401220013564185</v>
      </c>
      <c r="CS20" s="7" t="n">
        <v>0.5223559413816389</v>
      </c>
      <c r="CT20" s="7" t="n">
        <v>0.4452588648613263</v>
      </c>
      <c r="CU20" s="7" t="n">
        <v>0.5453087886992259</v>
      </c>
      <c r="CV20" s="7" t="n">
        <v>0.4282646330487008</v>
      </c>
      <c r="CW20" s="7" t="n">
        <v>0.520597598088097</v>
      </c>
      <c r="CX20" s="7" t="n">
        <v>0.4211092276390811</v>
      </c>
      <c r="CY20" s="7" t="n">
        <v>0.594652494378628</v>
      </c>
      <c r="CZ20" s="7" t="n">
        <v>0.4204160770088703</v>
      </c>
      <c r="DA20" s="7" t="n">
        <v>0.7548448879527236</v>
      </c>
      <c r="DB20" s="7" t="n">
        <v>0.4261987979808824</v>
      </c>
      <c r="DC20" s="7" t="n">
        <v>0.3289210399522606</v>
      </c>
      <c r="DD20" s="7" t="n">
        <v>0.3886749767739959</v>
      </c>
      <c r="DE20" s="7" t="n">
        <v>0.3642176531426588</v>
      </c>
      <c r="DF20" s="7" t="n">
        <v>0.4517227608390689</v>
      </c>
      <c r="DG20" s="7" t="n">
        <v>0.6571600721120212</v>
      </c>
      <c r="DH20" s="7" t="n">
        <v>0.5194441866367059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0.8401072915388568</v>
      </c>
      <c r="D21" s="7" t="n">
        <v>0.7615555116681281</v>
      </c>
      <c r="E21" s="7" t="n">
        <v>0.4631431169403199</v>
      </c>
      <c r="F21" s="7" t="n">
        <v>0.6554978704639047</v>
      </c>
      <c r="G21" s="7" t="n">
        <v>0.5179779320806017</v>
      </c>
      <c r="H21" s="7" t="n">
        <v>0.642785842670743</v>
      </c>
      <c r="I21" s="7" t="n">
        <v>0.4939122963176859</v>
      </c>
      <c r="J21" s="7" t="n">
        <v>0.843107290735972</v>
      </c>
      <c r="K21" s="7" t="n">
        <v>0.5931744327770265</v>
      </c>
      <c r="L21" s="7" t="n">
        <v>0.6729575309089521</v>
      </c>
      <c r="M21" s="7" t="n">
        <v>0.6360432794030498</v>
      </c>
      <c r="N21" s="7" t="n">
        <v>0.4102927620492066</v>
      </c>
      <c r="O21" s="7" t="n">
        <v>0.2398047963104655</v>
      </c>
      <c r="P21" s="7" t="n">
        <v>0.6911421610774567</v>
      </c>
      <c r="Q21" s="7" t="n">
        <v>0.3725859213501093</v>
      </c>
      <c r="R21" s="7" t="n">
        <v>0.9625633440147945</v>
      </c>
      <c r="S21" s="7" t="n">
        <v>0.7913537600712423</v>
      </c>
      <c r="T21" s="7" t="n">
        <v>0.7214846576681299</v>
      </c>
      <c r="U21" s="7" t="n">
        <v>0.8391385420719145</v>
      </c>
      <c r="V21" s="7" t="n">
        <v>1</v>
      </c>
      <c r="W21" s="7" t="n">
        <v>0.9112334888647319</v>
      </c>
      <c r="X21" s="7" t="n">
        <v>0.368803977675279</v>
      </c>
      <c r="Y21" s="7" t="n">
        <v>0.580253799581124</v>
      </c>
      <c r="Z21" s="7" t="n">
        <v>0.4182796955904002</v>
      </c>
      <c r="AA21" s="7" t="n">
        <v>0.2628065741210025</v>
      </c>
      <c r="AB21" s="7" t="n">
        <v>0.3865942288667862</v>
      </c>
      <c r="AC21" s="7" t="n">
        <v>0.4237345210565966</v>
      </c>
      <c r="AD21" s="7" t="n">
        <v>0.4119155986634465</v>
      </c>
      <c r="AE21" s="7" t="n">
        <v>0.3361488889465951</v>
      </c>
      <c r="AF21" s="7" t="n">
        <v>0.3840006256266733</v>
      </c>
      <c r="AG21" s="7" t="n">
        <v>0.6764857355235732</v>
      </c>
      <c r="AH21" s="7" t="n">
        <v>0.7239950269919243</v>
      </c>
      <c r="AI21" s="7" t="n">
        <v>0.5991230926859075</v>
      </c>
      <c r="AJ21" s="7" t="n">
        <v>0.4937412779780503</v>
      </c>
      <c r="AK21" s="7" t="n">
        <v>0.6056989833522612</v>
      </c>
      <c r="AL21" s="7" t="n">
        <v>0.8070617272491671</v>
      </c>
      <c r="AM21" s="7" t="n">
        <v>0.2396073509408097</v>
      </c>
      <c r="AN21" s="7" t="n">
        <v>0.6438597470657614</v>
      </c>
      <c r="AO21" s="7" t="n">
        <v>0.4441395600876685</v>
      </c>
      <c r="AP21" s="7" t="n">
        <v>0.3861922047878449</v>
      </c>
      <c r="AQ21" s="7" t="n">
        <v>0.5759019258499067</v>
      </c>
      <c r="AR21" s="7" t="n">
        <v>0.3924343320303255</v>
      </c>
      <c r="AS21" s="7" t="n">
        <v>0.423734805734501</v>
      </c>
      <c r="AT21" s="7" t="n">
        <v>0.6592433879155567</v>
      </c>
      <c r="AU21" s="7" t="n">
        <v>0.4884820832662298</v>
      </c>
      <c r="AV21" s="7" t="n">
        <v>0.5441747881716182</v>
      </c>
      <c r="AW21" s="7" t="n">
        <v>0.6649231227257975</v>
      </c>
      <c r="AX21" s="7" t="n">
        <v>0.4688599365579865</v>
      </c>
      <c r="AY21" s="7" t="n">
        <v>0.3236348331629667</v>
      </c>
      <c r="AZ21" s="7" t="n">
        <v>0.1778249997843449</v>
      </c>
      <c r="BA21" s="7" t="n">
        <v>0.3675597433559858</v>
      </c>
      <c r="BB21" s="7" t="n">
        <v>0.5195113589572199</v>
      </c>
      <c r="BC21" s="7" t="n">
        <v>0.490641835820361</v>
      </c>
      <c r="BD21" s="7" t="n">
        <v>0.6267396081259528</v>
      </c>
      <c r="BE21" s="7" t="n">
        <v>0.8049856369121244</v>
      </c>
      <c r="BF21" s="7" t="n">
        <v>0.5803398718393</v>
      </c>
      <c r="BG21" s="7" t="n">
        <v>0.7266395525488695</v>
      </c>
      <c r="BH21" s="7" t="n">
        <v>0.5281543243171057</v>
      </c>
      <c r="BI21" s="7" t="n">
        <v>0.3614556515501348</v>
      </c>
      <c r="BJ21" s="7" t="n">
        <v>0.6568393895951393</v>
      </c>
      <c r="BK21" s="7" t="n">
        <v>0.4592414601974074</v>
      </c>
      <c r="BL21" s="7" t="n">
        <v>0.6273737869884406</v>
      </c>
      <c r="BM21" s="7" t="n">
        <v>0.6459800194217893</v>
      </c>
      <c r="BN21" s="7" t="n">
        <v>0.2654510045372425</v>
      </c>
      <c r="BO21" s="7" t="n">
        <v>0.5509713129257802</v>
      </c>
      <c r="BP21" s="7" t="n">
        <v>0.3537849926058576</v>
      </c>
      <c r="BQ21" s="7" t="n">
        <v>0.6905529285791953</v>
      </c>
      <c r="BR21" s="7" t="n">
        <v>0.6376439636927308</v>
      </c>
      <c r="BS21" s="7" t="n">
        <v>0.6470128470192126</v>
      </c>
      <c r="BT21" s="7" t="n">
        <v>0.7843736515605066</v>
      </c>
      <c r="BU21" s="7" t="n">
        <v>0.3231366845511829</v>
      </c>
      <c r="BV21" s="7" t="n">
        <v>0.37857417848342</v>
      </c>
      <c r="BW21" s="7" t="n">
        <v>0.5881938124314372</v>
      </c>
      <c r="BX21" s="7" t="n">
        <v>0.4793507070407347</v>
      </c>
      <c r="BY21" s="7" t="n">
        <v>0.5970653057239903</v>
      </c>
      <c r="BZ21" s="7" t="n">
        <v>0.5557290080480485</v>
      </c>
      <c r="CA21" s="7" t="n">
        <v>0.470134910366309</v>
      </c>
      <c r="CB21" s="7" t="n">
        <v>0.6729847206817414</v>
      </c>
      <c r="CC21" s="7" t="n">
        <v>0.7341264950675449</v>
      </c>
      <c r="CD21" s="7" t="n">
        <v>0.5948493137262693</v>
      </c>
      <c r="CE21" s="7" t="n">
        <v>0.6320313607529797</v>
      </c>
      <c r="CF21" s="7" t="n">
        <v>0.6471777150670384</v>
      </c>
      <c r="CG21" s="7" t="n">
        <v>0.7324074507880941</v>
      </c>
      <c r="CH21" s="7" t="n">
        <v>0.3641739572391334</v>
      </c>
      <c r="CI21" s="7" t="n">
        <v>0.3242932558303368</v>
      </c>
      <c r="CJ21" s="7" t="n">
        <v>0.3206809946770349</v>
      </c>
      <c r="CK21" s="7" t="n">
        <v>0.3553453735796822</v>
      </c>
      <c r="CL21" s="7" t="n">
        <v>0.6134734890632449</v>
      </c>
      <c r="CM21" s="7" t="n">
        <v>0.7494705943378168</v>
      </c>
      <c r="CN21" s="7" t="n">
        <v>0.6331083590295342</v>
      </c>
      <c r="CO21" s="7" t="n">
        <v>0.2996293939796138</v>
      </c>
      <c r="CP21" s="7" t="n">
        <v>0.6891961216909643</v>
      </c>
      <c r="CQ21" s="7" t="n">
        <v>0.7152189011115241</v>
      </c>
      <c r="CR21" s="7" t="n">
        <v>0.344727311317055</v>
      </c>
      <c r="CS21" s="7" t="n">
        <v>0.5456239885552574</v>
      </c>
      <c r="CT21" s="7" t="n">
        <v>0.5156552422783347</v>
      </c>
      <c r="CU21" s="7" t="n">
        <v>0.4247394601322062</v>
      </c>
      <c r="CV21" s="7" t="n">
        <v>0.5255680768661968</v>
      </c>
      <c r="CW21" s="7" t="n">
        <v>0.4614766294350999</v>
      </c>
      <c r="CX21" s="7" t="n">
        <v>0.5209505024426724</v>
      </c>
      <c r="CY21" s="7" t="n">
        <v>0.567842489717543</v>
      </c>
      <c r="CZ21" s="7" t="n">
        <v>0.3213412740424108</v>
      </c>
      <c r="DA21" s="7" t="n">
        <v>0.6615152619486793</v>
      </c>
      <c r="DB21" s="7" t="n">
        <v>0.5256911653085778</v>
      </c>
      <c r="DC21" s="7" t="n">
        <v>0.2882013634436748</v>
      </c>
      <c r="DD21" s="7" t="n">
        <v>0.5921808937659496</v>
      </c>
      <c r="DE21" s="7" t="n">
        <v>0.3345962691092412</v>
      </c>
      <c r="DF21" s="7" t="n">
        <v>0.5324555245988478</v>
      </c>
      <c r="DG21" s="7" t="n">
        <v>0.8337311703282044</v>
      </c>
      <c r="DH21" s="7" t="n">
        <v>0.5166624418672878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0.9389322577773141</v>
      </c>
      <c r="D22" s="7" t="n">
        <v>0.9420067838631319</v>
      </c>
      <c r="E22" s="7" t="n">
        <v>0.5643996578357225</v>
      </c>
      <c r="F22" s="7" t="n">
        <v>0.8820646098126111</v>
      </c>
      <c r="G22" s="7" t="n">
        <v>0.7108384763811748</v>
      </c>
      <c r="H22" s="7" t="n">
        <v>0.7607325622956225</v>
      </c>
      <c r="I22" s="7" t="n">
        <v>0.6248881747657333</v>
      </c>
      <c r="J22" s="7" t="n">
        <v>0.9897592777595812</v>
      </c>
      <c r="K22" s="7" t="n">
        <v>0.5358362016038525</v>
      </c>
      <c r="L22" s="7" t="n">
        <v>0.6143452708239165</v>
      </c>
      <c r="M22" s="7" t="n">
        <v>0.682173268952009</v>
      </c>
      <c r="N22" s="7" t="n">
        <v>0.4094192531448542</v>
      </c>
      <c r="O22" s="7" t="n">
        <v>0.4627767794669188</v>
      </c>
      <c r="P22" s="7" t="n">
        <v>0.7026482423184676</v>
      </c>
      <c r="Q22" s="7" t="n">
        <v>0.3910485679482595</v>
      </c>
      <c r="R22" s="7" t="n">
        <v>0.8138232811824996</v>
      </c>
      <c r="S22" s="7" t="n">
        <v>0.8061688393204363</v>
      </c>
      <c r="T22" s="7" t="n">
        <v>0.7507674485160247</v>
      </c>
      <c r="U22" s="7" t="n">
        <v>0.9686885153781672</v>
      </c>
      <c r="V22" s="7" t="n">
        <v>0.9112334888647319</v>
      </c>
      <c r="W22" s="7" t="n">
        <v>1</v>
      </c>
      <c r="X22" s="7" t="n">
        <v>0.4303721457445656</v>
      </c>
      <c r="Y22" s="7" t="n">
        <v>0.6627725265080726</v>
      </c>
      <c r="Z22" s="7" t="n">
        <v>0.5913293545486535</v>
      </c>
      <c r="AA22" s="7" t="n">
        <v>0.4846804848536926</v>
      </c>
      <c r="AB22" s="7" t="n">
        <v>0.4057018667546018</v>
      </c>
      <c r="AC22" s="7" t="n">
        <v>0.486416419094734</v>
      </c>
      <c r="AD22" s="7" t="n">
        <v>0.4721601101663492</v>
      </c>
      <c r="AE22" s="7" t="n">
        <v>0.3667647794537862</v>
      </c>
      <c r="AF22" s="7" t="n">
        <v>0.39636582339136</v>
      </c>
      <c r="AG22" s="7" t="n">
        <v>0.5961201011712057</v>
      </c>
      <c r="AH22" s="7" t="n">
        <v>0.703676244068324</v>
      </c>
      <c r="AI22" s="7" t="n">
        <v>0.6243490451045333</v>
      </c>
      <c r="AJ22" s="7" t="n">
        <v>0.494590208408157</v>
      </c>
      <c r="AK22" s="7" t="n">
        <v>0.7881388744801585</v>
      </c>
      <c r="AL22" s="7" t="n">
        <v>0.8886315101783979</v>
      </c>
      <c r="AM22" s="7" t="n">
        <v>0.465517483044817</v>
      </c>
      <c r="AN22" s="7" t="n">
        <v>0.7610659088325195</v>
      </c>
      <c r="AO22" s="7" t="n">
        <v>0.4941209862742583</v>
      </c>
      <c r="AP22" s="7" t="n">
        <v>0.3728002188879921</v>
      </c>
      <c r="AQ22" s="7" t="n">
        <v>0.5867216364973391</v>
      </c>
      <c r="AR22" s="7" t="n">
        <v>0.3980564054213246</v>
      </c>
      <c r="AS22" s="7" t="n">
        <v>0.4864166036440609</v>
      </c>
      <c r="AT22" s="7" t="n">
        <v>0.6541515994975438</v>
      </c>
      <c r="AU22" s="7" t="n">
        <v>0.3086851718550119</v>
      </c>
      <c r="AV22" s="7" t="n">
        <v>0.5563551863272223</v>
      </c>
      <c r="AW22" s="7" t="n">
        <v>0.7681215411472693</v>
      </c>
      <c r="AX22" s="7" t="n">
        <v>0.4590513379530962</v>
      </c>
      <c r="AY22" s="7" t="n">
        <v>0.518063690134085</v>
      </c>
      <c r="AZ22" s="7" t="n">
        <v>0.40196526026921</v>
      </c>
      <c r="BA22" s="7" t="n">
        <v>0.3790351805360966</v>
      </c>
      <c r="BB22" s="7" t="n">
        <v>0.5744783208900105</v>
      </c>
      <c r="BC22" s="7" t="n">
        <v>0.6381728358809799</v>
      </c>
      <c r="BD22" s="7" t="n">
        <v>0.845817741035098</v>
      </c>
      <c r="BE22" s="7" t="n">
        <v>0.7421597433205612</v>
      </c>
      <c r="BF22" s="7" t="n">
        <v>0.5031486055659599</v>
      </c>
      <c r="BG22" s="7" t="n">
        <v>0.7261204325037286</v>
      </c>
      <c r="BH22" s="7" t="n">
        <v>0.6069651587492944</v>
      </c>
      <c r="BI22" s="7" t="n">
        <v>0.3754892928014036</v>
      </c>
      <c r="BJ22" s="7" t="n">
        <v>0.6260359710568503</v>
      </c>
      <c r="BK22" s="7" t="n">
        <v>0.5117095942761635</v>
      </c>
      <c r="BL22" s="7" t="n">
        <v>0.5463267685322801</v>
      </c>
      <c r="BM22" s="7" t="n">
        <v>0.5760302869837811</v>
      </c>
      <c r="BN22" s="7" t="n">
        <v>0.4811850632556273</v>
      </c>
      <c r="BO22" s="7" t="n">
        <v>0.6114331823862461</v>
      </c>
      <c r="BP22" s="7" t="n">
        <v>0.380984562253357</v>
      </c>
      <c r="BQ22" s="7" t="n">
        <v>0.7060192226309342</v>
      </c>
      <c r="BR22" s="7" t="n">
        <v>0.5497142639780302</v>
      </c>
      <c r="BS22" s="7" t="n">
        <v>0.7199459643034197</v>
      </c>
      <c r="BT22" s="7" t="n">
        <v>0.6616942909175959</v>
      </c>
      <c r="BU22" s="7" t="n">
        <v>0.3090173403931061</v>
      </c>
      <c r="BV22" s="7" t="n">
        <v>0.3577153545485046</v>
      </c>
      <c r="BW22" s="7" t="n">
        <v>0.4862442484846842</v>
      </c>
      <c r="BX22" s="7" t="n">
        <v>0.3059295203729371</v>
      </c>
      <c r="BY22" s="7" t="n">
        <v>0.4866949658721883</v>
      </c>
      <c r="BZ22" s="7" t="n">
        <v>0.6029378744197832</v>
      </c>
      <c r="CA22" s="7" t="n">
        <v>0.4564205743713964</v>
      </c>
      <c r="CB22" s="7" t="n">
        <v>0.712555491414076</v>
      </c>
      <c r="CC22" s="7" t="n">
        <v>0.7668465344004597</v>
      </c>
      <c r="CD22" s="7" t="n">
        <v>0.6029173412081251</v>
      </c>
      <c r="CE22" s="7" t="n">
        <v>0.5452631858332001</v>
      </c>
      <c r="CF22" s="7" t="n">
        <v>0.5253584472176717</v>
      </c>
      <c r="CG22" s="7" t="n">
        <v>0.6614686872428684</v>
      </c>
      <c r="CH22" s="7" t="n">
        <v>0.5808307285133354</v>
      </c>
      <c r="CI22" s="7" t="n">
        <v>0.3672786757659236</v>
      </c>
      <c r="CJ22" s="7" t="n">
        <v>0.3099859235300773</v>
      </c>
      <c r="CK22" s="7" t="n">
        <v>0.3385975408375593</v>
      </c>
      <c r="CL22" s="7" t="n">
        <v>0.4866643923849817</v>
      </c>
      <c r="CM22" s="7" t="n">
        <v>0.6429216784398843</v>
      </c>
      <c r="CN22" s="7" t="n">
        <v>0.5826160475411307</v>
      </c>
      <c r="CO22" s="7" t="n">
        <v>0.3369615042448407</v>
      </c>
      <c r="CP22" s="7" t="n">
        <v>0.649515124364168</v>
      </c>
      <c r="CQ22" s="7" t="n">
        <v>0.6944171626168504</v>
      </c>
      <c r="CR22" s="7" t="n">
        <v>0.3235944201328462</v>
      </c>
      <c r="CS22" s="7" t="n">
        <v>0.5568751023657554</v>
      </c>
      <c r="CT22" s="7" t="n">
        <v>0.4932533066799972</v>
      </c>
      <c r="CU22" s="7" t="n">
        <v>0.4215028061223175</v>
      </c>
      <c r="CV22" s="7" t="n">
        <v>0.4864036450341532</v>
      </c>
      <c r="CW22" s="7" t="n">
        <v>0.5840254400094993</v>
      </c>
      <c r="CX22" s="7" t="n">
        <v>0.4812224926394175</v>
      </c>
      <c r="CY22" s="7" t="n">
        <v>0.5396431682840386</v>
      </c>
      <c r="CZ22" s="7" t="n">
        <v>0.5175578051245734</v>
      </c>
      <c r="DA22" s="7" t="n">
        <v>0.8130936855001295</v>
      </c>
      <c r="DB22" s="7" t="n">
        <v>0.4853999706824565</v>
      </c>
      <c r="DC22" s="7" t="n">
        <v>0.3389716359149902</v>
      </c>
      <c r="DD22" s="7" t="n">
        <v>0.5065121280974438</v>
      </c>
      <c r="DE22" s="7" t="n">
        <v>0.2980489456881407</v>
      </c>
      <c r="DF22" s="7" t="n">
        <v>0.5774857229728606</v>
      </c>
      <c r="DG22" s="7" t="n">
        <v>0.7208445292625344</v>
      </c>
      <c r="DH22" s="7" t="n">
        <v>0.6363743820411958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0.3321233054872848</v>
      </c>
      <c r="D23" s="7" t="n">
        <v>0.4052408271749335</v>
      </c>
      <c r="E23" s="7" t="n">
        <v>0.01788919490763688</v>
      </c>
      <c r="F23" s="7" t="n">
        <v>0.5220976170125095</v>
      </c>
      <c r="G23" s="7" t="n">
        <v>0.2056781004301059</v>
      </c>
      <c r="H23" s="7" t="n">
        <v>0.2293872003432416</v>
      </c>
      <c r="I23" s="7" t="n">
        <v>0.8221504808017487</v>
      </c>
      <c r="J23" s="7" t="n">
        <v>0.4341193878523156</v>
      </c>
      <c r="K23" s="7" t="n">
        <v>-0.1011492770489917</v>
      </c>
      <c r="L23" s="7" t="n">
        <v>-0.008600746439377565</v>
      </c>
      <c r="M23" s="7" t="n">
        <v>0.5105701478182314</v>
      </c>
      <c r="N23" s="7" t="n">
        <v>0.9543927647570528</v>
      </c>
      <c r="O23" s="7" t="n">
        <v>0.4461210304583133</v>
      </c>
      <c r="P23" s="7" t="n">
        <v>0.3584961246222056</v>
      </c>
      <c r="Q23" s="7" t="n">
        <v>0.4236701969332202</v>
      </c>
      <c r="R23" s="7" t="n">
        <v>0.3170900695421804</v>
      </c>
      <c r="S23" s="7" t="n">
        <v>0.0752206053801391</v>
      </c>
      <c r="T23" s="7" t="n">
        <v>0.04254036497248323</v>
      </c>
      <c r="U23" s="7" t="n">
        <v>0.5020860949806012</v>
      </c>
      <c r="V23" s="7" t="n">
        <v>0.368803977675279</v>
      </c>
      <c r="W23" s="7" t="n">
        <v>0.4303721457445656</v>
      </c>
      <c r="X23" s="7" t="n">
        <v>1</v>
      </c>
      <c r="Y23" s="7" t="n">
        <v>0.08459528033533446</v>
      </c>
      <c r="Z23" s="7" t="n">
        <v>0.08249132079224296</v>
      </c>
      <c r="AA23" s="7" t="n">
        <v>0.4432769395987703</v>
      </c>
      <c r="AB23" s="7" t="n">
        <v>0.9664944302643272</v>
      </c>
      <c r="AC23" s="7" t="n">
        <v>0.1263214468401444</v>
      </c>
      <c r="AD23" s="7" t="n">
        <v>0.3051309066562398</v>
      </c>
      <c r="AE23" s="7" t="n">
        <v>0.4232812900307558</v>
      </c>
      <c r="AF23" s="7" t="n">
        <v>0.9603749405011521</v>
      </c>
      <c r="AG23" s="7" t="n">
        <v>-0.1022411747597532</v>
      </c>
      <c r="AH23" s="7" t="n">
        <v>0.5351462520116612</v>
      </c>
      <c r="AI23" s="7" t="n">
        <v>0.5863489110528644</v>
      </c>
      <c r="AJ23" s="7" t="n">
        <v>0.6234712771524136</v>
      </c>
      <c r="AK23" s="7" t="n">
        <v>0.3644690888582666</v>
      </c>
      <c r="AL23" s="7" t="n">
        <v>0.4820725124488798</v>
      </c>
      <c r="AM23" s="7" t="n">
        <v>0.4446175871750364</v>
      </c>
      <c r="AN23" s="7" t="n">
        <v>0.1208137458196789</v>
      </c>
      <c r="AO23" s="7" t="n">
        <v>0.2663097435542685</v>
      </c>
      <c r="AP23" s="7" t="n">
        <v>0.9032340021596408</v>
      </c>
      <c r="AQ23" s="7" t="n">
        <v>0.535478841064802</v>
      </c>
      <c r="AR23" s="7" t="n">
        <v>0.4235319254494805</v>
      </c>
      <c r="AS23" s="7" t="n">
        <v>0.1263213705960398</v>
      </c>
      <c r="AT23" s="7" t="n">
        <v>0.3418978147123424</v>
      </c>
      <c r="AU23" s="7" t="n">
        <v>-0.1953286739639807</v>
      </c>
      <c r="AV23" s="7" t="n">
        <v>0.4335016697686207</v>
      </c>
      <c r="AW23" s="7" t="n">
        <v>0.1201679256006951</v>
      </c>
      <c r="AX23" s="7" t="n">
        <v>0.4774251970182444</v>
      </c>
      <c r="AY23" s="7" t="n">
        <v>0.1217906262284209</v>
      </c>
      <c r="AZ23" s="7" t="n">
        <v>0.3953084519937931</v>
      </c>
      <c r="BA23" s="7" t="n">
        <v>0.9300010738624197</v>
      </c>
      <c r="BB23" s="7" t="n">
        <v>0.02991331650728862</v>
      </c>
      <c r="BC23" s="7" t="n">
        <v>0.1943883218009109</v>
      </c>
      <c r="BD23" s="7" t="n">
        <v>0.5801136718436736</v>
      </c>
      <c r="BE23" s="7" t="n">
        <v>0.3190000580171122</v>
      </c>
      <c r="BF23" s="7" t="n">
        <v>-0.1891611826163327</v>
      </c>
      <c r="BG23" s="7" t="n">
        <v>0.2398434058260037</v>
      </c>
      <c r="BH23" s="7" t="n">
        <v>0.03409140787429203</v>
      </c>
      <c r="BI23" s="7" t="n">
        <v>0.4108299403392575</v>
      </c>
      <c r="BJ23" s="7" t="n">
        <v>0.4160259889319122</v>
      </c>
      <c r="BK23" s="7" t="n">
        <v>0.4217403359024574</v>
      </c>
      <c r="BL23" s="7" t="n">
        <v>-0.1767160850365545</v>
      </c>
      <c r="BM23" s="7" t="n">
        <v>-0.04860392813043284</v>
      </c>
      <c r="BN23" s="7" t="n">
        <v>0.4534459834995006</v>
      </c>
      <c r="BO23" s="7" t="n">
        <v>0.3164903497886771</v>
      </c>
      <c r="BP23" s="7" t="n">
        <v>0.2505586415129598</v>
      </c>
      <c r="BQ23" s="7" t="n">
        <v>0.3447798036689517</v>
      </c>
      <c r="BR23" s="7" t="n">
        <v>-0.1559803075055649</v>
      </c>
      <c r="BS23" s="7" t="n">
        <v>0.4102065497985085</v>
      </c>
      <c r="BT23" s="7" t="n">
        <v>0.07453647611643567</v>
      </c>
      <c r="BU23" s="7" t="n">
        <v>0.939679879898152</v>
      </c>
      <c r="BV23" s="7" t="n">
        <v>0.9371358928839791</v>
      </c>
      <c r="BW23" s="7" t="n">
        <v>-0.2135231803920296</v>
      </c>
      <c r="BX23" s="7" t="n">
        <v>-0.1893615538284921</v>
      </c>
      <c r="BY23" s="7" t="n">
        <v>-0.1959931058946272</v>
      </c>
      <c r="BZ23" s="7" t="n">
        <v>-0.02875535660385097</v>
      </c>
      <c r="CA23" s="7" t="n">
        <v>0.4733371364481709</v>
      </c>
      <c r="CB23" s="7" t="n">
        <v>0.2595997714561996</v>
      </c>
      <c r="CC23" s="7" t="n">
        <v>0.1209816538677526</v>
      </c>
      <c r="CD23" s="7" t="n">
        <v>0.391940937062293</v>
      </c>
      <c r="CE23" s="7" t="n">
        <v>-0.1758126074127835</v>
      </c>
      <c r="CF23" s="7" t="n">
        <v>-0.1211822064479425</v>
      </c>
      <c r="CG23" s="7" t="n">
        <v>0.1198819045764928</v>
      </c>
      <c r="CH23" s="7" t="n">
        <v>0.495313434901905</v>
      </c>
      <c r="CI23" s="7" t="n">
        <v>0.9610379046584254</v>
      </c>
      <c r="CJ23" s="7" t="n">
        <v>0.2975589875938758</v>
      </c>
      <c r="CK23" s="7" t="n">
        <v>0.929777800401058</v>
      </c>
      <c r="CL23" s="7" t="n">
        <v>-0.1077671421798521</v>
      </c>
      <c r="CM23" s="7" t="n">
        <v>0.02513497389870259</v>
      </c>
      <c r="CN23" s="7" t="n">
        <v>-0.03922570301326732</v>
      </c>
      <c r="CO23" s="7" t="n">
        <v>0.9381911257057861</v>
      </c>
      <c r="CP23" s="7" t="n">
        <v>-0.04439983849645589</v>
      </c>
      <c r="CQ23" s="7" t="n">
        <v>0.3793464551907187</v>
      </c>
      <c r="CR23" s="7" t="n">
        <v>0.4049943963547752</v>
      </c>
      <c r="CS23" s="7" t="n">
        <v>0.1544931322202542</v>
      </c>
      <c r="CT23" s="7" t="n">
        <v>-0.002177676481559785</v>
      </c>
      <c r="CU23" s="7" t="n">
        <v>0.458547288829644</v>
      </c>
      <c r="CV23" s="7" t="n">
        <v>-0.0246251489714601</v>
      </c>
      <c r="CW23" s="7" t="n">
        <v>0.01485271094405138</v>
      </c>
      <c r="CX23" s="7" t="n">
        <v>-0.03373069284303137</v>
      </c>
      <c r="CY23" s="7" t="n">
        <v>0.4125177518387108</v>
      </c>
      <c r="CZ23" s="7" t="n">
        <v>0.127309150314969</v>
      </c>
      <c r="DA23" s="7" t="n">
        <v>0.2305689793632121</v>
      </c>
      <c r="DB23" s="7" t="n">
        <v>-0.02212092526621183</v>
      </c>
      <c r="DC23" s="7" t="n">
        <v>0.2175501303302862</v>
      </c>
      <c r="DD23" s="7" t="n">
        <v>-0.1741980462717437</v>
      </c>
      <c r="DE23" s="7" t="n">
        <v>0.8443543522228283</v>
      </c>
      <c r="DF23" s="7" t="n">
        <v>-0.04180403776985264</v>
      </c>
      <c r="DG23" s="7" t="n">
        <v>0.1713728828227311</v>
      </c>
      <c r="DH23" s="7" t="n">
        <v>-0.03215147148549321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0.8356753398333245</v>
      </c>
      <c r="D24" s="7" t="n">
        <v>0.7773013486811813</v>
      </c>
      <c r="E24" s="7" t="n">
        <v>0.9757029516012977</v>
      </c>
      <c r="F24" s="7" t="n">
        <v>0.6958905915042787</v>
      </c>
      <c r="G24" s="7" t="n">
        <v>0.8624048613675825</v>
      </c>
      <c r="H24" s="7" t="n">
        <v>0.6912368079843936</v>
      </c>
      <c r="I24" s="7" t="n">
        <v>0.2177328246829623</v>
      </c>
      <c r="J24" s="7" t="n">
        <v>0.66419516085431</v>
      </c>
      <c r="K24" s="7" t="n">
        <v>0.2068696202945011</v>
      </c>
      <c r="L24" s="7" t="n">
        <v>0.18219055825144</v>
      </c>
      <c r="M24" s="7" t="n">
        <v>0.2142703618343883</v>
      </c>
      <c r="N24" s="7" t="n">
        <v>0.1387411000304153</v>
      </c>
      <c r="O24" s="7" t="n">
        <v>0.200036755980786</v>
      </c>
      <c r="P24" s="7" t="n">
        <v>0.3477588808262014</v>
      </c>
      <c r="Q24" s="7" t="n">
        <v>0.002587205798804687</v>
      </c>
      <c r="R24" s="7" t="n">
        <v>0.4438251644542238</v>
      </c>
      <c r="S24" s="7" t="n">
        <v>0.6816291499939335</v>
      </c>
      <c r="T24" s="7" t="n">
        <v>0.7204319400456609</v>
      </c>
      <c r="U24" s="7" t="n">
        <v>0.560633285604113</v>
      </c>
      <c r="V24" s="7" t="n">
        <v>0.580253799581124</v>
      </c>
      <c r="W24" s="7" t="n">
        <v>0.6627725265080726</v>
      </c>
      <c r="X24" s="7" t="n">
        <v>0.08459528033533446</v>
      </c>
      <c r="Y24" s="7" t="n">
        <v>1</v>
      </c>
      <c r="Z24" s="7" t="n">
        <v>0.7486937031506891</v>
      </c>
      <c r="AA24" s="7" t="n">
        <v>0.2097554825808693</v>
      </c>
      <c r="AB24" s="7" t="n">
        <v>0.116670645964701</v>
      </c>
      <c r="AC24" s="7" t="n">
        <v>0.4441346945613451</v>
      </c>
      <c r="AD24" s="7" t="n">
        <v>0.2358288950425252</v>
      </c>
      <c r="AE24" s="7" t="n">
        <v>-0.02033810408679305</v>
      </c>
      <c r="AF24" s="7" t="n">
        <v>0.1044614322513604</v>
      </c>
      <c r="AG24" s="7" t="n">
        <v>0.2316481357763482</v>
      </c>
      <c r="AH24" s="7" t="n">
        <v>0.08569436821771988</v>
      </c>
      <c r="AI24" s="7" t="n">
        <v>0.02400785505272467</v>
      </c>
      <c r="AJ24" s="7" t="n">
        <v>-0.05935401672710772</v>
      </c>
      <c r="AK24" s="7" t="n">
        <v>0.546309945026767</v>
      </c>
      <c r="AL24" s="7" t="n">
        <v>0.3233151126172789</v>
      </c>
      <c r="AM24" s="7" t="n">
        <v>0.204037454785575</v>
      </c>
      <c r="AN24" s="7" t="n">
        <v>0.6584993911213241</v>
      </c>
      <c r="AO24" s="7" t="n">
        <v>0.6096030282635561</v>
      </c>
      <c r="AP24" s="7" t="n">
        <v>-0.003149963701453742</v>
      </c>
      <c r="AQ24" s="7" t="n">
        <v>0.007668453137820283</v>
      </c>
      <c r="AR24" s="7" t="n">
        <v>-0.01877466837458269</v>
      </c>
      <c r="AS24" s="7" t="n">
        <v>0.444134659424659</v>
      </c>
      <c r="AT24" s="7" t="n">
        <v>0.3679209935384322</v>
      </c>
      <c r="AU24" s="7" t="n">
        <v>0.3920585953670471</v>
      </c>
      <c r="AV24" s="7" t="n">
        <v>0.1992883824006292</v>
      </c>
      <c r="AW24" s="7" t="n">
        <v>0.662255444068348</v>
      </c>
      <c r="AX24" s="7" t="n">
        <v>0.007450945899013282</v>
      </c>
      <c r="AY24" s="7" t="n">
        <v>0.8387742688782267</v>
      </c>
      <c r="AZ24" s="7" t="n">
        <v>0.1564705462590196</v>
      </c>
      <c r="BA24" s="7" t="n">
        <v>-0.06002542505329595</v>
      </c>
      <c r="BB24" s="7" t="n">
        <v>0.6610493883424967</v>
      </c>
      <c r="BC24" s="7" t="n">
        <v>0.5814957580258139</v>
      </c>
      <c r="BD24" s="7" t="n">
        <v>0.5175588996336117</v>
      </c>
      <c r="BE24" s="7" t="n">
        <v>0.3479165505333182</v>
      </c>
      <c r="BF24" s="7" t="n">
        <v>0.2811204363461655</v>
      </c>
      <c r="BG24" s="7" t="n">
        <v>0.6590392146657609</v>
      </c>
      <c r="BH24" s="7" t="n">
        <v>0.6721371746018425</v>
      </c>
      <c r="BI24" s="7" t="n">
        <v>-0.01668227893892344</v>
      </c>
      <c r="BJ24" s="7" t="n">
        <v>0.1913185497203899</v>
      </c>
      <c r="BK24" s="7" t="n">
        <v>0.1186401793977559</v>
      </c>
      <c r="BL24" s="7" t="n">
        <v>0.3227378149236964</v>
      </c>
      <c r="BM24" s="7" t="n">
        <v>0.1892322500280606</v>
      </c>
      <c r="BN24" s="7" t="n">
        <v>0.2162483679785456</v>
      </c>
      <c r="BO24" s="7" t="n">
        <v>0.2856106105464823</v>
      </c>
      <c r="BP24" s="7" t="n">
        <v>0.1331816338673539</v>
      </c>
      <c r="BQ24" s="7" t="n">
        <v>0.3738491889060066</v>
      </c>
      <c r="BR24" s="7" t="n">
        <v>0.2811389009343959</v>
      </c>
      <c r="BS24" s="7" t="n">
        <v>0.6006393366042907</v>
      </c>
      <c r="BT24" s="7" t="n">
        <v>0.2119132879446221</v>
      </c>
      <c r="BU24" s="7" t="n">
        <v>-0.02624628681596786</v>
      </c>
      <c r="BV24" s="7" t="n">
        <v>-0.007260656477247517</v>
      </c>
      <c r="BW24" s="7" t="n">
        <v>0.3073788411021837</v>
      </c>
      <c r="BX24" s="7" t="n">
        <v>0.3470753895977565</v>
      </c>
      <c r="BY24" s="7" t="n">
        <v>0.3056289398679462</v>
      </c>
      <c r="BZ24" s="7" t="n">
        <v>0.9546181924896466</v>
      </c>
      <c r="CA24" s="7" t="n">
        <v>0.004490541807660759</v>
      </c>
      <c r="CB24" s="7" t="n">
        <v>0.502593855138984</v>
      </c>
      <c r="CC24" s="7" t="n">
        <v>0.8945198970823368</v>
      </c>
      <c r="CD24" s="7" t="n">
        <v>0.2642671156192501</v>
      </c>
      <c r="CE24" s="7" t="n">
        <v>0.2875523410750206</v>
      </c>
      <c r="CF24" s="7" t="n">
        <v>0.2109552949206216</v>
      </c>
      <c r="CG24" s="7" t="n">
        <v>0.2273225730401169</v>
      </c>
      <c r="CH24" s="7" t="n">
        <v>0.2431965336757459</v>
      </c>
      <c r="CI24" s="7" t="n">
        <v>0.07936880672327115</v>
      </c>
      <c r="CJ24" s="7" t="n">
        <v>-0.0497930740908798</v>
      </c>
      <c r="CK24" s="7" t="n">
        <v>0.03100132738513023</v>
      </c>
      <c r="CL24" s="7" t="n">
        <v>0.241922734297059</v>
      </c>
      <c r="CM24" s="7" t="n">
        <v>0.2692733509588523</v>
      </c>
      <c r="CN24" s="7" t="n">
        <v>0.2003526530137064</v>
      </c>
      <c r="CO24" s="7" t="n">
        <v>-0.09568090923668225</v>
      </c>
      <c r="CP24" s="7" t="n">
        <v>0.2442344706483624</v>
      </c>
      <c r="CQ24" s="7" t="n">
        <v>0.08058353904265179</v>
      </c>
      <c r="CR24" s="7" t="n">
        <v>-0.07559983432484345</v>
      </c>
      <c r="CS24" s="7" t="n">
        <v>0.4811323726527562</v>
      </c>
      <c r="CT24" s="7" t="n">
        <v>0.092827704231162</v>
      </c>
      <c r="CU24" s="7" t="n">
        <v>-0.005896011685088821</v>
      </c>
      <c r="CV24" s="7" t="n">
        <v>0.09622048097695914</v>
      </c>
      <c r="CW24" s="7" t="n">
        <v>0.7962293360678963</v>
      </c>
      <c r="CX24" s="7" t="n">
        <v>0.09725593369942849</v>
      </c>
      <c r="CY24" s="7" t="n">
        <v>0.1964993921064864</v>
      </c>
      <c r="CZ24" s="7" t="n">
        <v>0.8355043625205288</v>
      </c>
      <c r="DA24" s="7" t="n">
        <v>0.7294974845826941</v>
      </c>
      <c r="DB24" s="7" t="n">
        <v>0.1011509725114414</v>
      </c>
      <c r="DC24" s="7" t="n">
        <v>0.5597704083380184</v>
      </c>
      <c r="DD24" s="7" t="n">
        <v>0.2897775934763773</v>
      </c>
      <c r="DE24" s="7" t="n">
        <v>-0.0923137459222436</v>
      </c>
      <c r="DF24" s="7" t="n">
        <v>0.9659192472436072</v>
      </c>
      <c r="DG24" s="7" t="n">
        <v>0.3386626281723695</v>
      </c>
      <c r="DH24" s="7" t="n">
        <v>0.8728436546211809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0.728102515349194</v>
      </c>
      <c r="D25" s="7" t="n">
        <v>0.7278792580984831</v>
      </c>
      <c r="E25" s="7" t="n">
        <v>0.7543746814875335</v>
      </c>
      <c r="F25" s="7" t="n">
        <v>0.6862309777555529</v>
      </c>
      <c r="G25" s="7" t="n">
        <v>0.7051121182768473</v>
      </c>
      <c r="H25" s="7" t="n">
        <v>0.8666255731052691</v>
      </c>
      <c r="I25" s="7" t="n">
        <v>0.2115393481961391</v>
      </c>
      <c r="J25" s="7" t="n">
        <v>0.6271361935688077</v>
      </c>
      <c r="K25" s="7" t="n">
        <v>0.1609383263535459</v>
      </c>
      <c r="L25" s="7" t="n">
        <v>0.1642308795650321</v>
      </c>
      <c r="M25" s="7" t="n">
        <v>0.2884175915911922</v>
      </c>
      <c r="N25" s="7" t="n">
        <v>0.08497846181655709</v>
      </c>
      <c r="O25" s="7" t="n">
        <v>0.1988373499652371</v>
      </c>
      <c r="P25" s="7" t="n">
        <v>0.4443890825113983</v>
      </c>
      <c r="Q25" s="7" t="n">
        <v>0.1497889127357581</v>
      </c>
      <c r="R25" s="7" t="n">
        <v>0.2897549646432631</v>
      </c>
      <c r="S25" s="7" t="n">
        <v>0.5937918246830564</v>
      </c>
      <c r="T25" s="7" t="n">
        <v>0.6610666596898984</v>
      </c>
      <c r="U25" s="7" t="n">
        <v>0.5729526720906054</v>
      </c>
      <c r="V25" s="7" t="n">
        <v>0.4182796955904002</v>
      </c>
      <c r="W25" s="7" t="n">
        <v>0.5913293545486535</v>
      </c>
      <c r="X25" s="7" t="n">
        <v>0.08249132079224296</v>
      </c>
      <c r="Y25" s="7" t="n">
        <v>0.7486937031506891</v>
      </c>
      <c r="Z25" s="7" t="n">
        <v>1</v>
      </c>
      <c r="AA25" s="7" t="n">
        <v>0.2195653624002362</v>
      </c>
      <c r="AB25" s="7" t="n">
        <v>0.04895748798389125</v>
      </c>
      <c r="AC25" s="7" t="n">
        <v>0.1681402962174052</v>
      </c>
      <c r="AD25" s="7" t="n">
        <v>0.2515465046038404</v>
      </c>
      <c r="AE25" s="7" t="n">
        <v>0.1369817988230537</v>
      </c>
      <c r="AF25" s="7" t="n">
        <v>0.04029410362052528</v>
      </c>
      <c r="AG25" s="7" t="n">
        <v>0.1793504105388603</v>
      </c>
      <c r="AH25" s="7" t="n">
        <v>0.1549035518558753</v>
      </c>
      <c r="AI25" s="7" t="n">
        <v>0.1159442404129902</v>
      </c>
      <c r="AJ25" s="7" t="n">
        <v>0.06522646003683721</v>
      </c>
      <c r="AK25" s="7" t="n">
        <v>0.4649539031210098</v>
      </c>
      <c r="AL25" s="7" t="n">
        <v>0.3475806472617978</v>
      </c>
      <c r="AM25" s="7" t="n">
        <v>0.2027500660256537</v>
      </c>
      <c r="AN25" s="7" t="n">
        <v>0.5058603860666847</v>
      </c>
      <c r="AO25" s="7" t="n">
        <v>0.4197839207781299</v>
      </c>
      <c r="AP25" s="7" t="n">
        <v>0.01815191245773104</v>
      </c>
      <c r="AQ25" s="7" t="n">
        <v>0.09950047757455099</v>
      </c>
      <c r="AR25" s="7" t="n">
        <v>0.1368473948430717</v>
      </c>
      <c r="AS25" s="7" t="n">
        <v>0.168140200487681</v>
      </c>
      <c r="AT25" s="7" t="n">
        <v>0.3719362057938728</v>
      </c>
      <c r="AU25" s="7" t="n">
        <v>0.1170476887074278</v>
      </c>
      <c r="AV25" s="7" t="n">
        <v>0.2412668542471242</v>
      </c>
      <c r="AW25" s="7" t="n">
        <v>0.5044133629523068</v>
      </c>
      <c r="AX25" s="7" t="n">
        <v>0.1120655877711825</v>
      </c>
      <c r="AY25" s="7" t="n">
        <v>0.6867254918990396</v>
      </c>
      <c r="AZ25" s="7" t="n">
        <v>0.167745129085198</v>
      </c>
      <c r="BA25" s="7" t="n">
        <v>-0.008051041084428438</v>
      </c>
      <c r="BB25" s="7" t="n">
        <v>0.5726568312610333</v>
      </c>
      <c r="BC25" s="7" t="n">
        <v>0.8616726501754345</v>
      </c>
      <c r="BD25" s="7" t="n">
        <v>0.5819445545672111</v>
      </c>
      <c r="BE25" s="7" t="n">
        <v>0.3760067119384422</v>
      </c>
      <c r="BF25" s="7" t="n">
        <v>0.2152604198914693</v>
      </c>
      <c r="BG25" s="7" t="n">
        <v>0.5685117354140441</v>
      </c>
      <c r="BH25" s="7" t="n">
        <v>0.60496085776014</v>
      </c>
      <c r="BI25" s="7" t="n">
        <v>0.1465518497773318</v>
      </c>
      <c r="BJ25" s="7" t="n">
        <v>0.2803754684864044</v>
      </c>
      <c r="BK25" s="7" t="n">
        <v>0.146913415617547</v>
      </c>
      <c r="BL25" s="7" t="n">
        <v>0.2306059526121962</v>
      </c>
      <c r="BM25" s="7" t="n">
        <v>0.148328301264132</v>
      </c>
      <c r="BN25" s="7" t="n">
        <v>0.2090432786754804</v>
      </c>
      <c r="BO25" s="7" t="n">
        <v>0.2990060403661558</v>
      </c>
      <c r="BP25" s="7" t="n">
        <v>0.1961255294130088</v>
      </c>
      <c r="BQ25" s="7" t="n">
        <v>0.4584305966205839</v>
      </c>
      <c r="BR25" s="7" t="n">
        <v>0.1901969310794563</v>
      </c>
      <c r="BS25" s="7" t="n">
        <v>0.5379338805722383</v>
      </c>
      <c r="BT25" s="7" t="n">
        <v>0.1175349905835477</v>
      </c>
      <c r="BU25" s="7" t="n">
        <v>-0.04062117786031762</v>
      </c>
      <c r="BV25" s="7" t="n">
        <v>-0.002173256620989084</v>
      </c>
      <c r="BW25" s="7" t="n">
        <v>0.2115239211000229</v>
      </c>
      <c r="BX25" s="7" t="n">
        <v>0.1297437320386177</v>
      </c>
      <c r="BY25" s="7" t="n">
        <v>0.1853868893881961</v>
      </c>
      <c r="BZ25" s="7" t="n">
        <v>0.6691103377475149</v>
      </c>
      <c r="CA25" s="7" t="n">
        <v>0.1075350348271514</v>
      </c>
      <c r="CB25" s="7" t="n">
        <v>0.4152418509771719</v>
      </c>
      <c r="CC25" s="7" t="n">
        <v>0.7073940447337567</v>
      </c>
      <c r="CD25" s="7" t="n">
        <v>0.2952768315370023</v>
      </c>
      <c r="CE25" s="7" t="n">
        <v>0.1938561592507682</v>
      </c>
      <c r="CF25" s="7" t="n">
        <v>0.1571811987789229</v>
      </c>
      <c r="CG25" s="7" t="n">
        <v>0.1892785830840323</v>
      </c>
      <c r="CH25" s="7" t="n">
        <v>0.2590069599607541</v>
      </c>
      <c r="CI25" s="7" t="n">
        <v>0.02637568654226935</v>
      </c>
      <c r="CJ25" s="7" t="n">
        <v>0.1377170111651905</v>
      </c>
      <c r="CK25" s="7" t="n">
        <v>0.01609638209864012</v>
      </c>
      <c r="CL25" s="7" t="n">
        <v>0.1970493292514871</v>
      </c>
      <c r="CM25" s="7" t="n">
        <v>0.2122740420746661</v>
      </c>
      <c r="CN25" s="7" t="n">
        <v>0.1614313562474042</v>
      </c>
      <c r="CO25" s="7" t="n">
        <v>-0.01885029303484724</v>
      </c>
      <c r="CP25" s="7" t="n">
        <v>0.2023514488903981</v>
      </c>
      <c r="CQ25" s="7" t="n">
        <v>0.1681703790314989</v>
      </c>
      <c r="CR25" s="7" t="n">
        <v>0.0506024552858678</v>
      </c>
      <c r="CS25" s="7" t="n">
        <v>0.1596076010860565</v>
      </c>
      <c r="CT25" s="7" t="n">
        <v>0.08331477549942742</v>
      </c>
      <c r="CU25" s="7" t="n">
        <v>0.1000869014747147</v>
      </c>
      <c r="CV25" s="7" t="n">
        <v>0.08432995740972699</v>
      </c>
      <c r="CW25" s="7" t="n">
        <v>0.811774199119607</v>
      </c>
      <c r="CX25" s="7" t="n">
        <v>0.08331926152623009</v>
      </c>
      <c r="CY25" s="7" t="n">
        <v>0.1641930120116411</v>
      </c>
      <c r="CZ25" s="7" t="n">
        <v>0.685493122969383</v>
      </c>
      <c r="DA25" s="7" t="n">
        <v>0.5778225826393003</v>
      </c>
      <c r="DB25" s="7" t="n">
        <v>0.08697293421813103</v>
      </c>
      <c r="DC25" s="7" t="n">
        <v>0.317470773223104</v>
      </c>
      <c r="DD25" s="7" t="n">
        <v>0.2063346561755753</v>
      </c>
      <c r="DE25" s="7" t="n">
        <v>-0.1337088707927452</v>
      </c>
      <c r="DF25" s="7" t="n">
        <v>0.7089618250749281</v>
      </c>
      <c r="DG25" s="7" t="n">
        <v>0.2631196009686538</v>
      </c>
      <c r="DH25" s="7" t="n">
        <v>0.7511197448758316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0.3856160628718976</v>
      </c>
      <c r="D26" s="7" t="n">
        <v>0.5295085373610786</v>
      </c>
      <c r="E26" s="7" t="n">
        <v>0.1586015459182145</v>
      </c>
      <c r="F26" s="7" t="n">
        <v>0.6275325026447606</v>
      </c>
      <c r="G26" s="7" t="n">
        <v>0.2907299011116811</v>
      </c>
      <c r="H26" s="7" t="n">
        <v>0.2374068962434215</v>
      </c>
      <c r="I26" s="7" t="n">
        <v>0.7881320937473663</v>
      </c>
      <c r="J26" s="7" t="n">
        <v>0.5418664879249763</v>
      </c>
      <c r="K26" s="7" t="n">
        <v>-0.001334742423669612</v>
      </c>
      <c r="L26" s="7" t="n">
        <v>0.0115712313619668</v>
      </c>
      <c r="M26" s="7" t="n">
        <v>0.3599691698119432</v>
      </c>
      <c r="N26" s="7" t="n">
        <v>0.3228048568519596</v>
      </c>
      <c r="O26" s="7" t="n">
        <v>0.9751159715348062</v>
      </c>
      <c r="P26" s="7" t="n">
        <v>0.1155977329473455</v>
      </c>
      <c r="Q26" s="7" t="n">
        <v>0.1572507324572884</v>
      </c>
      <c r="R26" s="7" t="n">
        <v>0.1450866422331803</v>
      </c>
      <c r="S26" s="7" t="n">
        <v>0.1711179758322654</v>
      </c>
      <c r="T26" s="7" t="n">
        <v>0.1546684955468626</v>
      </c>
      <c r="U26" s="7" t="n">
        <v>0.5224281997676749</v>
      </c>
      <c r="V26" s="7" t="n">
        <v>0.2628065741210025</v>
      </c>
      <c r="W26" s="7" t="n">
        <v>0.4846804848536926</v>
      </c>
      <c r="X26" s="7" t="n">
        <v>0.4432769395987703</v>
      </c>
      <c r="Y26" s="7" t="n">
        <v>0.2097554825808693</v>
      </c>
      <c r="Z26" s="7" t="n">
        <v>0.2195653624002362</v>
      </c>
      <c r="AA26" s="7" t="n">
        <v>1</v>
      </c>
      <c r="AB26" s="7" t="n">
        <v>0.4093319433406683</v>
      </c>
      <c r="AC26" s="7" t="n">
        <v>0.1352710561047999</v>
      </c>
      <c r="AD26" s="7" t="n">
        <v>0.622513305611228</v>
      </c>
      <c r="AE26" s="7" t="n">
        <v>0.1639644105854859</v>
      </c>
      <c r="AF26" s="7" t="n">
        <v>0.4039791085948718</v>
      </c>
      <c r="AG26" s="7" t="n">
        <v>0.02119173983644174</v>
      </c>
      <c r="AH26" s="7" t="n">
        <v>0.2849627468500183</v>
      </c>
      <c r="AI26" s="7" t="n">
        <v>0.315955852591591</v>
      </c>
      <c r="AJ26" s="7" t="n">
        <v>0.2943145487363069</v>
      </c>
      <c r="AK26" s="7" t="n">
        <v>0.768142112575511</v>
      </c>
      <c r="AL26" s="7" t="n">
        <v>0.5291001111434352</v>
      </c>
      <c r="AM26" s="7" t="n">
        <v>0.9750620032208913</v>
      </c>
      <c r="AN26" s="7" t="n">
        <v>0.2916884982861634</v>
      </c>
      <c r="AO26" s="7" t="n">
        <v>0.1904908996478152</v>
      </c>
      <c r="AP26" s="7" t="n">
        <v>0.2330728322645761</v>
      </c>
      <c r="AQ26" s="7" t="n">
        <v>0.2542028271297239</v>
      </c>
      <c r="AR26" s="7" t="n">
        <v>0.1369864377982916</v>
      </c>
      <c r="AS26" s="7" t="n">
        <v>0.1352708898588401</v>
      </c>
      <c r="AT26" s="7" t="n">
        <v>0.1525889860128632</v>
      </c>
      <c r="AU26" s="7" t="n">
        <v>-0.1055975026179101</v>
      </c>
      <c r="AV26" s="7" t="n">
        <v>0.207871897976714</v>
      </c>
      <c r="AW26" s="7" t="n">
        <v>0.2961792992042644</v>
      </c>
      <c r="AX26" s="7" t="n">
        <v>0.1176344325828325</v>
      </c>
      <c r="AY26" s="7" t="n">
        <v>0.227631181572919</v>
      </c>
      <c r="AZ26" s="7" t="n">
        <v>0.9498054322407061</v>
      </c>
      <c r="BA26" s="7" t="n">
        <v>0.3800665367336001</v>
      </c>
      <c r="BB26" s="7" t="n">
        <v>0.1150393175216575</v>
      </c>
      <c r="BC26" s="7" t="n">
        <v>0.2767301522951568</v>
      </c>
      <c r="BD26" s="7" t="n">
        <v>0.6611620411137165</v>
      </c>
      <c r="BE26" s="7" t="n">
        <v>0.109478195638037</v>
      </c>
      <c r="BF26" s="7" t="n">
        <v>0.1380560556502077</v>
      </c>
      <c r="BG26" s="7" t="n">
        <v>0.1805882914524239</v>
      </c>
      <c r="BH26" s="7" t="n">
        <v>0.1652226394472791</v>
      </c>
      <c r="BI26" s="7" t="n">
        <v>0.1446968510247152</v>
      </c>
      <c r="BJ26" s="7" t="n">
        <v>0.08965661486608999</v>
      </c>
      <c r="BK26" s="7" t="n">
        <v>0.5661337679577396</v>
      </c>
      <c r="BL26" s="7" t="n">
        <v>0.09673669940212097</v>
      </c>
      <c r="BM26" s="7" t="n">
        <v>-0.02815582078341747</v>
      </c>
      <c r="BN26" s="7" t="n">
        <v>0.9767934913418802</v>
      </c>
      <c r="BO26" s="7" t="n">
        <v>0.4474927189587332</v>
      </c>
      <c r="BP26" s="7" t="n">
        <v>0.5853993991637503</v>
      </c>
      <c r="BQ26" s="7" t="n">
        <v>0.1106468965836563</v>
      </c>
      <c r="BR26" s="7" t="n">
        <v>0.02973382020189664</v>
      </c>
      <c r="BS26" s="7" t="n">
        <v>0.4340561365179185</v>
      </c>
      <c r="BT26" s="7" t="n">
        <v>0.05036694254363537</v>
      </c>
      <c r="BU26" s="7" t="n">
        <v>0.2766583829842156</v>
      </c>
      <c r="BV26" s="7" t="n">
        <v>0.2461990619061743</v>
      </c>
      <c r="BW26" s="7" t="n">
        <v>0.03881050187095105</v>
      </c>
      <c r="BX26" s="7" t="n">
        <v>-0.1057639003418801</v>
      </c>
      <c r="BY26" s="7" t="n">
        <v>0.05697798503581316</v>
      </c>
      <c r="BZ26" s="7" t="n">
        <v>0.1170921501780569</v>
      </c>
      <c r="CA26" s="7" t="n">
        <v>0.113289559616323</v>
      </c>
      <c r="CB26" s="7" t="n">
        <v>0.3107776227059879</v>
      </c>
      <c r="CC26" s="7" t="n">
        <v>0.235135775036347</v>
      </c>
      <c r="CD26" s="7" t="n">
        <v>0.205526113915984</v>
      </c>
      <c r="CE26" s="7" t="n">
        <v>0.03729692107385532</v>
      </c>
      <c r="CF26" s="7" t="n">
        <v>-0.09561954885540423</v>
      </c>
      <c r="CG26" s="7" t="n">
        <v>0.1009844399916269</v>
      </c>
      <c r="CH26" s="7" t="n">
        <v>0.9106217162943485</v>
      </c>
      <c r="CI26" s="7" t="n">
        <v>0.449699753332648</v>
      </c>
      <c r="CJ26" s="7" t="n">
        <v>0.1206941396274228</v>
      </c>
      <c r="CK26" s="7" t="n">
        <v>0.2392286526614457</v>
      </c>
      <c r="CL26" s="7" t="n">
        <v>-0.1536376713772059</v>
      </c>
      <c r="CM26" s="7" t="n">
        <v>0.04402158334571111</v>
      </c>
      <c r="CN26" s="7" t="n">
        <v>-0.0182077357101544</v>
      </c>
      <c r="CO26" s="7" t="n">
        <v>0.3460739805326535</v>
      </c>
      <c r="CP26" s="7" t="n">
        <v>0.1312385933471558</v>
      </c>
      <c r="CQ26" s="7" t="n">
        <v>0.1628485024498504</v>
      </c>
      <c r="CR26" s="7" t="n">
        <v>0.06499652565911819</v>
      </c>
      <c r="CS26" s="7" t="n">
        <v>0.123842316932467</v>
      </c>
      <c r="CT26" s="7" t="n">
        <v>-0.02496979622859167</v>
      </c>
      <c r="CU26" s="7" t="n">
        <v>0.1211234217872248</v>
      </c>
      <c r="CV26" s="7" t="n">
        <v>-0.04097070548965173</v>
      </c>
      <c r="CW26" s="7" t="n">
        <v>0.1753092415240746</v>
      </c>
      <c r="CX26" s="7" t="n">
        <v>-0.04502504011868749</v>
      </c>
      <c r="CY26" s="7" t="n">
        <v>0.2708470483383978</v>
      </c>
      <c r="CZ26" s="7" t="n">
        <v>0.2334665134998614</v>
      </c>
      <c r="DA26" s="7" t="n">
        <v>0.330052903788855</v>
      </c>
      <c r="DB26" s="7" t="n">
        <v>-0.03429128656096312</v>
      </c>
      <c r="DC26" s="7" t="n">
        <v>0.1440035587972466</v>
      </c>
      <c r="DD26" s="7" t="n">
        <v>0.1266964748493293</v>
      </c>
      <c r="DE26" s="7" t="n">
        <v>0.395402412281156</v>
      </c>
      <c r="DF26" s="7" t="n">
        <v>0.1038504313769696</v>
      </c>
      <c r="DG26" s="7" t="n">
        <v>0.1244349601758254</v>
      </c>
      <c r="DH26" s="7" t="n">
        <v>0.1616361735896978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0.3318260765729576</v>
      </c>
      <c r="D27" s="7" t="n">
        <v>0.3759108424320078</v>
      </c>
      <c r="E27" s="7" t="n">
        <v>0.04400487036390971</v>
      </c>
      <c r="F27" s="7" t="n">
        <v>0.4766423789001638</v>
      </c>
      <c r="G27" s="7" t="n">
        <v>0.1886760024485314</v>
      </c>
      <c r="H27" s="7" t="n">
        <v>0.197323174558929</v>
      </c>
      <c r="I27" s="7" t="n">
        <v>0.7984863094906013</v>
      </c>
      <c r="J27" s="7" t="n">
        <v>0.3957540900261877</v>
      </c>
      <c r="K27" s="7" t="n">
        <v>-0.09974013610186314</v>
      </c>
      <c r="L27" s="7" t="n">
        <v>-0.01941461360496715</v>
      </c>
      <c r="M27" s="7" t="n">
        <v>0.4822209902899524</v>
      </c>
      <c r="N27" s="7" t="n">
        <v>0.9775605059520884</v>
      </c>
      <c r="O27" s="7" t="n">
        <v>0.4080567195268824</v>
      </c>
      <c r="P27" s="7" t="n">
        <v>0.3139870252650929</v>
      </c>
      <c r="Q27" s="7" t="n">
        <v>0.3688367073929155</v>
      </c>
      <c r="R27" s="7" t="n">
        <v>0.3387058838711158</v>
      </c>
      <c r="S27" s="7" t="n">
        <v>0.08900346990781904</v>
      </c>
      <c r="T27" s="7" t="n">
        <v>0.06127633880923879</v>
      </c>
      <c r="U27" s="7" t="n">
        <v>0.4567044410707956</v>
      </c>
      <c r="V27" s="7" t="n">
        <v>0.3865942288667862</v>
      </c>
      <c r="W27" s="7" t="n">
        <v>0.4057018667546018</v>
      </c>
      <c r="X27" s="7" t="n">
        <v>0.9664944302643272</v>
      </c>
      <c r="Y27" s="7" t="n">
        <v>0.116670645964701</v>
      </c>
      <c r="Z27" s="7" t="n">
        <v>0.04895748798389125</v>
      </c>
      <c r="AA27" s="7" t="n">
        <v>0.4093319433406683</v>
      </c>
      <c r="AB27" s="7" t="n">
        <v>1</v>
      </c>
      <c r="AC27" s="7" t="n">
        <v>0.1090854000255071</v>
      </c>
      <c r="AD27" s="7" t="n">
        <v>0.3116000828481564</v>
      </c>
      <c r="AE27" s="7" t="n">
        <v>0.3672139334718147</v>
      </c>
      <c r="AF27" s="7" t="n">
        <v>0.996524392652633</v>
      </c>
      <c r="AG27" s="7" t="n">
        <v>-0.1026029886909321</v>
      </c>
      <c r="AH27" s="7" t="n">
        <v>0.472277204985046</v>
      </c>
      <c r="AI27" s="7" t="n">
        <v>0.5196384719978533</v>
      </c>
      <c r="AJ27" s="7" t="n">
        <v>0.5727383548916428</v>
      </c>
      <c r="AK27" s="7" t="n">
        <v>0.338064602851424</v>
      </c>
      <c r="AL27" s="7" t="n">
        <v>0.4231475955215883</v>
      </c>
      <c r="AM27" s="7" t="n">
        <v>0.4077175775777858</v>
      </c>
      <c r="AN27" s="7" t="n">
        <v>0.08208523830634794</v>
      </c>
      <c r="AO27" s="7" t="n">
        <v>0.2618811641288944</v>
      </c>
      <c r="AP27" s="7" t="n">
        <v>0.8718767938178257</v>
      </c>
      <c r="AQ27" s="7" t="n">
        <v>0.4642066452595476</v>
      </c>
      <c r="AR27" s="7" t="n">
        <v>0.3644628438541621</v>
      </c>
      <c r="AS27" s="7" t="n">
        <v>0.1090853750431645</v>
      </c>
      <c r="AT27" s="7" t="n">
        <v>0.347561991484694</v>
      </c>
      <c r="AU27" s="7" t="n">
        <v>-0.2074922558820915</v>
      </c>
      <c r="AV27" s="7" t="n">
        <v>0.4384578764459861</v>
      </c>
      <c r="AW27" s="7" t="n">
        <v>0.08186279289332125</v>
      </c>
      <c r="AX27" s="7" t="n">
        <v>0.4151480911760701</v>
      </c>
      <c r="AY27" s="7" t="n">
        <v>0.09863972604397568</v>
      </c>
      <c r="AZ27" s="7" t="n">
        <v>0.3574606462103371</v>
      </c>
      <c r="BA27" s="7" t="n">
        <v>0.9076133919383627</v>
      </c>
      <c r="BB27" s="7" t="n">
        <v>0.07825850595213656</v>
      </c>
      <c r="BC27" s="7" t="n">
        <v>0.1278705812880893</v>
      </c>
      <c r="BD27" s="7" t="n">
        <v>0.5167464170842482</v>
      </c>
      <c r="BE27" s="7" t="n">
        <v>0.2836833031303136</v>
      </c>
      <c r="BF27" s="7" t="n">
        <v>-0.1910685766922362</v>
      </c>
      <c r="BG27" s="7" t="n">
        <v>0.2586537699892613</v>
      </c>
      <c r="BH27" s="7" t="n">
        <v>0.07528508015979476</v>
      </c>
      <c r="BI27" s="7" t="n">
        <v>0.3561600427542236</v>
      </c>
      <c r="BJ27" s="7" t="n">
        <v>0.3515851717082302</v>
      </c>
      <c r="BK27" s="7" t="n">
        <v>0.3989697463520129</v>
      </c>
      <c r="BL27" s="7" t="n">
        <v>-0.1795045891562919</v>
      </c>
      <c r="BM27" s="7" t="n">
        <v>-0.05018051246687263</v>
      </c>
      <c r="BN27" s="7" t="n">
        <v>0.4212065867173453</v>
      </c>
      <c r="BO27" s="7" t="n">
        <v>0.3102822291845872</v>
      </c>
      <c r="BP27" s="7" t="n">
        <v>0.2616069080024866</v>
      </c>
      <c r="BQ27" s="7" t="n">
        <v>0.3096335727470398</v>
      </c>
      <c r="BR27" s="7" t="n">
        <v>-0.1587199719953162</v>
      </c>
      <c r="BS27" s="7" t="n">
        <v>0.4435172651091125</v>
      </c>
      <c r="BT27" s="7" t="n">
        <v>0.0684592541222059</v>
      </c>
      <c r="BU27" s="7" t="n">
        <v>0.9419842529392118</v>
      </c>
      <c r="BV27" s="7" t="n">
        <v>0.9251654222034874</v>
      </c>
      <c r="BW27" s="7" t="n">
        <v>-0.2269097181055228</v>
      </c>
      <c r="BX27" s="7" t="n">
        <v>-0.2062266406932529</v>
      </c>
      <c r="BY27" s="7" t="n">
        <v>-0.2020293443729337</v>
      </c>
      <c r="BZ27" s="7" t="n">
        <v>0.007697312125105252</v>
      </c>
      <c r="CA27" s="7" t="n">
        <v>0.4136885285689285</v>
      </c>
      <c r="CB27" s="7" t="n">
        <v>0.2892912443840425</v>
      </c>
      <c r="CC27" s="7" t="n">
        <v>0.1389842467217529</v>
      </c>
      <c r="CD27" s="7" t="n">
        <v>0.38269647402835</v>
      </c>
      <c r="CE27" s="7" t="n">
        <v>-0.1772362923460529</v>
      </c>
      <c r="CF27" s="7" t="n">
        <v>-0.1308423637074562</v>
      </c>
      <c r="CG27" s="7" t="n">
        <v>0.09335890621725254</v>
      </c>
      <c r="CH27" s="7" t="n">
        <v>0.4526695968950386</v>
      </c>
      <c r="CI27" s="7" t="n">
        <v>0.9886842085369657</v>
      </c>
      <c r="CJ27" s="7" t="n">
        <v>0.2539182866394053</v>
      </c>
      <c r="CK27" s="7" t="n">
        <v>0.9397110055983479</v>
      </c>
      <c r="CL27" s="7" t="n">
        <v>-0.1097101682325129</v>
      </c>
      <c r="CM27" s="7" t="n">
        <v>0.02822659045031525</v>
      </c>
      <c r="CN27" s="7" t="n">
        <v>-0.04193126266738224</v>
      </c>
      <c r="CO27" s="7" t="n">
        <v>0.8841216771522757</v>
      </c>
      <c r="CP27" s="7" t="n">
        <v>-0.05288867417061019</v>
      </c>
      <c r="CQ27" s="7" t="n">
        <v>0.3263774911581193</v>
      </c>
      <c r="CR27" s="7" t="n">
        <v>0.3553230398407253</v>
      </c>
      <c r="CS27" s="7" t="n">
        <v>0.1456153089553318</v>
      </c>
      <c r="CT27" s="7" t="n">
        <v>-0.009621010758866436</v>
      </c>
      <c r="CU27" s="7" t="n">
        <v>0.4002605474519563</v>
      </c>
      <c r="CV27" s="7" t="n">
        <v>-0.02854931600981767</v>
      </c>
      <c r="CW27" s="7" t="n">
        <v>0.04285768366129911</v>
      </c>
      <c r="CX27" s="7" t="n">
        <v>-0.03655721259742682</v>
      </c>
      <c r="CY27" s="7" t="n">
        <v>0.3982505524032913</v>
      </c>
      <c r="CZ27" s="7" t="n">
        <v>0.1040530893572122</v>
      </c>
      <c r="DA27" s="7" t="n">
        <v>0.2103300147106035</v>
      </c>
      <c r="DB27" s="7" t="n">
        <v>-0.02313032200500323</v>
      </c>
      <c r="DC27" s="7" t="n">
        <v>0.2365305300426906</v>
      </c>
      <c r="DD27" s="7" t="n">
        <v>-0.1802217276581191</v>
      </c>
      <c r="DE27" s="7" t="n">
        <v>0.9015739708061596</v>
      </c>
      <c r="DF27" s="7" t="n">
        <v>-0.008615512409221607</v>
      </c>
      <c r="DG27" s="7" t="n">
        <v>0.157611469914077</v>
      </c>
      <c r="DH27" s="7" t="n">
        <v>-0.00909867759545948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0.424464616252513</v>
      </c>
      <c r="D28" s="7" t="n">
        <v>0.4422789647054904</v>
      </c>
      <c r="E28" s="7" t="n">
        <v>0.4106296890113592</v>
      </c>
      <c r="F28" s="7" t="n">
        <v>0.4146358234516458</v>
      </c>
      <c r="G28" s="7" t="n">
        <v>0.4582583176207498</v>
      </c>
      <c r="H28" s="7" t="n">
        <v>0.2204917258400053</v>
      </c>
      <c r="I28" s="7" t="n">
        <v>0.2046528191873297</v>
      </c>
      <c r="J28" s="7" t="n">
        <v>0.4880050831421334</v>
      </c>
      <c r="K28" s="7" t="n">
        <v>0.2681183616456247</v>
      </c>
      <c r="L28" s="7" t="n">
        <v>0.2808752253109619</v>
      </c>
      <c r="M28" s="7" t="n">
        <v>0.2622242565832594</v>
      </c>
      <c r="N28" s="7" t="n">
        <v>0.1390554350305149</v>
      </c>
      <c r="O28" s="7" t="n">
        <v>0.1231934663094042</v>
      </c>
      <c r="P28" s="7" t="n">
        <v>0.1596404261763245</v>
      </c>
      <c r="Q28" s="7" t="n">
        <v>0.007883824782915745</v>
      </c>
      <c r="R28" s="7" t="n">
        <v>0.3329825131718502</v>
      </c>
      <c r="S28" s="7" t="n">
        <v>0.4215658596211523</v>
      </c>
      <c r="T28" s="7" t="n">
        <v>0.3340136390285248</v>
      </c>
      <c r="U28" s="7" t="n">
        <v>0.4657164559655053</v>
      </c>
      <c r="V28" s="7" t="n">
        <v>0.4237345210565966</v>
      </c>
      <c r="W28" s="7" t="n">
        <v>0.486416419094734</v>
      </c>
      <c r="X28" s="7" t="n">
        <v>0.1263214468401444</v>
      </c>
      <c r="Y28" s="7" t="n">
        <v>0.4441346945613451</v>
      </c>
      <c r="Z28" s="7" t="n">
        <v>0.1681402962174052</v>
      </c>
      <c r="AA28" s="7" t="n">
        <v>0.1352710561047999</v>
      </c>
      <c r="AB28" s="7" t="n">
        <v>0.1090854000255071</v>
      </c>
      <c r="AC28" s="7" t="n">
        <v>1</v>
      </c>
      <c r="AD28" s="7" t="n">
        <v>0.1426836109752984</v>
      </c>
      <c r="AE28" s="7" t="n">
        <v>0.004048647005785836</v>
      </c>
      <c r="AF28" s="7" t="n">
        <v>0.1071614845556326</v>
      </c>
      <c r="AG28" s="7" t="n">
        <v>0.3391629893624364</v>
      </c>
      <c r="AH28" s="7" t="n">
        <v>0.2472040029090695</v>
      </c>
      <c r="AI28" s="7" t="n">
        <v>0.2179618330068858</v>
      </c>
      <c r="AJ28" s="7" t="n">
        <v>0.02114172294413962</v>
      </c>
      <c r="AK28" s="7" t="n">
        <v>0.5292011883313635</v>
      </c>
      <c r="AL28" s="7" t="n">
        <v>0.4593382386163881</v>
      </c>
      <c r="AM28" s="7" t="n">
        <v>0.1228697126016598</v>
      </c>
      <c r="AN28" s="7" t="n">
        <v>0.6468631240723861</v>
      </c>
      <c r="AO28" s="7" t="n">
        <v>0.1783984099555073</v>
      </c>
      <c r="AP28" s="7" t="n">
        <v>0.1891379096460707</v>
      </c>
      <c r="AQ28" s="7" t="n">
        <v>0.217622777546439</v>
      </c>
      <c r="AR28" s="7" t="n">
        <v>0.02776015111293476</v>
      </c>
      <c r="AS28" s="7" t="n">
        <v>0.9999999999990854</v>
      </c>
      <c r="AT28" s="7" t="n">
        <v>0.1972191064033147</v>
      </c>
      <c r="AU28" s="7" t="n">
        <v>0.2403186353034327</v>
      </c>
      <c r="AV28" s="7" t="n">
        <v>0.1370239322358269</v>
      </c>
      <c r="AW28" s="7" t="n">
        <v>0.6361860771191065</v>
      </c>
      <c r="AX28" s="7" t="n">
        <v>0.1060089383317867</v>
      </c>
      <c r="AY28" s="7" t="n">
        <v>0.3691016008832839</v>
      </c>
      <c r="AZ28" s="7" t="n">
        <v>0.08853798580986869</v>
      </c>
      <c r="BA28" s="7" t="n">
        <v>0.1117401412152082</v>
      </c>
      <c r="BB28" s="7" t="n">
        <v>0.2766301199914423</v>
      </c>
      <c r="BC28" s="7" t="n">
        <v>0.1963474677371568</v>
      </c>
      <c r="BD28" s="7" t="n">
        <v>0.3645331735283654</v>
      </c>
      <c r="BE28" s="7" t="n">
        <v>0.2808553456638924</v>
      </c>
      <c r="BF28" s="7" t="n">
        <v>0.284069652239121</v>
      </c>
      <c r="BG28" s="7" t="n">
        <v>0.3896360578692254</v>
      </c>
      <c r="BH28" s="7" t="n">
        <v>0.289404743864373</v>
      </c>
      <c r="BI28" s="7" t="n">
        <v>-0.006604500443334738</v>
      </c>
      <c r="BJ28" s="7" t="n">
        <v>0.1741265035885812</v>
      </c>
      <c r="BK28" s="7" t="n">
        <v>0.3129610404574815</v>
      </c>
      <c r="BL28" s="7" t="n">
        <v>0.3087718134318851</v>
      </c>
      <c r="BM28" s="7" t="n">
        <v>0.3326664083060271</v>
      </c>
      <c r="BN28" s="7" t="n">
        <v>0.121729804094298</v>
      </c>
      <c r="BO28" s="7" t="n">
        <v>0.229700506141057</v>
      </c>
      <c r="BP28" s="7" t="n">
        <v>0.04896549326803737</v>
      </c>
      <c r="BQ28" s="7" t="n">
        <v>0.1723097140395321</v>
      </c>
      <c r="BR28" s="7" t="n">
        <v>0.3045424990588494</v>
      </c>
      <c r="BS28" s="7" t="n">
        <v>0.352852459792325</v>
      </c>
      <c r="BT28" s="7" t="n">
        <v>0.3270240705092366</v>
      </c>
      <c r="BU28" s="7" t="n">
        <v>0.09821099799936081</v>
      </c>
      <c r="BV28" s="7" t="n">
        <v>0.1420782605698644</v>
      </c>
      <c r="BW28" s="7" t="n">
        <v>0.2629250346166668</v>
      </c>
      <c r="BX28" s="7" t="n">
        <v>0.1948670373357974</v>
      </c>
      <c r="BY28" s="7" t="n">
        <v>0.2535784532586103</v>
      </c>
      <c r="BZ28" s="7" t="n">
        <v>0.3928611902471097</v>
      </c>
      <c r="CA28" s="7" t="n">
        <v>0.09601499346781808</v>
      </c>
      <c r="CB28" s="7" t="n">
        <v>0.6351639511652998</v>
      </c>
      <c r="CC28" s="7" t="n">
        <v>0.5537576568357769</v>
      </c>
      <c r="CD28" s="7" t="n">
        <v>0.1808336147194068</v>
      </c>
      <c r="CE28" s="7" t="n">
        <v>0.2934942810408034</v>
      </c>
      <c r="CF28" s="7" t="n">
        <v>0.2934711840429655</v>
      </c>
      <c r="CG28" s="7" t="n">
        <v>0.3558371439422697</v>
      </c>
      <c r="CH28" s="7" t="n">
        <v>0.2696535445619346</v>
      </c>
      <c r="CI28" s="7" t="n">
        <v>0.06390497772463598</v>
      </c>
      <c r="CJ28" s="7" t="n">
        <v>-0.07629802083135069</v>
      </c>
      <c r="CK28" s="7" t="n">
        <v>0.140994179883845</v>
      </c>
      <c r="CL28" s="7" t="n">
        <v>0.2277626563171127</v>
      </c>
      <c r="CM28" s="7" t="n">
        <v>0.299499565450153</v>
      </c>
      <c r="CN28" s="7" t="n">
        <v>0.3468173368832667</v>
      </c>
      <c r="CO28" s="7" t="n">
        <v>0.1223211906621763</v>
      </c>
      <c r="CP28" s="7" t="n">
        <v>0.3770115051469432</v>
      </c>
      <c r="CQ28" s="7" t="n">
        <v>0.2362210117058539</v>
      </c>
      <c r="CR28" s="7" t="n">
        <v>-0.01580399026094503</v>
      </c>
      <c r="CS28" s="7" t="n">
        <v>0.9722222904505655</v>
      </c>
      <c r="CT28" s="7" t="n">
        <v>0.2774353023338653</v>
      </c>
      <c r="CU28" s="7" t="n">
        <v>0.08368858267675379</v>
      </c>
      <c r="CV28" s="7" t="n">
        <v>0.2624667712115045</v>
      </c>
      <c r="CW28" s="7" t="n">
        <v>0.2322834258522801</v>
      </c>
      <c r="CX28" s="7" t="n">
        <v>0.260491600021638</v>
      </c>
      <c r="CY28" s="7" t="n">
        <v>0.1629448337713102</v>
      </c>
      <c r="CZ28" s="7" t="n">
        <v>0.3658311574935579</v>
      </c>
      <c r="DA28" s="7" t="n">
        <v>0.5311942435685491</v>
      </c>
      <c r="DB28" s="7" t="n">
        <v>0.2586097907156421</v>
      </c>
      <c r="DC28" s="7" t="n">
        <v>0.1550693174045147</v>
      </c>
      <c r="DD28" s="7" t="n">
        <v>0.3022522237637072</v>
      </c>
      <c r="DE28" s="7" t="n">
        <v>0.01437734340536745</v>
      </c>
      <c r="DF28" s="7" t="n">
        <v>0.3889972407309261</v>
      </c>
      <c r="DG28" s="7" t="n">
        <v>0.2813798058935138</v>
      </c>
      <c r="DH28" s="7" t="n">
        <v>0.3610787986133325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0.3763640109970103</v>
      </c>
      <c r="D29" s="7" t="n">
        <v>0.4353582959019841</v>
      </c>
      <c r="E29" s="7" t="n">
        <v>0.1727234462673998</v>
      </c>
      <c r="F29" s="7" t="n">
        <v>0.4470254043650752</v>
      </c>
      <c r="G29" s="7" t="n">
        <v>0.1648914718020468</v>
      </c>
      <c r="H29" s="7" t="n">
        <v>0.3607212303739013</v>
      </c>
      <c r="I29" s="7" t="n">
        <v>0.4676662223265856</v>
      </c>
      <c r="J29" s="7" t="n">
        <v>0.4738654687068697</v>
      </c>
      <c r="K29" s="7" t="n">
        <v>0.1052469054110183</v>
      </c>
      <c r="L29" s="7" t="n">
        <v>0.1890148914933302</v>
      </c>
      <c r="M29" s="7" t="n">
        <v>0.4466853679124452</v>
      </c>
      <c r="N29" s="7" t="n">
        <v>0.2900266571570488</v>
      </c>
      <c r="O29" s="7" t="n">
        <v>0.4628309303850399</v>
      </c>
      <c r="P29" s="7" t="n">
        <v>0.30488240794578</v>
      </c>
      <c r="Q29" s="7" t="n">
        <v>0.3180528696801643</v>
      </c>
      <c r="R29" s="7" t="n">
        <v>0.3471908402162349</v>
      </c>
      <c r="S29" s="7" t="n">
        <v>0.2659934775355522</v>
      </c>
      <c r="T29" s="7" t="n">
        <v>0.2737361966009409</v>
      </c>
      <c r="U29" s="7" t="n">
        <v>0.5018076442571664</v>
      </c>
      <c r="V29" s="7" t="n">
        <v>0.4119155986634465</v>
      </c>
      <c r="W29" s="7" t="n">
        <v>0.4721601101663492</v>
      </c>
      <c r="X29" s="7" t="n">
        <v>0.3051309066562398</v>
      </c>
      <c r="Y29" s="7" t="n">
        <v>0.2358288950425252</v>
      </c>
      <c r="Z29" s="7" t="n">
        <v>0.2515465046038404</v>
      </c>
      <c r="AA29" s="7" t="n">
        <v>0.622513305611228</v>
      </c>
      <c r="AB29" s="7" t="n">
        <v>0.3116000828481564</v>
      </c>
      <c r="AC29" s="7" t="n">
        <v>0.1426836109752984</v>
      </c>
      <c r="AD29" s="7" t="n">
        <v>1</v>
      </c>
      <c r="AE29" s="7" t="n">
        <v>0.3088723851998434</v>
      </c>
      <c r="AF29" s="7" t="n">
        <v>0.3158399502771839</v>
      </c>
      <c r="AG29" s="7" t="n">
        <v>0.1608100794357859</v>
      </c>
      <c r="AH29" s="7" t="n">
        <v>0.4232636354328009</v>
      </c>
      <c r="AI29" s="7" t="n">
        <v>0.3899085960096107</v>
      </c>
      <c r="AJ29" s="7" t="n">
        <v>0.3442318314898811</v>
      </c>
      <c r="AK29" s="7" t="n">
        <v>0.5348787645600934</v>
      </c>
      <c r="AL29" s="7" t="n">
        <v>0.5027344724177776</v>
      </c>
      <c r="AM29" s="7" t="n">
        <v>0.4655892790114798</v>
      </c>
      <c r="AN29" s="7" t="n">
        <v>0.3325931258933889</v>
      </c>
      <c r="AO29" s="7" t="n">
        <v>0.3193709715122053</v>
      </c>
      <c r="AP29" s="7" t="n">
        <v>0.2527271647653967</v>
      </c>
      <c r="AQ29" s="7" t="n">
        <v>0.3558279424717606</v>
      </c>
      <c r="AR29" s="7" t="n">
        <v>0.3044681656691916</v>
      </c>
      <c r="AS29" s="7" t="n">
        <v>0.1426833381601073</v>
      </c>
      <c r="AT29" s="7" t="n">
        <v>0.293561123205176</v>
      </c>
      <c r="AU29" s="7" t="n">
        <v>0.03441749272868261</v>
      </c>
      <c r="AV29" s="7" t="n">
        <v>0.2743669417367594</v>
      </c>
      <c r="AW29" s="7" t="n">
        <v>0.3364607681260038</v>
      </c>
      <c r="AX29" s="7" t="n">
        <v>0.2300090638914665</v>
      </c>
      <c r="AY29" s="7" t="n">
        <v>0.0618073291367932</v>
      </c>
      <c r="AZ29" s="7" t="n">
        <v>0.4152391456424314</v>
      </c>
      <c r="BA29" s="7" t="n">
        <v>0.2942853164941748</v>
      </c>
      <c r="BB29" s="7" t="n">
        <v>0.2288497567640226</v>
      </c>
      <c r="BC29" s="7" t="n">
        <v>0.3397929655388573</v>
      </c>
      <c r="BD29" s="7" t="n">
        <v>0.4872863582392679</v>
      </c>
      <c r="BE29" s="7" t="n">
        <v>0.3542431523566212</v>
      </c>
      <c r="BF29" s="7" t="n">
        <v>0.1979190141643501</v>
      </c>
      <c r="BG29" s="7" t="n">
        <v>0.4385631955454594</v>
      </c>
      <c r="BH29" s="7" t="n">
        <v>0.2487238226158382</v>
      </c>
      <c r="BI29" s="7" t="n">
        <v>0.3091459355979755</v>
      </c>
      <c r="BJ29" s="7" t="n">
        <v>0.2792729749857334</v>
      </c>
      <c r="BK29" s="7" t="n">
        <v>0.388501018494106</v>
      </c>
      <c r="BL29" s="7" t="n">
        <v>0.1751256320091472</v>
      </c>
      <c r="BM29" s="7" t="n">
        <v>0.1257483481983186</v>
      </c>
      <c r="BN29" s="7" t="n">
        <v>0.4788800895036287</v>
      </c>
      <c r="BO29" s="7" t="n">
        <v>0.2888301319047284</v>
      </c>
      <c r="BP29" s="7" t="n">
        <v>0.9390392769421596</v>
      </c>
      <c r="BQ29" s="7" t="n">
        <v>0.2967035559462571</v>
      </c>
      <c r="BR29" s="7" t="n">
        <v>0.1208766929428288</v>
      </c>
      <c r="BS29" s="7" t="n">
        <v>0.4450591022913891</v>
      </c>
      <c r="BT29" s="7" t="n">
        <v>0.1856246405667258</v>
      </c>
      <c r="BU29" s="7" t="n">
        <v>0.2477184097225645</v>
      </c>
      <c r="BV29" s="7" t="n">
        <v>0.2567324685522053</v>
      </c>
      <c r="BW29" s="7" t="n">
        <v>0.08866804897902253</v>
      </c>
      <c r="BX29" s="7" t="n">
        <v>0.02649446559557366</v>
      </c>
      <c r="BY29" s="7" t="n">
        <v>0.1266037550493592</v>
      </c>
      <c r="BZ29" s="7" t="n">
        <v>0.1623956524289699</v>
      </c>
      <c r="CA29" s="7" t="n">
        <v>0.2259853777070868</v>
      </c>
      <c r="CB29" s="7" t="n">
        <v>0.4013631074651113</v>
      </c>
      <c r="CC29" s="7" t="n">
        <v>0.335575485047287</v>
      </c>
      <c r="CD29" s="7" t="n">
        <v>0.2872291045936131</v>
      </c>
      <c r="CE29" s="7" t="n">
        <v>0.1184899496186287</v>
      </c>
      <c r="CF29" s="7" t="n">
        <v>0.03224242396932876</v>
      </c>
      <c r="CG29" s="7" t="n">
        <v>0.1847012702889676</v>
      </c>
      <c r="CH29" s="7" t="n">
        <v>0.4558641845350298</v>
      </c>
      <c r="CI29" s="7" t="n">
        <v>0.3026898744229144</v>
      </c>
      <c r="CJ29" s="7" t="n">
        <v>0.298664876494767</v>
      </c>
      <c r="CK29" s="7" t="n">
        <v>0.2587693426772818</v>
      </c>
      <c r="CL29" s="7" t="n">
        <v>-0.0119584670229899</v>
      </c>
      <c r="CM29" s="7" t="n">
        <v>0.2176586914860654</v>
      </c>
      <c r="CN29" s="7" t="n">
        <v>0.1292515675903165</v>
      </c>
      <c r="CO29" s="7" t="n">
        <v>0.2339842960057293</v>
      </c>
      <c r="CP29" s="7" t="n">
        <v>0.2495715063605974</v>
      </c>
      <c r="CQ29" s="7" t="n">
        <v>0.3039119469348444</v>
      </c>
      <c r="CR29" s="7" t="n">
        <v>0.2057765664512299</v>
      </c>
      <c r="CS29" s="7" t="n">
        <v>0.1898493902460632</v>
      </c>
      <c r="CT29" s="7" t="n">
        <v>0.1307906885512796</v>
      </c>
      <c r="CU29" s="7" t="n">
        <v>0.2375540808838961</v>
      </c>
      <c r="CV29" s="7" t="n">
        <v>0.1285458210007516</v>
      </c>
      <c r="CW29" s="7" t="n">
        <v>0.2150714952517628</v>
      </c>
      <c r="CX29" s="7" t="n">
        <v>0.1321436610204201</v>
      </c>
      <c r="CY29" s="7" t="n">
        <v>0.28141670164099</v>
      </c>
      <c r="CZ29" s="7" t="n">
        <v>0.0614951481438676</v>
      </c>
      <c r="DA29" s="7" t="n">
        <v>0.287014943504586</v>
      </c>
      <c r="DB29" s="7" t="n">
        <v>0.133446782586099</v>
      </c>
      <c r="DC29" s="7" t="n">
        <v>0.2324427347563899</v>
      </c>
      <c r="DD29" s="7" t="n">
        <v>0.1785000641939018</v>
      </c>
      <c r="DE29" s="7" t="n">
        <v>0.3320986889908984</v>
      </c>
      <c r="DF29" s="7" t="n">
        <v>0.1805191479527679</v>
      </c>
      <c r="DG29" s="7" t="n">
        <v>0.2087546303592606</v>
      </c>
      <c r="DH29" s="7" t="n">
        <v>0.1421478007970321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0.2270740244874719</v>
      </c>
      <c r="D30" s="7" t="n">
        <v>0.2557347444100183</v>
      </c>
      <c r="E30" s="7" t="n">
        <v>-0.07849110850169436</v>
      </c>
      <c r="F30" s="7" t="n">
        <v>0.3365151900986535</v>
      </c>
      <c r="G30" s="7" t="n">
        <v>0.02061793996379635</v>
      </c>
      <c r="H30" s="7" t="n">
        <v>0.3476634025986052</v>
      </c>
      <c r="I30" s="7" t="n">
        <v>0.4300403944731569</v>
      </c>
      <c r="J30" s="7" t="n">
        <v>0.3625352055559404</v>
      </c>
      <c r="K30" s="7" t="n">
        <v>-0.1300988035684409</v>
      </c>
      <c r="L30" s="7" t="n">
        <v>0.1123429561459041</v>
      </c>
      <c r="M30" s="7" t="n">
        <v>0.7256690959764921</v>
      </c>
      <c r="N30" s="7" t="n">
        <v>0.3782460214514826</v>
      </c>
      <c r="O30" s="7" t="n">
        <v>0.1432515772791581</v>
      </c>
      <c r="P30" s="7" t="n">
        <v>0.6040540756997553</v>
      </c>
      <c r="Q30" s="7" t="n">
        <v>0.9965341896737742</v>
      </c>
      <c r="R30" s="7" t="n">
        <v>0.3380930249538996</v>
      </c>
      <c r="S30" s="7" t="n">
        <v>-0.05121898103224253</v>
      </c>
      <c r="T30" s="7" t="n">
        <v>-0.06822693029072426</v>
      </c>
      <c r="U30" s="7" t="n">
        <v>0.492733487865014</v>
      </c>
      <c r="V30" s="7" t="n">
        <v>0.3361488889465951</v>
      </c>
      <c r="W30" s="7" t="n">
        <v>0.3667647794537862</v>
      </c>
      <c r="X30" s="7" t="n">
        <v>0.4232812900307558</v>
      </c>
      <c r="Y30" s="7" t="n">
        <v>-0.02033810408679305</v>
      </c>
      <c r="Z30" s="7" t="n">
        <v>0.1369817988230537</v>
      </c>
      <c r="AA30" s="7" t="n">
        <v>0.1639644105854859</v>
      </c>
      <c r="AB30" s="7" t="n">
        <v>0.3672139334718147</v>
      </c>
      <c r="AC30" s="7" t="n">
        <v>0.004048647005785836</v>
      </c>
      <c r="AD30" s="7" t="n">
        <v>0.3088723851998434</v>
      </c>
      <c r="AE30" s="7" t="n">
        <v>1</v>
      </c>
      <c r="AF30" s="7" t="n">
        <v>0.3788948364509288</v>
      </c>
      <c r="AG30" s="7" t="n">
        <v>-0.1131192751895338</v>
      </c>
      <c r="AH30" s="7" t="n">
        <v>0.7531956380055967</v>
      </c>
      <c r="AI30" s="7" t="n">
        <v>0.8282717052607198</v>
      </c>
      <c r="AJ30" s="7" t="n">
        <v>0.8647716847349023</v>
      </c>
      <c r="AK30" s="7" t="n">
        <v>0.1058857865029479</v>
      </c>
      <c r="AL30" s="7" t="n">
        <v>0.5863988391117769</v>
      </c>
      <c r="AM30" s="7" t="n">
        <v>0.1498996696090353</v>
      </c>
      <c r="AN30" s="7" t="n">
        <v>0.0569520997683426</v>
      </c>
      <c r="AO30" s="7" t="n">
        <v>0.371513216291108</v>
      </c>
      <c r="AP30" s="7" t="n">
        <v>0.4804386011595115</v>
      </c>
      <c r="AQ30" s="7" t="n">
        <v>0.8539804992713731</v>
      </c>
      <c r="AR30" s="7" t="n">
        <v>0.9890453790297575</v>
      </c>
      <c r="AS30" s="7" t="n">
        <v>0.004048763498967634</v>
      </c>
      <c r="AT30" s="7" t="n">
        <v>0.4014573106839445</v>
      </c>
      <c r="AU30" s="7" t="n">
        <v>-0.2573671429116029</v>
      </c>
      <c r="AV30" s="7" t="n">
        <v>0.5595651064726636</v>
      </c>
      <c r="AW30" s="7" t="n">
        <v>0.06095133121120426</v>
      </c>
      <c r="AX30" s="7" t="n">
        <v>0.891654803081524</v>
      </c>
      <c r="AY30" s="7" t="n">
        <v>-0.09233469275130776</v>
      </c>
      <c r="AZ30" s="7" t="n">
        <v>0.1219717858091339</v>
      </c>
      <c r="BA30" s="7" t="n">
        <v>0.4954989446845453</v>
      </c>
      <c r="BB30" s="7" t="n">
        <v>-0.106626259333191</v>
      </c>
      <c r="BC30" s="7" t="n">
        <v>0.382707551718196</v>
      </c>
      <c r="BD30" s="7" t="n">
        <v>0.5635993924020348</v>
      </c>
      <c r="BE30" s="7" t="n">
        <v>0.5878626826431016</v>
      </c>
      <c r="BF30" s="7" t="n">
        <v>-0.2624473545715281</v>
      </c>
      <c r="BG30" s="7" t="n">
        <v>0.3206093900927426</v>
      </c>
      <c r="BH30" s="7" t="n">
        <v>-0.06979876852816397</v>
      </c>
      <c r="BI30" s="7" t="n">
        <v>0.9906208862142556</v>
      </c>
      <c r="BJ30" s="7" t="n">
        <v>0.7340639501107407</v>
      </c>
      <c r="BK30" s="7" t="n">
        <v>0.3586600181903284</v>
      </c>
      <c r="BL30" s="7" t="n">
        <v>-0.249326255917041</v>
      </c>
      <c r="BM30" s="7" t="n">
        <v>-0.03447745402529998</v>
      </c>
      <c r="BN30" s="7" t="n">
        <v>0.1607363680322858</v>
      </c>
      <c r="BO30" s="7" t="n">
        <v>0.2643556505459436</v>
      </c>
      <c r="BP30" s="7" t="n">
        <v>0.2700245886984831</v>
      </c>
      <c r="BQ30" s="7" t="n">
        <v>0.5692192913376191</v>
      </c>
      <c r="BR30" s="7" t="n">
        <v>-0.2389969751551753</v>
      </c>
      <c r="BS30" s="7" t="n">
        <v>0.3209344339117822</v>
      </c>
      <c r="BT30" s="7" t="n">
        <v>0.1607689912996793</v>
      </c>
      <c r="BU30" s="7" t="n">
        <v>0.4021745805245878</v>
      </c>
      <c r="BV30" s="7" t="n">
        <v>0.4455123398471681</v>
      </c>
      <c r="BW30" s="7" t="n">
        <v>-0.2674409982022807</v>
      </c>
      <c r="BX30" s="7" t="n">
        <v>-0.2325608547876817</v>
      </c>
      <c r="BY30" s="7" t="n">
        <v>-0.2949380586496093</v>
      </c>
      <c r="BZ30" s="7" t="n">
        <v>-0.1660090653806376</v>
      </c>
      <c r="CA30" s="7" t="n">
        <v>0.8986205195397917</v>
      </c>
      <c r="CB30" s="7" t="n">
        <v>0.3576538406258334</v>
      </c>
      <c r="CC30" s="7" t="n">
        <v>0.126135340101234</v>
      </c>
      <c r="CD30" s="7" t="n">
        <v>0.5138949231119159</v>
      </c>
      <c r="CE30" s="7" t="n">
        <v>-0.2535457429959366</v>
      </c>
      <c r="CF30" s="7" t="n">
        <v>-0.08722731248651187</v>
      </c>
      <c r="CG30" s="7" t="n">
        <v>-0.01932221178054488</v>
      </c>
      <c r="CH30" s="7" t="n">
        <v>0.1899480288490355</v>
      </c>
      <c r="CI30" s="7" t="n">
        <v>0.3359195274718301</v>
      </c>
      <c r="CJ30" s="7" t="n">
        <v>0.918225667011374</v>
      </c>
      <c r="CK30" s="7" t="n">
        <v>0.4342317124953479</v>
      </c>
      <c r="CL30" s="7" t="n">
        <v>-0.09872491836281912</v>
      </c>
      <c r="CM30" s="7" t="n">
        <v>-0.02135020965425695</v>
      </c>
      <c r="CN30" s="7" t="n">
        <v>-0.01888925423235277</v>
      </c>
      <c r="CO30" s="7" t="n">
        <v>0.4987883857227302</v>
      </c>
      <c r="CP30" s="7" t="n">
        <v>-0.03329713262755307</v>
      </c>
      <c r="CQ30" s="7" t="n">
        <v>0.632384860736385</v>
      </c>
      <c r="CR30" s="7" t="n">
        <v>0.9633634576402818</v>
      </c>
      <c r="CS30" s="7" t="n">
        <v>0.05724409510575103</v>
      </c>
      <c r="CT30" s="7" t="n">
        <v>0.02350601172696058</v>
      </c>
      <c r="CU30" s="7" t="n">
        <v>0.9166865017167825</v>
      </c>
      <c r="CV30" s="7" t="n">
        <v>-0.01283760434121389</v>
      </c>
      <c r="CW30" s="7" t="n">
        <v>-0.1115693091836682</v>
      </c>
      <c r="CX30" s="7" t="n">
        <v>-0.0226629288906377</v>
      </c>
      <c r="CY30" s="7" t="n">
        <v>0.5643236270362862</v>
      </c>
      <c r="CZ30" s="7" t="n">
        <v>-0.09619934950039317</v>
      </c>
      <c r="DA30" s="7" t="n">
        <v>0.1282327310286859</v>
      </c>
      <c r="DB30" s="7" t="n">
        <v>-0.02923591845988067</v>
      </c>
      <c r="DC30" s="7" t="n">
        <v>0.2214880205862735</v>
      </c>
      <c r="DD30" s="7" t="n">
        <v>-0.2721581854595688</v>
      </c>
      <c r="DE30" s="7" t="n">
        <v>0.4532840395722703</v>
      </c>
      <c r="DF30" s="7" t="n">
        <v>-0.1202546492800509</v>
      </c>
      <c r="DG30" s="7" t="n">
        <v>0.2057329360168405</v>
      </c>
      <c r="DH30" s="7" t="n">
        <v>-0.1808966595572697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0.3210123023415292</v>
      </c>
      <c r="D31" s="7" t="n">
        <v>0.3595175067031311</v>
      </c>
      <c r="E31" s="7" t="n">
        <v>0.03187038938667504</v>
      </c>
      <c r="F31" s="7" t="n">
        <v>0.4570011145247408</v>
      </c>
      <c r="G31" s="7" t="n">
        <v>0.1613204031909433</v>
      </c>
      <c r="H31" s="7" t="n">
        <v>0.1973289366802048</v>
      </c>
      <c r="I31" s="7" t="n">
        <v>0.7933159396310064</v>
      </c>
      <c r="J31" s="7" t="n">
        <v>0.3844678347953568</v>
      </c>
      <c r="K31" s="7" t="n">
        <v>-0.09821763923980187</v>
      </c>
      <c r="L31" s="7" t="n">
        <v>-0.01732642089494494</v>
      </c>
      <c r="M31" s="7" t="n">
        <v>0.4796408664709809</v>
      </c>
      <c r="N31" s="7" t="n">
        <v>0.9771906198420707</v>
      </c>
      <c r="O31" s="7" t="n">
        <v>0.4002755537331436</v>
      </c>
      <c r="P31" s="7" t="n">
        <v>0.3215259043642866</v>
      </c>
      <c r="Q31" s="7" t="n">
        <v>0.3794467559655398</v>
      </c>
      <c r="R31" s="7" t="n">
        <v>0.3430656521827044</v>
      </c>
      <c r="S31" s="7" t="n">
        <v>0.0833265445390321</v>
      </c>
      <c r="T31" s="7" t="n">
        <v>0.05437118665840757</v>
      </c>
      <c r="U31" s="7" t="n">
        <v>0.4498272721068913</v>
      </c>
      <c r="V31" s="7" t="n">
        <v>0.3840006256266733</v>
      </c>
      <c r="W31" s="7" t="n">
        <v>0.39636582339136</v>
      </c>
      <c r="X31" s="7" t="n">
        <v>0.9603749405011521</v>
      </c>
      <c r="Y31" s="7" t="n">
        <v>0.1044614322513604</v>
      </c>
      <c r="Z31" s="7" t="n">
        <v>0.04029410362052528</v>
      </c>
      <c r="AA31" s="7" t="n">
        <v>0.4039791085948718</v>
      </c>
      <c r="AB31" s="7" t="n">
        <v>0.996524392652633</v>
      </c>
      <c r="AC31" s="7" t="n">
        <v>0.1071614845556326</v>
      </c>
      <c r="AD31" s="7" t="n">
        <v>0.3158399502771839</v>
      </c>
      <c r="AE31" s="7" t="n">
        <v>0.3788948364509288</v>
      </c>
      <c r="AF31" s="7" t="n">
        <v>1</v>
      </c>
      <c r="AG31" s="7" t="n">
        <v>-0.1024725885776511</v>
      </c>
      <c r="AH31" s="7" t="n">
        <v>0.4765571533595325</v>
      </c>
      <c r="AI31" s="7" t="n">
        <v>0.5224581035972321</v>
      </c>
      <c r="AJ31" s="7" t="n">
        <v>0.5813611311106437</v>
      </c>
      <c r="AK31" s="7" t="n">
        <v>0.3271079273041554</v>
      </c>
      <c r="AL31" s="7" t="n">
        <v>0.4225983041091826</v>
      </c>
      <c r="AM31" s="7" t="n">
        <v>0.399804882368045</v>
      </c>
      <c r="AN31" s="7" t="n">
        <v>0.0629879785422016</v>
      </c>
      <c r="AO31" s="7" t="n">
        <v>0.2544512188007579</v>
      </c>
      <c r="AP31" s="7" t="n">
        <v>0.8776458993896913</v>
      </c>
      <c r="AQ31" s="7" t="n">
        <v>0.4686477462874982</v>
      </c>
      <c r="AR31" s="7" t="n">
        <v>0.3771483383185549</v>
      </c>
      <c r="AS31" s="7" t="n">
        <v>0.1071614514183145</v>
      </c>
      <c r="AT31" s="7" t="n">
        <v>0.3443328578234281</v>
      </c>
      <c r="AU31" s="7" t="n">
        <v>-0.2143235045863962</v>
      </c>
      <c r="AV31" s="7" t="n">
        <v>0.4395746923745135</v>
      </c>
      <c r="AW31" s="7" t="n">
        <v>0.06250259235049289</v>
      </c>
      <c r="AX31" s="7" t="n">
        <v>0.4237088180252052</v>
      </c>
      <c r="AY31" s="7" t="n">
        <v>0.07453664918916628</v>
      </c>
      <c r="AZ31" s="7" t="n">
        <v>0.3516975478938086</v>
      </c>
      <c r="BA31" s="7" t="n">
        <v>0.909924425001001</v>
      </c>
      <c r="BB31" s="7" t="n">
        <v>0.06710711543924459</v>
      </c>
      <c r="BC31" s="7" t="n">
        <v>0.1192830986987281</v>
      </c>
      <c r="BD31" s="7" t="n">
        <v>0.5043145881563543</v>
      </c>
      <c r="BE31" s="7" t="n">
        <v>0.2850273643265042</v>
      </c>
      <c r="BF31" s="7" t="n">
        <v>-0.1899937738771677</v>
      </c>
      <c r="BG31" s="7" t="n">
        <v>0.2623834224253557</v>
      </c>
      <c r="BH31" s="7" t="n">
        <v>0.06352158981856749</v>
      </c>
      <c r="BI31" s="7" t="n">
        <v>0.3676888183430597</v>
      </c>
      <c r="BJ31" s="7" t="n">
        <v>0.3595751324649941</v>
      </c>
      <c r="BK31" s="7" t="n">
        <v>0.4127383506574385</v>
      </c>
      <c r="BL31" s="7" t="n">
        <v>-0.180601573827689</v>
      </c>
      <c r="BM31" s="7" t="n">
        <v>-0.05101719366246765</v>
      </c>
      <c r="BN31" s="7" t="n">
        <v>0.4135994863573704</v>
      </c>
      <c r="BO31" s="7" t="n">
        <v>0.3093401430203443</v>
      </c>
      <c r="BP31" s="7" t="n">
        <v>0.2710530240921497</v>
      </c>
      <c r="BQ31" s="7" t="n">
        <v>0.3169300665627002</v>
      </c>
      <c r="BR31" s="7" t="n">
        <v>-0.1606110922532027</v>
      </c>
      <c r="BS31" s="7" t="n">
        <v>0.4513099552911994</v>
      </c>
      <c r="BT31" s="7" t="n">
        <v>0.07115614529926467</v>
      </c>
      <c r="BU31" s="7" t="n">
        <v>0.9435488012994538</v>
      </c>
      <c r="BV31" s="7" t="n">
        <v>0.927832510564272</v>
      </c>
      <c r="BW31" s="7" t="n">
        <v>-0.2271114876876746</v>
      </c>
      <c r="BX31" s="7" t="n">
        <v>-0.2140472284508153</v>
      </c>
      <c r="BY31" s="7" t="n">
        <v>-0.2022643930027268</v>
      </c>
      <c r="BZ31" s="7" t="n">
        <v>-0.00622780707911384</v>
      </c>
      <c r="CA31" s="7" t="n">
        <v>0.4218962769683887</v>
      </c>
      <c r="CB31" s="7" t="n">
        <v>0.2808889909933561</v>
      </c>
      <c r="CC31" s="7" t="n">
        <v>0.1319088328238543</v>
      </c>
      <c r="CD31" s="7" t="n">
        <v>0.380447195313627</v>
      </c>
      <c r="CE31" s="7" t="n">
        <v>-0.1791250666901903</v>
      </c>
      <c r="CF31" s="7" t="n">
        <v>-0.1291542194683872</v>
      </c>
      <c r="CG31" s="7" t="n">
        <v>0.09284889409830818</v>
      </c>
      <c r="CH31" s="7" t="n">
        <v>0.4443171276394685</v>
      </c>
      <c r="CI31" s="7" t="n">
        <v>0.9839717411731628</v>
      </c>
      <c r="CJ31" s="7" t="n">
        <v>0.2668215900040959</v>
      </c>
      <c r="CK31" s="7" t="n">
        <v>0.941029426561515</v>
      </c>
      <c r="CL31" s="7" t="n">
        <v>-0.1091938976557101</v>
      </c>
      <c r="CM31" s="7" t="n">
        <v>0.0302449617711343</v>
      </c>
      <c r="CN31" s="7" t="n">
        <v>-0.04383895184498474</v>
      </c>
      <c r="CO31" s="7" t="n">
        <v>0.8858360753765893</v>
      </c>
      <c r="CP31" s="7" t="n">
        <v>-0.05258762017522699</v>
      </c>
      <c r="CQ31" s="7" t="n">
        <v>0.3315453086451118</v>
      </c>
      <c r="CR31" s="7" t="n">
        <v>0.3649340068044871</v>
      </c>
      <c r="CS31" s="7" t="n">
        <v>0.1447541133084263</v>
      </c>
      <c r="CT31" s="7" t="n">
        <v>-0.008541799480490959</v>
      </c>
      <c r="CU31" s="7" t="n">
        <v>0.4099328893557285</v>
      </c>
      <c r="CV31" s="7" t="n">
        <v>-0.0267547299682252</v>
      </c>
      <c r="CW31" s="7" t="n">
        <v>0.03739121278710322</v>
      </c>
      <c r="CX31" s="7" t="n">
        <v>-0.0347327981037921</v>
      </c>
      <c r="CY31" s="7" t="n">
        <v>0.4036057923596025</v>
      </c>
      <c r="CZ31" s="7" t="n">
        <v>0.07967155028874011</v>
      </c>
      <c r="DA31" s="7" t="n">
        <v>0.1849550696162884</v>
      </c>
      <c r="DB31" s="7" t="n">
        <v>-0.02085931736845317</v>
      </c>
      <c r="DC31" s="7" t="n">
        <v>0.2311375043117169</v>
      </c>
      <c r="DD31" s="7" t="n">
        <v>-0.179046230344323</v>
      </c>
      <c r="DE31" s="7" t="n">
        <v>0.9122307890996606</v>
      </c>
      <c r="DF31" s="7" t="n">
        <v>-0.02077846879506548</v>
      </c>
      <c r="DG31" s="7" t="n">
        <v>0.1493679715583645</v>
      </c>
      <c r="DH31" s="7" t="n">
        <v>-0.02070901684357469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0.5014352412838377</v>
      </c>
      <c r="D32" s="7" t="n">
        <v>0.4296830094371085</v>
      </c>
      <c r="E32" s="7" t="n">
        <v>0.1699150583024513</v>
      </c>
      <c r="F32" s="7" t="n">
        <v>0.2483370967670843</v>
      </c>
      <c r="G32" s="7" t="n">
        <v>0.2270881598940967</v>
      </c>
      <c r="H32" s="7" t="n">
        <v>0.3405219788067667</v>
      </c>
      <c r="I32" s="7" t="n">
        <v>0.02055695817175136</v>
      </c>
      <c r="J32" s="7" t="n">
        <v>0.5437099049752327</v>
      </c>
      <c r="K32" s="7" t="n">
        <v>0.9320040447865992</v>
      </c>
      <c r="L32" s="7" t="n">
        <v>0.9032611994758478</v>
      </c>
      <c r="M32" s="7" t="n">
        <v>0.1604766939131705</v>
      </c>
      <c r="N32" s="7" t="n">
        <v>-0.07244156770753619</v>
      </c>
      <c r="O32" s="7" t="n">
        <v>-0.008389047500697902</v>
      </c>
      <c r="P32" s="7" t="n">
        <v>0.3696453065750701</v>
      </c>
      <c r="Q32" s="7" t="n">
        <v>-0.08414246911921197</v>
      </c>
      <c r="R32" s="7" t="n">
        <v>0.7107747974371723</v>
      </c>
      <c r="S32" s="7" t="n">
        <v>0.7496889068939152</v>
      </c>
      <c r="T32" s="7" t="n">
        <v>0.6237407554318617</v>
      </c>
      <c r="U32" s="7" t="n">
        <v>0.498265985228914</v>
      </c>
      <c r="V32" s="7" t="n">
        <v>0.6764857355235732</v>
      </c>
      <c r="W32" s="7" t="n">
        <v>0.5961201011712057</v>
      </c>
      <c r="X32" s="7" t="n">
        <v>-0.1022411747597532</v>
      </c>
      <c r="Y32" s="7" t="n">
        <v>0.2316481357763482</v>
      </c>
      <c r="Z32" s="7" t="n">
        <v>0.1793504105388603</v>
      </c>
      <c r="AA32" s="7" t="n">
        <v>0.02119173983644174</v>
      </c>
      <c r="AB32" s="7" t="n">
        <v>-0.1026029886909321</v>
      </c>
      <c r="AC32" s="7" t="n">
        <v>0.3391629893624364</v>
      </c>
      <c r="AD32" s="7" t="n">
        <v>0.1608100794357859</v>
      </c>
      <c r="AE32" s="7" t="n">
        <v>-0.1131192751895338</v>
      </c>
      <c r="AF32" s="7" t="n">
        <v>-0.1024725885776511</v>
      </c>
      <c r="AG32" s="7" t="n">
        <v>1</v>
      </c>
      <c r="AH32" s="7" t="n">
        <v>0.4280335582591355</v>
      </c>
      <c r="AI32" s="7" t="n">
        <v>0.2515301389812824</v>
      </c>
      <c r="AJ32" s="7" t="n">
        <v>0.08781412141948493</v>
      </c>
      <c r="AK32" s="7" t="n">
        <v>0.3816972504973415</v>
      </c>
      <c r="AL32" s="7" t="n">
        <v>0.537728766666429</v>
      </c>
      <c r="AM32" s="7" t="n">
        <v>-0.01371416323000748</v>
      </c>
      <c r="AN32" s="7" t="n">
        <v>0.5166429773289085</v>
      </c>
      <c r="AO32" s="7" t="n">
        <v>0.0009716045359003201</v>
      </c>
      <c r="AP32" s="7" t="n">
        <v>-0.04603048696888631</v>
      </c>
      <c r="AQ32" s="7" t="n">
        <v>0.2337154719453725</v>
      </c>
      <c r="AR32" s="7" t="n">
        <v>-0.05187230074577186</v>
      </c>
      <c r="AS32" s="7" t="n">
        <v>0.33916328989719</v>
      </c>
      <c r="AT32" s="7" t="n">
        <v>0.3926176840801752</v>
      </c>
      <c r="AU32" s="7" t="n">
        <v>0.5100664278630274</v>
      </c>
      <c r="AV32" s="7" t="n">
        <v>0.229442646271648</v>
      </c>
      <c r="AW32" s="7" t="n">
        <v>0.5220474339755675</v>
      </c>
      <c r="AX32" s="7" t="n">
        <v>0.02291790312522672</v>
      </c>
      <c r="AY32" s="7" t="n">
        <v>0.08743043073804209</v>
      </c>
      <c r="AZ32" s="7" t="n">
        <v>-0.02976895354283769</v>
      </c>
      <c r="BA32" s="7" t="n">
        <v>-0.07027901787556816</v>
      </c>
      <c r="BB32" s="7" t="n">
        <v>0.3620779380057019</v>
      </c>
      <c r="BC32" s="7" t="n">
        <v>0.1980399595712405</v>
      </c>
      <c r="BD32" s="7" t="n">
        <v>0.1943314743044993</v>
      </c>
      <c r="BE32" s="7" t="n">
        <v>0.4796115410111257</v>
      </c>
      <c r="BF32" s="7" t="n">
        <v>0.8182442629216583</v>
      </c>
      <c r="BG32" s="7" t="n">
        <v>0.3747944871191686</v>
      </c>
      <c r="BH32" s="7" t="n">
        <v>0.357975087766525</v>
      </c>
      <c r="BI32" s="7" t="n">
        <v>-0.0844482461727411</v>
      </c>
      <c r="BJ32" s="7" t="n">
        <v>0.2794995223920372</v>
      </c>
      <c r="BK32" s="7" t="n">
        <v>0.2005955394051171</v>
      </c>
      <c r="BL32" s="7" t="n">
        <v>0.8744172970011148</v>
      </c>
      <c r="BM32" s="7" t="n">
        <v>0.9657219278215147</v>
      </c>
      <c r="BN32" s="7" t="n">
        <v>-0.002402327166291363</v>
      </c>
      <c r="BO32" s="7" t="n">
        <v>0.3174946155437849</v>
      </c>
      <c r="BP32" s="7" t="n">
        <v>0.1975097609996508</v>
      </c>
      <c r="BQ32" s="7" t="n">
        <v>0.3841648167564964</v>
      </c>
      <c r="BR32" s="7" t="n">
        <v>0.9402479522393064</v>
      </c>
      <c r="BS32" s="7" t="n">
        <v>0.2241989529544199</v>
      </c>
      <c r="BT32" s="7" t="n">
        <v>0.8632276708877642</v>
      </c>
      <c r="BU32" s="7" t="n">
        <v>-0.09787964049191046</v>
      </c>
      <c r="BV32" s="7" t="n">
        <v>-0.05236227784158135</v>
      </c>
      <c r="BW32" s="7" t="n">
        <v>0.819848575523532</v>
      </c>
      <c r="BX32" s="7" t="n">
        <v>0.532921617694757</v>
      </c>
      <c r="BY32" s="7" t="n">
        <v>0.8211678892736292</v>
      </c>
      <c r="BZ32" s="7" t="n">
        <v>0.3115293579044534</v>
      </c>
      <c r="CA32" s="7" t="n">
        <v>0.02070592378277031</v>
      </c>
      <c r="CB32" s="7" t="n">
        <v>0.329103185209925</v>
      </c>
      <c r="CC32" s="7" t="n">
        <v>0.3666531269507091</v>
      </c>
      <c r="CD32" s="7" t="n">
        <v>0.2977141522529998</v>
      </c>
      <c r="CE32" s="7" t="n">
        <v>0.9349509735733741</v>
      </c>
      <c r="CF32" s="7" t="n">
        <v>0.9327925082368382</v>
      </c>
      <c r="CG32" s="7" t="n">
        <v>0.9527273654515106</v>
      </c>
      <c r="CH32" s="7" t="n">
        <v>0.1018274762273675</v>
      </c>
      <c r="CI32" s="7" t="n">
        <v>-0.1366359115037935</v>
      </c>
      <c r="CJ32" s="7" t="n">
        <v>-0.06022855750751122</v>
      </c>
      <c r="CK32" s="7" t="n">
        <v>-0.1081843483677484</v>
      </c>
      <c r="CL32" s="7" t="n">
        <v>0.8483256129032065</v>
      </c>
      <c r="CM32" s="7" t="n">
        <v>0.9513764904626406</v>
      </c>
      <c r="CN32" s="7" t="n">
        <v>0.9511861595436322</v>
      </c>
      <c r="CO32" s="7" t="n">
        <v>-0.1217421624762293</v>
      </c>
      <c r="CP32" s="7" t="n">
        <v>0.9558163315660507</v>
      </c>
      <c r="CQ32" s="7" t="n">
        <v>0.6105652301163647</v>
      </c>
      <c r="CR32" s="7" t="n">
        <v>-0.103824396192677</v>
      </c>
      <c r="CS32" s="7" t="n">
        <v>0.4080010927155427</v>
      </c>
      <c r="CT32" s="7" t="n">
        <v>0.8501011225599219</v>
      </c>
      <c r="CU32" s="7" t="n">
        <v>-0.02858425236687647</v>
      </c>
      <c r="CV32" s="7" t="n">
        <v>0.8763801754631501</v>
      </c>
      <c r="CW32" s="7" t="n">
        <v>0.2973167539535294</v>
      </c>
      <c r="CX32" s="7" t="n">
        <v>0.8764821470200371</v>
      </c>
      <c r="CY32" s="7" t="n">
        <v>0.09441312720584118</v>
      </c>
      <c r="CZ32" s="7" t="n">
        <v>0.08706564325647481</v>
      </c>
      <c r="DA32" s="7" t="n">
        <v>0.4059110554643785</v>
      </c>
      <c r="DB32" s="7" t="n">
        <v>0.874970058058347</v>
      </c>
      <c r="DC32" s="7" t="n">
        <v>-0.09306578109720373</v>
      </c>
      <c r="DD32" s="7" t="n">
        <v>0.8188640930133693</v>
      </c>
      <c r="DE32" s="7" t="n">
        <v>-0.09229411016344299</v>
      </c>
      <c r="DF32" s="7" t="n">
        <v>0.2561691497912145</v>
      </c>
      <c r="DG32" s="7" t="n">
        <v>0.7316583017072122</v>
      </c>
      <c r="DH32" s="7" t="n">
        <v>0.4051398211624257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0.4906345704305606</v>
      </c>
      <c r="D33" s="7" t="n">
        <v>0.5023760555661027</v>
      </c>
      <c r="E33" s="7" t="n">
        <v>-0.009854851821591607</v>
      </c>
      <c r="F33" s="7" t="n">
        <v>0.5021189772187936</v>
      </c>
      <c r="G33" s="7" t="n">
        <v>0.1757583208666854</v>
      </c>
      <c r="H33" s="7" t="n">
        <v>0.449188903865039</v>
      </c>
      <c r="I33" s="7" t="n">
        <v>0.5616740851753279</v>
      </c>
      <c r="J33" s="7" t="n">
        <v>0.6678527902635413</v>
      </c>
      <c r="K33" s="7" t="n">
        <v>0.3731698591790591</v>
      </c>
      <c r="L33" s="7" t="n">
        <v>0.560607636992019</v>
      </c>
      <c r="M33" s="7" t="n">
        <v>0.7568768161798951</v>
      </c>
      <c r="N33" s="7" t="n">
        <v>0.4813122111468146</v>
      </c>
      <c r="O33" s="7" t="n">
        <v>0.2513234783306755</v>
      </c>
      <c r="P33" s="7" t="n">
        <v>0.7089797117675578</v>
      </c>
      <c r="Q33" s="7" t="n">
        <v>0.7634942957086877</v>
      </c>
      <c r="R33" s="7" t="n">
        <v>0.7276969372993688</v>
      </c>
      <c r="S33" s="7" t="n">
        <v>0.3493094300606477</v>
      </c>
      <c r="T33" s="7" t="n">
        <v>0.2627254909868024</v>
      </c>
      <c r="U33" s="7" t="n">
        <v>0.76314815661786</v>
      </c>
      <c r="V33" s="7" t="n">
        <v>0.7239950269919243</v>
      </c>
      <c r="W33" s="7" t="n">
        <v>0.703676244068324</v>
      </c>
      <c r="X33" s="7" t="n">
        <v>0.5351462520116612</v>
      </c>
      <c r="Y33" s="7" t="n">
        <v>0.08569436821771988</v>
      </c>
      <c r="Z33" s="7" t="n">
        <v>0.1549035518558753</v>
      </c>
      <c r="AA33" s="7" t="n">
        <v>0.2849627468500183</v>
      </c>
      <c r="AB33" s="7" t="n">
        <v>0.472277204985046</v>
      </c>
      <c r="AC33" s="7" t="n">
        <v>0.2472040029090695</v>
      </c>
      <c r="AD33" s="7" t="n">
        <v>0.4232636354328009</v>
      </c>
      <c r="AE33" s="7" t="n">
        <v>0.7531956380055967</v>
      </c>
      <c r="AF33" s="7" t="n">
        <v>0.4765571533595325</v>
      </c>
      <c r="AG33" s="7" t="n">
        <v>0.4280335582591355</v>
      </c>
      <c r="AH33" s="7" t="n">
        <v>1</v>
      </c>
      <c r="AI33" s="7" t="n">
        <v>0.9645159092502198</v>
      </c>
      <c r="AJ33" s="7" t="n">
        <v>0.8923780443995667</v>
      </c>
      <c r="AK33" s="7" t="n">
        <v>0.3826049961633263</v>
      </c>
      <c r="AL33" s="7" t="n">
        <v>0.8776670548287522</v>
      </c>
      <c r="AM33" s="7" t="n">
        <v>0.2495857149036042</v>
      </c>
      <c r="AN33" s="7" t="n">
        <v>0.4118833290655754</v>
      </c>
      <c r="AO33" s="7" t="n">
        <v>0.2733158414114633</v>
      </c>
      <c r="AP33" s="7" t="n">
        <v>0.5808979575561556</v>
      </c>
      <c r="AQ33" s="7" t="n">
        <v>0.9613700952086723</v>
      </c>
      <c r="AR33" s="7" t="n">
        <v>0.7879699930828625</v>
      </c>
      <c r="AS33" s="7" t="n">
        <v>0.2472042218611421</v>
      </c>
      <c r="AT33" s="7" t="n">
        <v>0.5788189338272265</v>
      </c>
      <c r="AU33" s="7" t="n">
        <v>0.1096074423271182</v>
      </c>
      <c r="AV33" s="7" t="n">
        <v>0.6257276854205484</v>
      </c>
      <c r="AW33" s="7" t="n">
        <v>0.4209418698738415</v>
      </c>
      <c r="AX33" s="7" t="n">
        <v>0.7996436595697189</v>
      </c>
      <c r="AY33" s="7" t="n">
        <v>-0.033470238664735</v>
      </c>
      <c r="AZ33" s="7" t="n">
        <v>0.2060420871415818</v>
      </c>
      <c r="BA33" s="7" t="n">
        <v>0.618242177396527</v>
      </c>
      <c r="BB33" s="7" t="n">
        <v>0.09705520312680312</v>
      </c>
      <c r="BC33" s="7" t="n">
        <v>0.4208520830857275</v>
      </c>
      <c r="BD33" s="7" t="n">
        <v>0.6568622484955582</v>
      </c>
      <c r="BE33" s="7" t="n">
        <v>0.7788595435825847</v>
      </c>
      <c r="BF33" s="7" t="n">
        <v>0.2800630811769968</v>
      </c>
      <c r="BG33" s="7" t="n">
        <v>0.4510274919714721</v>
      </c>
      <c r="BH33" s="7" t="n">
        <v>0.1286854961710758</v>
      </c>
      <c r="BI33" s="7" t="n">
        <v>0.7522376862937235</v>
      </c>
      <c r="BJ33" s="7" t="n">
        <v>0.8012876708151945</v>
      </c>
      <c r="BK33" s="7" t="n">
        <v>0.5238946470072499</v>
      </c>
      <c r="BL33" s="7" t="n">
        <v>0.2877430220583067</v>
      </c>
      <c r="BM33" s="7" t="n">
        <v>0.4470256190753206</v>
      </c>
      <c r="BN33" s="7" t="n">
        <v>0.2684634462114596</v>
      </c>
      <c r="BO33" s="7" t="n">
        <v>0.4589465913535567</v>
      </c>
      <c r="BP33" s="7" t="n">
        <v>0.4049903885187426</v>
      </c>
      <c r="BQ33" s="7" t="n">
        <v>0.6806379026054281</v>
      </c>
      <c r="BR33" s="7" t="n">
        <v>0.2992864056900182</v>
      </c>
      <c r="BS33" s="7" t="n">
        <v>0.4176090843252288</v>
      </c>
      <c r="BT33" s="7" t="n">
        <v>0.5945083440960094</v>
      </c>
      <c r="BU33" s="7" t="n">
        <v>0.5049619625382689</v>
      </c>
      <c r="BV33" s="7" t="n">
        <v>0.5644863974953641</v>
      </c>
      <c r="BW33" s="7" t="n">
        <v>0.2491920983061805</v>
      </c>
      <c r="BX33" s="7" t="n">
        <v>0.1430574131495963</v>
      </c>
      <c r="BY33" s="7" t="n">
        <v>0.2365499239548479</v>
      </c>
      <c r="BZ33" s="7" t="n">
        <v>-0.001066381297070454</v>
      </c>
      <c r="CA33" s="7" t="n">
        <v>0.8012472463309975</v>
      </c>
      <c r="CB33" s="7" t="n">
        <v>0.4983322610066339</v>
      </c>
      <c r="CC33" s="7" t="n">
        <v>0.3080446752443926</v>
      </c>
      <c r="CD33" s="7" t="n">
        <v>0.6212718760508051</v>
      </c>
      <c r="CE33" s="7" t="n">
        <v>0.2864907228455256</v>
      </c>
      <c r="CF33" s="7" t="n">
        <v>0.3868474198110855</v>
      </c>
      <c r="CG33" s="7" t="n">
        <v>0.5442054147231649</v>
      </c>
      <c r="CH33" s="7" t="n">
        <v>0.3583845992140063</v>
      </c>
      <c r="CI33" s="7" t="n">
        <v>0.4283546666691894</v>
      </c>
      <c r="CJ33" s="7" t="n">
        <v>0.6750496061410789</v>
      </c>
      <c r="CK33" s="7" t="n">
        <v>0.5061974682044484</v>
      </c>
      <c r="CL33" s="7" t="n">
        <v>0.3260543613857336</v>
      </c>
      <c r="CM33" s="7" t="n">
        <v>0.4984672843468108</v>
      </c>
      <c r="CN33" s="7" t="n">
        <v>0.4422227385590407</v>
      </c>
      <c r="CO33" s="7" t="n">
        <v>0.5838950227280505</v>
      </c>
      <c r="CP33" s="7" t="n">
        <v>0.5134126378131031</v>
      </c>
      <c r="CQ33" s="7" t="n">
        <v>0.9022435749877193</v>
      </c>
      <c r="CR33" s="7" t="n">
        <v>0.7472869096908912</v>
      </c>
      <c r="CS33" s="7" t="n">
        <v>0.3361373510100091</v>
      </c>
      <c r="CT33" s="7" t="n">
        <v>0.4458153861289347</v>
      </c>
      <c r="CU33" s="7" t="n">
        <v>0.778237716131375</v>
      </c>
      <c r="CV33" s="7" t="n">
        <v>0.4287752087277658</v>
      </c>
      <c r="CW33" s="7" t="n">
        <v>0.009075469390584097</v>
      </c>
      <c r="CX33" s="7" t="n">
        <v>0.4198426674353463</v>
      </c>
      <c r="CY33" s="7" t="n">
        <v>0.5738492614045489</v>
      </c>
      <c r="CZ33" s="7" t="n">
        <v>-0.03568698893300182</v>
      </c>
      <c r="DA33" s="7" t="n">
        <v>0.4134019676643725</v>
      </c>
      <c r="DB33" s="7" t="n">
        <v>0.419400764604038</v>
      </c>
      <c r="DC33" s="7" t="n">
        <v>0.09386247009725662</v>
      </c>
      <c r="DD33" s="7" t="n">
        <v>0.280270012741639</v>
      </c>
      <c r="DE33" s="7" t="n">
        <v>0.5479571463138645</v>
      </c>
      <c r="DF33" s="7" t="n">
        <v>-0.001524172748052966</v>
      </c>
      <c r="DG33" s="7" t="n">
        <v>0.6343038980677613</v>
      </c>
      <c r="DH33" s="7" t="n">
        <v>0.004978934177524912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0.4154003315171629</v>
      </c>
      <c r="D34" s="7" t="n">
        <v>0.4552539979047808</v>
      </c>
      <c r="E34" s="7" t="n">
        <v>-0.05886642021127975</v>
      </c>
      <c r="F34" s="7" t="n">
        <v>0.5000585553097371</v>
      </c>
      <c r="G34" s="7" t="n">
        <v>0.1481992122442815</v>
      </c>
      <c r="H34" s="7" t="n">
        <v>0.402430051207503</v>
      </c>
      <c r="I34" s="7" t="n">
        <v>0.6031317391545099</v>
      </c>
      <c r="J34" s="7" t="n">
        <v>0.6075792891284757</v>
      </c>
      <c r="K34" s="7" t="n">
        <v>0.2207209773213083</v>
      </c>
      <c r="L34" s="7" t="n">
        <v>0.4269839793519879</v>
      </c>
      <c r="M34" s="7" t="n">
        <v>0.788818022730112</v>
      </c>
      <c r="N34" s="7" t="n">
        <v>0.5146800856989938</v>
      </c>
      <c r="O34" s="7" t="n">
        <v>0.2945962194639056</v>
      </c>
      <c r="P34" s="7" t="n">
        <v>0.6839438367216514</v>
      </c>
      <c r="Q34" s="7" t="n">
        <v>0.8338291597177689</v>
      </c>
      <c r="R34" s="7" t="n">
        <v>0.5933798439467142</v>
      </c>
      <c r="S34" s="7" t="n">
        <v>0.2055862948918619</v>
      </c>
      <c r="T34" s="7" t="n">
        <v>0.1308637187227341</v>
      </c>
      <c r="U34" s="7" t="n">
        <v>0.716348919862435</v>
      </c>
      <c r="V34" s="7" t="n">
        <v>0.5991230926859075</v>
      </c>
      <c r="W34" s="7" t="n">
        <v>0.6243490451045333</v>
      </c>
      <c r="X34" s="7" t="n">
        <v>0.5863489110528644</v>
      </c>
      <c r="Y34" s="7" t="n">
        <v>0.02400785505272467</v>
      </c>
      <c r="Z34" s="7" t="n">
        <v>0.1159442404129902</v>
      </c>
      <c r="AA34" s="7" t="n">
        <v>0.315955852591591</v>
      </c>
      <c r="AB34" s="7" t="n">
        <v>0.5196384719978533</v>
      </c>
      <c r="AC34" s="7" t="n">
        <v>0.2179618330068858</v>
      </c>
      <c r="AD34" s="7" t="n">
        <v>0.3899085960096107</v>
      </c>
      <c r="AE34" s="7" t="n">
        <v>0.8282717052607198</v>
      </c>
      <c r="AF34" s="7" t="n">
        <v>0.5224581035972321</v>
      </c>
      <c r="AG34" s="7" t="n">
        <v>0.2515301389812824</v>
      </c>
      <c r="AH34" s="7" t="n">
        <v>0.9645159092502198</v>
      </c>
      <c r="AI34" s="7" t="n">
        <v>1</v>
      </c>
      <c r="AJ34" s="7" t="n">
        <v>0.9236020443407533</v>
      </c>
      <c r="AK34" s="7" t="n">
        <v>0.3522908302691983</v>
      </c>
      <c r="AL34" s="7" t="n">
        <v>0.8335189490143573</v>
      </c>
      <c r="AM34" s="7" t="n">
        <v>0.2939813374186248</v>
      </c>
      <c r="AN34" s="7" t="n">
        <v>0.3626947114932902</v>
      </c>
      <c r="AO34" s="7" t="n">
        <v>0.2919365892840613</v>
      </c>
      <c r="AP34" s="7" t="n">
        <v>0.6179133637460907</v>
      </c>
      <c r="AQ34" s="7" t="n">
        <v>0.9878912599308827</v>
      </c>
      <c r="AR34" s="7" t="n">
        <v>0.8515621153900154</v>
      </c>
      <c r="AS34" s="7" t="n">
        <v>0.2179620451572036</v>
      </c>
      <c r="AT34" s="7" t="n">
        <v>0.5349551569259892</v>
      </c>
      <c r="AU34" s="7" t="n">
        <v>-0.06246632363059034</v>
      </c>
      <c r="AV34" s="7" t="n">
        <v>0.6279220730075107</v>
      </c>
      <c r="AW34" s="7" t="n">
        <v>0.3663364765835461</v>
      </c>
      <c r="AX34" s="7" t="n">
        <v>0.8476011651987243</v>
      </c>
      <c r="AY34" s="7" t="n">
        <v>-0.04621988078384687</v>
      </c>
      <c r="AZ34" s="7" t="n">
        <v>0.2586497221035128</v>
      </c>
      <c r="BA34" s="7" t="n">
        <v>0.6695570448128282</v>
      </c>
      <c r="BB34" s="7" t="n">
        <v>0.01552354349770816</v>
      </c>
      <c r="BC34" s="7" t="n">
        <v>0.387637264232302</v>
      </c>
      <c r="BD34" s="7" t="n">
        <v>0.6766772537856007</v>
      </c>
      <c r="BE34" s="7" t="n">
        <v>0.7251407890999357</v>
      </c>
      <c r="BF34" s="7" t="n">
        <v>0.09590522569501608</v>
      </c>
      <c r="BG34" s="7" t="n">
        <v>0.416371969333578</v>
      </c>
      <c r="BH34" s="7" t="n">
        <v>0.05321953215302959</v>
      </c>
      <c r="BI34" s="7" t="n">
        <v>0.8253808087063387</v>
      </c>
      <c r="BJ34" s="7" t="n">
        <v>0.796999041856477</v>
      </c>
      <c r="BK34" s="7" t="n">
        <v>0.5373294791316438</v>
      </c>
      <c r="BL34" s="7" t="n">
        <v>0.09277870952870536</v>
      </c>
      <c r="BM34" s="7" t="n">
        <v>0.2931672005990327</v>
      </c>
      <c r="BN34" s="7" t="n">
        <v>0.3086560511285928</v>
      </c>
      <c r="BO34" s="7" t="n">
        <v>0.4237091735574379</v>
      </c>
      <c r="BP34" s="7" t="n">
        <v>0.3618610075830457</v>
      </c>
      <c r="BQ34" s="7" t="n">
        <v>0.6512388684077972</v>
      </c>
      <c r="BR34" s="7" t="n">
        <v>0.1055902909068319</v>
      </c>
      <c r="BS34" s="7" t="n">
        <v>0.3888920682335854</v>
      </c>
      <c r="BT34" s="7" t="n">
        <v>0.4499153049480706</v>
      </c>
      <c r="BU34" s="7" t="n">
        <v>0.5364998385506153</v>
      </c>
      <c r="BV34" s="7" t="n">
        <v>0.5922794493026496</v>
      </c>
      <c r="BW34" s="7" t="n">
        <v>0.04346729895719195</v>
      </c>
      <c r="BX34" s="7" t="n">
        <v>-0.03581825598436712</v>
      </c>
      <c r="BY34" s="7" t="n">
        <v>0.03420865903108656</v>
      </c>
      <c r="BZ34" s="7" t="n">
        <v>-0.09430757335925136</v>
      </c>
      <c r="CA34" s="7" t="n">
        <v>0.8486811038643873</v>
      </c>
      <c r="CB34" s="7" t="n">
        <v>0.4842056192462975</v>
      </c>
      <c r="CC34" s="7" t="n">
        <v>0.2125562635404597</v>
      </c>
      <c r="CD34" s="7" t="n">
        <v>0.6087798065914451</v>
      </c>
      <c r="CE34" s="7" t="n">
        <v>0.09036129756023403</v>
      </c>
      <c r="CF34" s="7" t="n">
        <v>0.1883326010056314</v>
      </c>
      <c r="CG34" s="7" t="n">
        <v>0.3664214698025198</v>
      </c>
      <c r="CH34" s="7" t="n">
        <v>0.3903103154963203</v>
      </c>
      <c r="CI34" s="7" t="n">
        <v>0.4825570892900575</v>
      </c>
      <c r="CJ34" s="7" t="n">
        <v>0.7327110518393943</v>
      </c>
      <c r="CK34" s="7" t="n">
        <v>0.5513436851676041</v>
      </c>
      <c r="CL34" s="7" t="n">
        <v>0.1187923573332886</v>
      </c>
      <c r="CM34" s="7" t="n">
        <v>0.3139967640678112</v>
      </c>
      <c r="CN34" s="7" t="n">
        <v>0.3007210107777383</v>
      </c>
      <c r="CO34" s="7" t="n">
        <v>0.6475158506284751</v>
      </c>
      <c r="CP34" s="7" t="n">
        <v>0.3706172275544852</v>
      </c>
      <c r="CQ34" s="7" t="n">
        <v>0.851317445644676</v>
      </c>
      <c r="CR34" s="7" t="n">
        <v>0.8175132786717222</v>
      </c>
      <c r="CS34" s="7" t="n">
        <v>0.2864452057442327</v>
      </c>
      <c r="CT34" s="7" t="n">
        <v>0.3488772240041253</v>
      </c>
      <c r="CU34" s="7" t="n">
        <v>0.8303762546048964</v>
      </c>
      <c r="CV34" s="7" t="n">
        <v>0.318679897861334</v>
      </c>
      <c r="CW34" s="7" t="n">
        <v>-0.05610651959499355</v>
      </c>
      <c r="CX34" s="7" t="n">
        <v>0.3080840509208251</v>
      </c>
      <c r="CY34" s="7" t="n">
        <v>0.5749985088241834</v>
      </c>
      <c r="CZ34" s="7" t="n">
        <v>-0.04822239594932167</v>
      </c>
      <c r="DA34" s="7" t="n">
        <v>0.3744467728867351</v>
      </c>
      <c r="DB34" s="7" t="n">
        <v>0.3085906552956674</v>
      </c>
      <c r="DC34" s="7" t="n">
        <v>0.1259868615484935</v>
      </c>
      <c r="DD34" s="7" t="n">
        <v>0.09619706291875248</v>
      </c>
      <c r="DE34" s="7" t="n">
        <v>0.5913230703976313</v>
      </c>
      <c r="DF34" s="7" t="n">
        <v>-0.08011589385690104</v>
      </c>
      <c r="DG34" s="7" t="n">
        <v>0.4921297475323451</v>
      </c>
      <c r="DH34" s="7" t="n">
        <v>-0.08747230449798356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0.3094306730093184</v>
      </c>
      <c r="D35" s="7" t="n">
        <v>0.3370119637462507</v>
      </c>
      <c r="E35" s="7" t="n">
        <v>-0.1417103121557144</v>
      </c>
      <c r="F35" s="7" t="n">
        <v>0.3978489122448356</v>
      </c>
      <c r="G35" s="7" t="n">
        <v>0.02952440366637528</v>
      </c>
      <c r="H35" s="7" t="n">
        <v>0.3311573408555976</v>
      </c>
      <c r="I35" s="7" t="n">
        <v>0.5968590947226251</v>
      </c>
      <c r="J35" s="7" t="n">
        <v>0.4747413498810201</v>
      </c>
      <c r="K35" s="7" t="n">
        <v>0.08186010973009712</v>
      </c>
      <c r="L35" s="7" t="n">
        <v>0.2897132125873396</v>
      </c>
      <c r="M35" s="7" t="n">
        <v>0.7363885965726659</v>
      </c>
      <c r="N35" s="7" t="n">
        <v>0.5483145059167464</v>
      </c>
      <c r="O35" s="7" t="n">
        <v>0.2764322878284495</v>
      </c>
      <c r="P35" s="7" t="n">
        <v>0.618640327771372</v>
      </c>
      <c r="Q35" s="7" t="n">
        <v>0.862123370928505</v>
      </c>
      <c r="R35" s="7" t="n">
        <v>0.5115427201297108</v>
      </c>
      <c r="S35" s="7" t="n">
        <v>0.07186999340177315</v>
      </c>
      <c r="T35" s="7" t="n">
        <v>0.01993161705529129</v>
      </c>
      <c r="U35" s="7" t="n">
        <v>0.5956171883220085</v>
      </c>
      <c r="V35" s="7" t="n">
        <v>0.4937412779780503</v>
      </c>
      <c r="W35" s="7" t="n">
        <v>0.494590208408157</v>
      </c>
      <c r="X35" s="7" t="n">
        <v>0.6234712771524136</v>
      </c>
      <c r="Y35" s="7" t="n">
        <v>-0.05935401672710772</v>
      </c>
      <c r="Z35" s="7" t="n">
        <v>0.06522646003683721</v>
      </c>
      <c r="AA35" s="7" t="n">
        <v>0.2943145487363069</v>
      </c>
      <c r="AB35" s="7" t="n">
        <v>0.5727383548916428</v>
      </c>
      <c r="AC35" s="7" t="n">
        <v>0.02114172294413962</v>
      </c>
      <c r="AD35" s="7" t="n">
        <v>0.3442318314898811</v>
      </c>
      <c r="AE35" s="7" t="n">
        <v>0.8647716847349023</v>
      </c>
      <c r="AF35" s="7" t="n">
        <v>0.5813611311106437</v>
      </c>
      <c r="AG35" s="7" t="n">
        <v>0.08781412141948493</v>
      </c>
      <c r="AH35" s="7" t="n">
        <v>0.8923780443995667</v>
      </c>
      <c r="AI35" s="7" t="n">
        <v>0.9236020443407533</v>
      </c>
      <c r="AJ35" s="7" t="n">
        <v>1</v>
      </c>
      <c r="AK35" s="7" t="n">
        <v>0.2233375721092972</v>
      </c>
      <c r="AL35" s="7" t="n">
        <v>0.7098090593154689</v>
      </c>
      <c r="AM35" s="7" t="n">
        <v>0.2773102221513793</v>
      </c>
      <c r="AN35" s="7" t="n">
        <v>0.1239804485664819</v>
      </c>
      <c r="AO35" s="7" t="n">
        <v>0.2478071174430976</v>
      </c>
      <c r="AP35" s="7" t="n">
        <v>0.6182138361848666</v>
      </c>
      <c r="AQ35" s="7" t="n">
        <v>0.9219527222621239</v>
      </c>
      <c r="AR35" s="7" t="n">
        <v>0.874209386527166</v>
      </c>
      <c r="AS35" s="7" t="n">
        <v>0.0211418188438128</v>
      </c>
      <c r="AT35" s="7" t="n">
        <v>0.4964633163323013</v>
      </c>
      <c r="AU35" s="7" t="n">
        <v>-0.1516160512700774</v>
      </c>
      <c r="AV35" s="7" t="n">
        <v>0.6278458354471512</v>
      </c>
      <c r="AW35" s="7" t="n">
        <v>0.1284851351329564</v>
      </c>
      <c r="AX35" s="7" t="n">
        <v>0.8386731107212971</v>
      </c>
      <c r="AY35" s="7" t="n">
        <v>-0.121572761643964</v>
      </c>
      <c r="AZ35" s="7" t="n">
        <v>0.2495249891284664</v>
      </c>
      <c r="BA35" s="7" t="n">
        <v>0.7115881306969036</v>
      </c>
      <c r="BB35" s="7" t="n">
        <v>-0.07333477114700908</v>
      </c>
      <c r="BC35" s="7" t="n">
        <v>0.3129562466130003</v>
      </c>
      <c r="BD35" s="7" t="n">
        <v>0.6080877809558642</v>
      </c>
      <c r="BE35" s="7" t="n">
        <v>0.6157347091716188</v>
      </c>
      <c r="BF35" s="7" t="n">
        <v>-0.04584207862791578</v>
      </c>
      <c r="BG35" s="7" t="n">
        <v>0.3003203090054162</v>
      </c>
      <c r="BH35" s="7" t="n">
        <v>-0.03943027723503108</v>
      </c>
      <c r="BI35" s="7" t="n">
        <v>0.856508501169792</v>
      </c>
      <c r="BJ35" s="7" t="n">
        <v>0.7321064473912933</v>
      </c>
      <c r="BK35" s="7" t="n">
        <v>0.4675756045589027</v>
      </c>
      <c r="BL35" s="7" t="n">
        <v>-0.04986889452157263</v>
      </c>
      <c r="BM35" s="7" t="n">
        <v>0.1359315852396035</v>
      </c>
      <c r="BN35" s="7" t="n">
        <v>0.2959305155596589</v>
      </c>
      <c r="BO35" s="7" t="n">
        <v>0.3852975162332749</v>
      </c>
      <c r="BP35" s="7" t="n">
        <v>0.3389145452202987</v>
      </c>
      <c r="BQ35" s="7" t="n">
        <v>0.5880308863361944</v>
      </c>
      <c r="BR35" s="7" t="n">
        <v>-0.03857054459512427</v>
      </c>
      <c r="BS35" s="7" t="n">
        <v>0.3620768606990198</v>
      </c>
      <c r="BT35" s="7" t="n">
        <v>0.3178330358629286</v>
      </c>
      <c r="BU35" s="7" t="n">
        <v>0.5815369197072853</v>
      </c>
      <c r="BV35" s="7" t="n">
        <v>0.6190795294121614</v>
      </c>
      <c r="BW35" s="7" t="n">
        <v>-0.06269228933081486</v>
      </c>
      <c r="BX35" s="7" t="n">
        <v>-0.1089295963711699</v>
      </c>
      <c r="BY35" s="7" t="n">
        <v>-0.07750803069945031</v>
      </c>
      <c r="BZ35" s="7" t="n">
        <v>-0.184781972635053</v>
      </c>
      <c r="CA35" s="7" t="n">
        <v>0.843881630256352</v>
      </c>
      <c r="CB35" s="7" t="n">
        <v>0.3353997362629392</v>
      </c>
      <c r="CC35" s="7" t="n">
        <v>0.11325553112442</v>
      </c>
      <c r="CD35" s="7" t="n">
        <v>0.5828596612420134</v>
      </c>
      <c r="CE35" s="7" t="n">
        <v>-0.04824664070107178</v>
      </c>
      <c r="CF35" s="7" t="n">
        <v>0.08195977854854133</v>
      </c>
      <c r="CG35" s="7" t="n">
        <v>0.2394956479302355</v>
      </c>
      <c r="CH35" s="7" t="n">
        <v>0.3264047017913951</v>
      </c>
      <c r="CI35" s="7" t="n">
        <v>0.5513227822786462</v>
      </c>
      <c r="CJ35" s="7" t="n">
        <v>0.7809838659848229</v>
      </c>
      <c r="CK35" s="7" t="n">
        <v>0.57952012110108</v>
      </c>
      <c r="CL35" s="7" t="n">
        <v>0.06718776524341016</v>
      </c>
      <c r="CM35" s="7" t="n">
        <v>0.1866936200610484</v>
      </c>
      <c r="CN35" s="7" t="n">
        <v>0.1384352084910874</v>
      </c>
      <c r="CO35" s="7" t="n">
        <v>0.6759601058554126</v>
      </c>
      <c r="CP35" s="7" t="n">
        <v>0.1710494427240991</v>
      </c>
      <c r="CQ35" s="7" t="n">
        <v>0.7608823420803588</v>
      </c>
      <c r="CR35" s="7" t="n">
        <v>0.8610518998770897</v>
      </c>
      <c r="CS35" s="7" t="n">
        <v>0.08628757931555467</v>
      </c>
      <c r="CT35" s="7" t="n">
        <v>0.1958624393731531</v>
      </c>
      <c r="CU35" s="7" t="n">
        <v>0.8426648859288042</v>
      </c>
      <c r="CV35" s="7" t="n">
        <v>0.1708408213855376</v>
      </c>
      <c r="CW35" s="7" t="n">
        <v>-0.1133300316376356</v>
      </c>
      <c r="CX35" s="7" t="n">
        <v>0.1595419003896313</v>
      </c>
      <c r="CY35" s="7" t="n">
        <v>0.5647831265303348</v>
      </c>
      <c r="CZ35" s="7" t="n">
        <v>-0.1225384459735115</v>
      </c>
      <c r="DA35" s="7" t="n">
        <v>0.1896460866165263</v>
      </c>
      <c r="DB35" s="7" t="n">
        <v>0.1633785745874102</v>
      </c>
      <c r="DC35" s="7" t="n">
        <v>0.119469569193501</v>
      </c>
      <c r="DD35" s="7" t="n">
        <v>-0.05079044577726973</v>
      </c>
      <c r="DE35" s="7" t="n">
        <v>0.6877791435228363</v>
      </c>
      <c r="DF35" s="7" t="n">
        <v>-0.1739805507808492</v>
      </c>
      <c r="DG35" s="7" t="n">
        <v>0.3720578516065424</v>
      </c>
      <c r="DH35" s="7" t="n">
        <v>-0.1703514607131113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0.7039090097416127</v>
      </c>
      <c r="D36" s="7" t="n">
        <v>0.7831151193890837</v>
      </c>
      <c r="E36" s="7" t="n">
        <v>0.4658494528171183</v>
      </c>
      <c r="F36" s="7" t="n">
        <v>0.8009010841164667</v>
      </c>
      <c r="G36" s="7" t="n">
        <v>0.5719737682898209</v>
      </c>
      <c r="H36" s="7" t="n">
        <v>0.5095584070572483</v>
      </c>
      <c r="I36" s="7" t="n">
        <v>0.6959332004456747</v>
      </c>
      <c r="J36" s="7" t="n">
        <v>0.8191051239933227</v>
      </c>
      <c r="K36" s="7" t="n">
        <v>0.2930044256943655</v>
      </c>
      <c r="L36" s="7" t="n">
        <v>0.3077168677543535</v>
      </c>
      <c r="M36" s="7" t="n">
        <v>0.5119318699022097</v>
      </c>
      <c r="N36" s="7" t="n">
        <v>0.2921038605672709</v>
      </c>
      <c r="O36" s="7" t="n">
        <v>0.7484977619198872</v>
      </c>
      <c r="P36" s="7" t="n">
        <v>0.3421416641918053</v>
      </c>
      <c r="Q36" s="7" t="n">
        <v>0.1187162167641815</v>
      </c>
      <c r="R36" s="7" t="n">
        <v>0.4722076949591363</v>
      </c>
      <c r="S36" s="7" t="n">
        <v>0.5858204316311905</v>
      </c>
      <c r="T36" s="7" t="n">
        <v>0.5234846745164602</v>
      </c>
      <c r="U36" s="7" t="n">
        <v>0.7843888008951456</v>
      </c>
      <c r="V36" s="7" t="n">
        <v>0.6056989833522612</v>
      </c>
      <c r="W36" s="7" t="n">
        <v>0.7881388744801585</v>
      </c>
      <c r="X36" s="7" t="n">
        <v>0.3644690888582666</v>
      </c>
      <c r="Y36" s="7" t="n">
        <v>0.546309945026767</v>
      </c>
      <c r="Z36" s="7" t="n">
        <v>0.4649539031210098</v>
      </c>
      <c r="AA36" s="7" t="n">
        <v>0.768142112575511</v>
      </c>
      <c r="AB36" s="7" t="n">
        <v>0.338064602851424</v>
      </c>
      <c r="AC36" s="7" t="n">
        <v>0.5292011883313635</v>
      </c>
      <c r="AD36" s="7" t="n">
        <v>0.5348787645600934</v>
      </c>
      <c r="AE36" s="7" t="n">
        <v>0.1058857865029479</v>
      </c>
      <c r="AF36" s="7" t="n">
        <v>0.3271079273041554</v>
      </c>
      <c r="AG36" s="7" t="n">
        <v>0.3816972504973415</v>
      </c>
      <c r="AH36" s="7" t="n">
        <v>0.3826049961633263</v>
      </c>
      <c r="AI36" s="7" t="n">
        <v>0.3522908302691983</v>
      </c>
      <c r="AJ36" s="7" t="n">
        <v>0.2233375721092972</v>
      </c>
      <c r="AK36" s="7" t="n">
        <v>1</v>
      </c>
      <c r="AL36" s="7" t="n">
        <v>0.7445016478396503</v>
      </c>
      <c r="AM36" s="7" t="n">
        <v>0.7519788322768275</v>
      </c>
      <c r="AN36" s="7" t="n">
        <v>0.6379948952403671</v>
      </c>
      <c r="AO36" s="7" t="n">
        <v>0.3180239917102403</v>
      </c>
      <c r="AP36" s="7" t="n">
        <v>0.2148292370767512</v>
      </c>
      <c r="AQ36" s="7" t="n">
        <v>0.2965019199146778</v>
      </c>
      <c r="AR36" s="7" t="n">
        <v>0.1132603470510652</v>
      </c>
      <c r="AS36" s="7" t="n">
        <v>0.5292011250519474</v>
      </c>
      <c r="AT36" s="7" t="n">
        <v>0.3156864860401369</v>
      </c>
      <c r="AU36" s="7" t="n">
        <v>0.191635745778831</v>
      </c>
      <c r="AV36" s="7" t="n">
        <v>0.2532101495770522</v>
      </c>
      <c r="AW36" s="7" t="n">
        <v>0.6366683452947647</v>
      </c>
      <c r="AX36" s="7" t="n">
        <v>0.1709933081035924</v>
      </c>
      <c r="AY36" s="7" t="n">
        <v>0.4411106951582916</v>
      </c>
      <c r="AZ36" s="7" t="n">
        <v>0.7057750985851431</v>
      </c>
      <c r="BA36" s="7" t="n">
        <v>0.2931071857207194</v>
      </c>
      <c r="BB36" s="7" t="n">
        <v>0.4014323128913341</v>
      </c>
      <c r="BC36" s="7" t="n">
        <v>0.4901603127913504</v>
      </c>
      <c r="BD36" s="7" t="n">
        <v>0.7656384769901847</v>
      </c>
      <c r="BE36" s="7" t="n">
        <v>0.3814709863539333</v>
      </c>
      <c r="BF36" s="7" t="n">
        <v>0.3955248452027472</v>
      </c>
      <c r="BG36" s="7" t="n">
        <v>0.4918381660967929</v>
      </c>
      <c r="BH36" s="7" t="n">
        <v>0.4499730091247623</v>
      </c>
      <c r="BI36" s="7" t="n">
        <v>0.1058280799183942</v>
      </c>
      <c r="BJ36" s="7" t="n">
        <v>0.2733600933413213</v>
      </c>
      <c r="BK36" s="7" t="n">
        <v>0.5592966841331093</v>
      </c>
      <c r="BL36" s="7" t="n">
        <v>0.4258315628734441</v>
      </c>
      <c r="BM36" s="7" t="n">
        <v>0.3416252763586427</v>
      </c>
      <c r="BN36" s="7" t="n">
        <v>0.756014483696674</v>
      </c>
      <c r="BO36" s="7" t="n">
        <v>0.6891353682666926</v>
      </c>
      <c r="BP36" s="7" t="n">
        <v>0.4442315422215879</v>
      </c>
      <c r="BQ36" s="7" t="n">
        <v>0.3520087647743338</v>
      </c>
      <c r="BR36" s="7" t="n">
        <v>0.407466709033654</v>
      </c>
      <c r="BS36" s="7" t="n">
        <v>0.6525882191189947</v>
      </c>
      <c r="BT36" s="7" t="n">
        <v>0.4131362576525867</v>
      </c>
      <c r="BU36" s="7" t="n">
        <v>0.2146995728156089</v>
      </c>
      <c r="BV36" s="7" t="n">
        <v>0.2178656877523756</v>
      </c>
      <c r="BW36" s="7" t="n">
        <v>0.3471579341865789</v>
      </c>
      <c r="BX36" s="7" t="n">
        <v>0.1592722535726036</v>
      </c>
      <c r="BY36" s="7" t="n">
        <v>0.3653514844984082</v>
      </c>
      <c r="BZ36" s="7" t="n">
        <v>0.468758696175581</v>
      </c>
      <c r="CA36" s="7" t="n">
        <v>0.164743820856529</v>
      </c>
      <c r="CB36" s="7" t="n">
        <v>0.6754822905681568</v>
      </c>
      <c r="CC36" s="7" t="n">
        <v>0.6245346314809993</v>
      </c>
      <c r="CD36" s="7" t="n">
        <v>0.3016925937242334</v>
      </c>
      <c r="CE36" s="7" t="n">
        <v>0.4078295389790224</v>
      </c>
      <c r="CF36" s="7" t="n">
        <v>0.2861194847425895</v>
      </c>
      <c r="CG36" s="7" t="n">
        <v>0.4337496729063835</v>
      </c>
      <c r="CH36" s="7" t="n">
        <v>0.8455982065289723</v>
      </c>
      <c r="CI36" s="7" t="n">
        <v>0.3411537629392813</v>
      </c>
      <c r="CJ36" s="7" t="n">
        <v>0.05962885201228681</v>
      </c>
      <c r="CK36" s="7" t="n">
        <v>0.2125953056758307</v>
      </c>
      <c r="CL36" s="7" t="n">
        <v>0.2178994533174988</v>
      </c>
      <c r="CM36" s="7" t="n">
        <v>0.3977805865419671</v>
      </c>
      <c r="CN36" s="7" t="n">
        <v>0.3579250352398141</v>
      </c>
      <c r="CO36" s="7" t="n">
        <v>0.2535378261622514</v>
      </c>
      <c r="CP36" s="7" t="n">
        <v>0.4546021406109077</v>
      </c>
      <c r="CQ36" s="7" t="n">
        <v>0.3223078060266711</v>
      </c>
      <c r="CR36" s="7" t="n">
        <v>0.04095304315950066</v>
      </c>
      <c r="CS36" s="7" t="n">
        <v>0.5304372302366119</v>
      </c>
      <c r="CT36" s="7" t="n">
        <v>0.2389168458973085</v>
      </c>
      <c r="CU36" s="7" t="n">
        <v>0.1387213725550883</v>
      </c>
      <c r="CV36" s="7" t="n">
        <v>0.2310410763135932</v>
      </c>
      <c r="CW36" s="7" t="n">
        <v>0.4612915990571574</v>
      </c>
      <c r="CX36" s="7" t="n">
        <v>0.2265937576908366</v>
      </c>
      <c r="CY36" s="7" t="n">
        <v>0.4013926164957723</v>
      </c>
      <c r="CZ36" s="7" t="n">
        <v>0.4442172638315126</v>
      </c>
      <c r="DA36" s="7" t="n">
        <v>0.6444641500739214</v>
      </c>
      <c r="DB36" s="7" t="n">
        <v>0.2306695443891076</v>
      </c>
      <c r="DC36" s="7" t="n">
        <v>0.2230812267830614</v>
      </c>
      <c r="DD36" s="7" t="n">
        <v>0.4035547865011985</v>
      </c>
      <c r="DE36" s="7" t="n">
        <v>0.2496315896407653</v>
      </c>
      <c r="DF36" s="7" t="n">
        <v>0.4499127668448658</v>
      </c>
      <c r="DG36" s="7" t="n">
        <v>0.4517546271761787</v>
      </c>
      <c r="DH36" s="7" t="n">
        <v>0.5183163041859949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0.6930518536695928</v>
      </c>
      <c r="D37" s="7" t="n">
        <v>0.7371408960270086</v>
      </c>
      <c r="E37" s="7" t="n">
        <v>0.2182677218730553</v>
      </c>
      <c r="F37" s="7" t="n">
        <v>0.7332595132701059</v>
      </c>
      <c r="G37" s="7" t="n">
        <v>0.4059084885242383</v>
      </c>
      <c r="H37" s="7" t="n">
        <v>0.5752996749682139</v>
      </c>
      <c r="I37" s="7" t="n">
        <v>0.685803448279894</v>
      </c>
      <c r="J37" s="7" t="n">
        <v>0.8805301435032211</v>
      </c>
      <c r="K37" s="7" t="n">
        <v>0.4561556860893861</v>
      </c>
      <c r="L37" s="7" t="n">
        <v>0.5931609163208751</v>
      </c>
      <c r="M37" s="7" t="n">
        <v>0.8000869849907676</v>
      </c>
      <c r="N37" s="7" t="n">
        <v>0.4155710247620846</v>
      </c>
      <c r="O37" s="7" t="n">
        <v>0.5040151191125031</v>
      </c>
      <c r="P37" s="7" t="n">
        <v>0.6857484607626083</v>
      </c>
      <c r="Q37" s="7" t="n">
        <v>0.5997966548953271</v>
      </c>
      <c r="R37" s="7" t="n">
        <v>0.7492716512450748</v>
      </c>
      <c r="S37" s="7" t="n">
        <v>0.5630092664019383</v>
      </c>
      <c r="T37" s="7" t="n">
        <v>0.4577534621819231</v>
      </c>
      <c r="U37" s="7" t="n">
        <v>0.9328888033317821</v>
      </c>
      <c r="V37" s="7" t="n">
        <v>0.8070617272491671</v>
      </c>
      <c r="W37" s="7" t="n">
        <v>0.8886315101783979</v>
      </c>
      <c r="X37" s="7" t="n">
        <v>0.4820725124488798</v>
      </c>
      <c r="Y37" s="7" t="n">
        <v>0.3233151126172789</v>
      </c>
      <c r="Z37" s="7" t="n">
        <v>0.3475806472617978</v>
      </c>
      <c r="AA37" s="7" t="n">
        <v>0.5291001111434352</v>
      </c>
      <c r="AB37" s="7" t="n">
        <v>0.4231475955215883</v>
      </c>
      <c r="AC37" s="7" t="n">
        <v>0.4593382386163881</v>
      </c>
      <c r="AD37" s="7" t="n">
        <v>0.5027344724177776</v>
      </c>
      <c r="AE37" s="7" t="n">
        <v>0.5863988391117769</v>
      </c>
      <c r="AF37" s="7" t="n">
        <v>0.4225983041091826</v>
      </c>
      <c r="AG37" s="7" t="n">
        <v>0.537728766666429</v>
      </c>
      <c r="AH37" s="7" t="n">
        <v>0.8776670548287522</v>
      </c>
      <c r="AI37" s="7" t="n">
        <v>0.8335189490143573</v>
      </c>
      <c r="AJ37" s="7" t="n">
        <v>0.7098090593154689</v>
      </c>
      <c r="AK37" s="7" t="n">
        <v>0.7445016478396503</v>
      </c>
      <c r="AL37" s="7" t="n">
        <v>1</v>
      </c>
      <c r="AM37" s="7" t="n">
        <v>0.5061337696147011</v>
      </c>
      <c r="AN37" s="7" t="n">
        <v>0.6082124379151387</v>
      </c>
      <c r="AO37" s="7" t="n">
        <v>0.3236904992923037</v>
      </c>
      <c r="AP37" s="7" t="n">
        <v>0.4628242293789013</v>
      </c>
      <c r="AQ37" s="7" t="n">
        <v>0.8086003178445815</v>
      </c>
      <c r="AR37" s="7" t="n">
        <v>0.6167827680689683</v>
      </c>
      <c r="AS37" s="7" t="n">
        <v>0.459338448123549</v>
      </c>
      <c r="AT37" s="7" t="n">
        <v>0.5693073736821391</v>
      </c>
      <c r="AU37" s="7" t="n">
        <v>0.1691251581813865</v>
      </c>
      <c r="AV37" s="7" t="n">
        <v>0.5698946562580797</v>
      </c>
      <c r="AW37" s="7" t="n">
        <v>0.6145943149864385</v>
      </c>
      <c r="AX37" s="7" t="n">
        <v>0.6599031631987099</v>
      </c>
      <c r="AY37" s="7" t="n">
        <v>0.1814043355601831</v>
      </c>
      <c r="AZ37" s="7" t="n">
        <v>0.4552656325447174</v>
      </c>
      <c r="BA37" s="7" t="n">
        <v>0.508623592677222</v>
      </c>
      <c r="BB37" s="7" t="n">
        <v>0.2592430744218199</v>
      </c>
      <c r="BC37" s="7" t="n">
        <v>0.5511554040277162</v>
      </c>
      <c r="BD37" s="7" t="n">
        <v>0.8310162660626975</v>
      </c>
      <c r="BE37" s="7" t="n">
        <v>0.7565136475016055</v>
      </c>
      <c r="BF37" s="7" t="n">
        <v>0.4152930741320219</v>
      </c>
      <c r="BG37" s="7" t="n">
        <v>0.5677847001474525</v>
      </c>
      <c r="BH37" s="7" t="n">
        <v>0.3047487773100381</v>
      </c>
      <c r="BI37" s="7" t="n">
        <v>0.5872467883221357</v>
      </c>
      <c r="BJ37" s="7" t="n">
        <v>0.7209911648520807</v>
      </c>
      <c r="BK37" s="7" t="n">
        <v>0.6124038406435378</v>
      </c>
      <c r="BL37" s="7" t="n">
        <v>0.4432728318929759</v>
      </c>
      <c r="BM37" s="7" t="n">
        <v>0.5364084311389771</v>
      </c>
      <c r="BN37" s="7" t="n">
        <v>0.5191778322998628</v>
      </c>
      <c r="BO37" s="7" t="n">
        <v>0.6544165173402293</v>
      </c>
      <c r="BP37" s="7" t="n">
        <v>0.4347932047057682</v>
      </c>
      <c r="BQ37" s="7" t="n">
        <v>0.6708679025917696</v>
      </c>
      <c r="BR37" s="7" t="n">
        <v>0.4488748769892074</v>
      </c>
      <c r="BS37" s="7" t="n">
        <v>0.6040429333410997</v>
      </c>
      <c r="BT37" s="7" t="n">
        <v>0.6655416801464229</v>
      </c>
      <c r="BU37" s="7" t="n">
        <v>0.3955925299477755</v>
      </c>
      <c r="BV37" s="7" t="n">
        <v>0.4431668571601068</v>
      </c>
      <c r="BW37" s="7" t="n">
        <v>0.3764639168012224</v>
      </c>
      <c r="BX37" s="7" t="n">
        <v>0.1809456016044715</v>
      </c>
      <c r="BY37" s="7" t="n">
        <v>0.3692554989687442</v>
      </c>
      <c r="BZ37" s="7" t="n">
        <v>0.2261394689489141</v>
      </c>
      <c r="CA37" s="7" t="n">
        <v>0.658066252256131</v>
      </c>
      <c r="CB37" s="7" t="n">
        <v>0.7019854113845134</v>
      </c>
      <c r="CC37" s="7" t="n">
        <v>0.528692287935322</v>
      </c>
      <c r="CD37" s="7" t="n">
        <v>0.5892373687648284</v>
      </c>
      <c r="CE37" s="7" t="n">
        <v>0.4415238344408194</v>
      </c>
      <c r="CF37" s="7" t="n">
        <v>0.4690027376065791</v>
      </c>
      <c r="CG37" s="7" t="n">
        <v>0.6339163050730654</v>
      </c>
      <c r="CH37" s="7" t="n">
        <v>0.6380149693790979</v>
      </c>
      <c r="CI37" s="7" t="n">
        <v>0.3938594404959092</v>
      </c>
      <c r="CJ37" s="7" t="n">
        <v>0.513930475798185</v>
      </c>
      <c r="CK37" s="7" t="n">
        <v>0.3994655299709095</v>
      </c>
      <c r="CL37" s="7" t="n">
        <v>0.3922364539563633</v>
      </c>
      <c r="CM37" s="7" t="n">
        <v>0.5857517598871814</v>
      </c>
      <c r="CN37" s="7" t="n">
        <v>0.5452969343997117</v>
      </c>
      <c r="CO37" s="7" t="n">
        <v>0.4755032518120579</v>
      </c>
      <c r="CP37" s="7" t="n">
        <v>0.6248662911900084</v>
      </c>
      <c r="CQ37" s="7" t="n">
        <v>0.8203501198176617</v>
      </c>
      <c r="CR37" s="7" t="n">
        <v>0.5466117863449115</v>
      </c>
      <c r="CS37" s="7" t="n">
        <v>0.5201800951962959</v>
      </c>
      <c r="CT37" s="7" t="n">
        <v>0.4800229168881611</v>
      </c>
      <c r="CU37" s="7" t="n">
        <v>0.6281554920905386</v>
      </c>
      <c r="CV37" s="7" t="n">
        <v>0.4617729155954334</v>
      </c>
      <c r="CW37" s="7" t="n">
        <v>0.2374111032886852</v>
      </c>
      <c r="CX37" s="7" t="n">
        <v>0.4520952218184724</v>
      </c>
      <c r="CY37" s="7" t="n">
        <v>0.6233358971178343</v>
      </c>
      <c r="CZ37" s="7" t="n">
        <v>0.1805651763755336</v>
      </c>
      <c r="DA37" s="7" t="n">
        <v>0.6154427113948435</v>
      </c>
      <c r="DB37" s="7" t="n">
        <v>0.4536829188088044</v>
      </c>
      <c r="DC37" s="7" t="n">
        <v>0.1419331646252675</v>
      </c>
      <c r="DD37" s="7" t="n">
        <v>0.4161344440622667</v>
      </c>
      <c r="DE37" s="7" t="n">
        <v>0.4274094573592087</v>
      </c>
      <c r="DF37" s="7" t="n">
        <v>0.2140562687245104</v>
      </c>
      <c r="DG37" s="7" t="n">
        <v>0.6910384484577117</v>
      </c>
      <c r="DH37" s="7" t="n">
        <v>0.2694298917321091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0.3765166825187259</v>
      </c>
      <c r="D38" s="7" t="n">
        <v>0.5176427142041721</v>
      </c>
      <c r="E38" s="7" t="n">
        <v>0.1552348329580775</v>
      </c>
      <c r="F38" s="7" t="n">
        <v>0.6248472759827648</v>
      </c>
      <c r="G38" s="7" t="n">
        <v>0.3086067267740042</v>
      </c>
      <c r="H38" s="7" t="n">
        <v>0.2068103172710195</v>
      </c>
      <c r="I38" s="7" t="n">
        <v>0.8031852959929562</v>
      </c>
      <c r="J38" s="7" t="n">
        <v>0.5248893557334934</v>
      </c>
      <c r="K38" s="7" t="n">
        <v>-0.03122870539106763</v>
      </c>
      <c r="L38" s="7" t="n">
        <v>-0.02749050589226868</v>
      </c>
      <c r="M38" s="7" t="n">
        <v>0.3572221872095465</v>
      </c>
      <c r="N38" s="7" t="n">
        <v>0.3184339534333465</v>
      </c>
      <c r="O38" s="7" t="n">
        <v>0.9990959876256483</v>
      </c>
      <c r="P38" s="7" t="n">
        <v>0.09311872042914573</v>
      </c>
      <c r="Q38" s="7" t="n">
        <v>0.1430168482528071</v>
      </c>
      <c r="R38" s="7" t="n">
        <v>0.1209145747571353</v>
      </c>
      <c r="S38" s="7" t="n">
        <v>0.1448406379455703</v>
      </c>
      <c r="T38" s="7" t="n">
        <v>0.1217422299393532</v>
      </c>
      <c r="U38" s="7" t="n">
        <v>0.4995161214723394</v>
      </c>
      <c r="V38" s="7" t="n">
        <v>0.2396073509408097</v>
      </c>
      <c r="W38" s="7" t="n">
        <v>0.465517483044817</v>
      </c>
      <c r="X38" s="7" t="n">
        <v>0.4446175871750364</v>
      </c>
      <c r="Y38" s="7" t="n">
        <v>0.204037454785575</v>
      </c>
      <c r="Z38" s="7" t="n">
        <v>0.2027500660256537</v>
      </c>
      <c r="AA38" s="7" t="n">
        <v>0.9750620032208913</v>
      </c>
      <c r="AB38" s="7" t="n">
        <v>0.4077175775777858</v>
      </c>
      <c r="AC38" s="7" t="n">
        <v>0.1228697126016598</v>
      </c>
      <c r="AD38" s="7" t="n">
        <v>0.4655892790114798</v>
      </c>
      <c r="AE38" s="7" t="n">
        <v>0.1498996696090353</v>
      </c>
      <c r="AF38" s="7" t="n">
        <v>0.399804882368045</v>
      </c>
      <c r="AG38" s="7" t="n">
        <v>-0.01371416323000748</v>
      </c>
      <c r="AH38" s="7" t="n">
        <v>0.2495857149036042</v>
      </c>
      <c r="AI38" s="7" t="n">
        <v>0.2939813374186248</v>
      </c>
      <c r="AJ38" s="7" t="n">
        <v>0.2773102221513793</v>
      </c>
      <c r="AK38" s="7" t="n">
        <v>0.7519788322768275</v>
      </c>
      <c r="AL38" s="7" t="n">
        <v>0.5061337696147011</v>
      </c>
      <c r="AM38" s="7" t="n">
        <v>1</v>
      </c>
      <c r="AN38" s="7" t="n">
        <v>0.2654092959110849</v>
      </c>
      <c r="AO38" s="7" t="n">
        <v>0.1741585158690826</v>
      </c>
      <c r="AP38" s="7" t="n">
        <v>0.224204341227966</v>
      </c>
      <c r="AQ38" s="7" t="n">
        <v>0.2343542624681879</v>
      </c>
      <c r="AR38" s="7" t="n">
        <v>0.1242407770458731</v>
      </c>
      <c r="AS38" s="7" t="n">
        <v>0.1228696419938099</v>
      </c>
      <c r="AT38" s="7" t="n">
        <v>0.1356040225062226</v>
      </c>
      <c r="AU38" s="7" t="n">
        <v>-0.1183612412888401</v>
      </c>
      <c r="AV38" s="7" t="n">
        <v>0.2100993503118602</v>
      </c>
      <c r="AW38" s="7" t="n">
        <v>0.2712825904495584</v>
      </c>
      <c r="AX38" s="7" t="n">
        <v>0.1223597072653579</v>
      </c>
      <c r="AY38" s="7" t="n">
        <v>0.2567157340477213</v>
      </c>
      <c r="AZ38" s="7" t="n">
        <v>0.9852560579084445</v>
      </c>
      <c r="BA38" s="7" t="n">
        <v>0.3746572003304504</v>
      </c>
      <c r="BB38" s="7" t="n">
        <v>0.07843478978354096</v>
      </c>
      <c r="BC38" s="7" t="n">
        <v>0.2537009348032693</v>
      </c>
      <c r="BD38" s="7" t="n">
        <v>0.6561681538087988</v>
      </c>
      <c r="BE38" s="7" t="n">
        <v>0.09129389856141278</v>
      </c>
      <c r="BF38" s="7" t="n">
        <v>0.1062653563758408</v>
      </c>
      <c r="BG38" s="7" t="n">
        <v>0.1332336794204884</v>
      </c>
      <c r="BH38" s="7" t="n">
        <v>0.1314953409836096</v>
      </c>
      <c r="BI38" s="7" t="n">
        <v>0.1304380849468898</v>
      </c>
      <c r="BJ38" s="7" t="n">
        <v>0.08449118418859851</v>
      </c>
      <c r="BK38" s="7" t="n">
        <v>0.566067173378321</v>
      </c>
      <c r="BL38" s="7" t="n">
        <v>0.07029340785435557</v>
      </c>
      <c r="BM38" s="7" t="n">
        <v>-0.06039878721690588</v>
      </c>
      <c r="BN38" s="7" t="n">
        <v>0.9978234767507724</v>
      </c>
      <c r="BO38" s="7" t="n">
        <v>0.4484348015949577</v>
      </c>
      <c r="BP38" s="7" t="n">
        <v>0.4275354663226067</v>
      </c>
      <c r="BQ38" s="7" t="n">
        <v>0.08532604408480525</v>
      </c>
      <c r="BR38" s="7" t="n">
        <v>0.006549817455795372</v>
      </c>
      <c r="BS38" s="7" t="n">
        <v>0.4170225894129873</v>
      </c>
      <c r="BT38" s="7" t="n">
        <v>0.03520086695456303</v>
      </c>
      <c r="BU38" s="7" t="n">
        <v>0.2738019689797089</v>
      </c>
      <c r="BV38" s="7" t="n">
        <v>0.2391382672658418</v>
      </c>
      <c r="BW38" s="7" t="n">
        <v>0.02566539942541718</v>
      </c>
      <c r="BX38" s="7" t="n">
        <v>-0.1136766073087202</v>
      </c>
      <c r="BY38" s="7" t="n">
        <v>0.0351023770268135</v>
      </c>
      <c r="BZ38" s="7" t="n">
        <v>0.1069233775253836</v>
      </c>
      <c r="CA38" s="7" t="n">
        <v>0.1191151530163258</v>
      </c>
      <c r="CB38" s="7" t="n">
        <v>0.2905206421968059</v>
      </c>
      <c r="CC38" s="7" t="n">
        <v>0.2215047285757113</v>
      </c>
      <c r="CD38" s="7" t="n">
        <v>0.2048080229294524</v>
      </c>
      <c r="CE38" s="7" t="n">
        <v>0.01605379962354424</v>
      </c>
      <c r="CF38" s="7" t="n">
        <v>-0.1093937722824475</v>
      </c>
      <c r="CG38" s="7" t="n">
        <v>0.07805753443852059</v>
      </c>
      <c r="CH38" s="7" t="n">
        <v>0.9292035211618088</v>
      </c>
      <c r="CI38" s="7" t="n">
        <v>0.4527808889118982</v>
      </c>
      <c r="CJ38" s="7" t="n">
        <v>0.1035434970673352</v>
      </c>
      <c r="CK38" s="7" t="n">
        <v>0.2365450115579344</v>
      </c>
      <c r="CL38" s="7" t="n">
        <v>-0.1617869899280552</v>
      </c>
      <c r="CM38" s="7" t="n">
        <v>0.01001574046757276</v>
      </c>
      <c r="CN38" s="7" t="n">
        <v>-0.05009115776277556</v>
      </c>
      <c r="CO38" s="7" t="n">
        <v>0.3482110927205371</v>
      </c>
      <c r="CP38" s="7" t="n">
        <v>0.09113285525203471</v>
      </c>
      <c r="CQ38" s="7" t="n">
        <v>0.1330119037012248</v>
      </c>
      <c r="CR38" s="7" t="n">
        <v>0.06967818764440029</v>
      </c>
      <c r="CS38" s="7" t="n">
        <v>0.1052767204686954</v>
      </c>
      <c r="CT38" s="7" t="n">
        <v>-0.06897559271754494</v>
      </c>
      <c r="CU38" s="7" t="n">
        <v>0.1234070789876307</v>
      </c>
      <c r="CV38" s="7" t="n">
        <v>-0.08734998250524487</v>
      </c>
      <c r="CW38" s="7" t="n">
        <v>0.1531930157406427</v>
      </c>
      <c r="CX38" s="7" t="n">
        <v>-0.09387858342849489</v>
      </c>
      <c r="CY38" s="7" t="n">
        <v>0.292200912326423</v>
      </c>
      <c r="CZ38" s="7" t="n">
        <v>0.2630028092976733</v>
      </c>
      <c r="DA38" s="7" t="n">
        <v>0.3217924462617461</v>
      </c>
      <c r="DB38" s="7" t="n">
        <v>-0.08046674917639919</v>
      </c>
      <c r="DC38" s="7" t="n">
        <v>0.1334852955591943</v>
      </c>
      <c r="DD38" s="7" t="n">
        <v>0.09654827378552872</v>
      </c>
      <c r="DE38" s="7" t="n">
        <v>0.3814301439370886</v>
      </c>
      <c r="DF38" s="7" t="n">
        <v>0.09164976938854065</v>
      </c>
      <c r="DG38" s="7" t="n">
        <v>0.1200211980709953</v>
      </c>
      <c r="DH38" s="7" t="n">
        <v>0.1532399898811759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0.7490107157217553</v>
      </c>
      <c r="D39" s="7" t="n">
        <v>0.7709817359213896</v>
      </c>
      <c r="E39" s="7" t="n">
        <v>0.6232576375807229</v>
      </c>
      <c r="F39" s="7" t="n">
        <v>0.7004247425136022</v>
      </c>
      <c r="G39" s="7" t="n">
        <v>0.7639423166331651</v>
      </c>
      <c r="H39" s="7" t="n">
        <v>0.5712648291755198</v>
      </c>
      <c r="I39" s="7" t="n">
        <v>0.2659566183181429</v>
      </c>
      <c r="J39" s="7" t="n">
        <v>0.7703731158490075</v>
      </c>
      <c r="K39" s="7" t="n">
        <v>0.4515261986178861</v>
      </c>
      <c r="L39" s="7" t="n">
        <v>0.4896478766000932</v>
      </c>
      <c r="M39" s="7" t="n">
        <v>0.3805334548684522</v>
      </c>
      <c r="N39" s="7" t="n">
        <v>0.1004470796513785</v>
      </c>
      <c r="O39" s="7" t="n">
        <v>0.2664822128940308</v>
      </c>
      <c r="P39" s="7" t="n">
        <v>0.4021332124705991</v>
      </c>
      <c r="Q39" s="7" t="n">
        <v>0.08332365050382032</v>
      </c>
      <c r="R39" s="7" t="n">
        <v>0.5189669232683223</v>
      </c>
      <c r="S39" s="7" t="n">
        <v>0.6537111051220867</v>
      </c>
      <c r="T39" s="7" t="n">
        <v>0.6200264680180748</v>
      </c>
      <c r="U39" s="7" t="n">
        <v>0.6819396941002549</v>
      </c>
      <c r="V39" s="7" t="n">
        <v>0.6438597470657614</v>
      </c>
      <c r="W39" s="7" t="n">
        <v>0.7610659088325195</v>
      </c>
      <c r="X39" s="7" t="n">
        <v>0.1208137458196789</v>
      </c>
      <c r="Y39" s="7" t="n">
        <v>0.6584993911213241</v>
      </c>
      <c r="Z39" s="7" t="n">
        <v>0.5058603860666847</v>
      </c>
      <c r="AA39" s="7" t="n">
        <v>0.2916884982861634</v>
      </c>
      <c r="AB39" s="7" t="n">
        <v>0.08208523830634794</v>
      </c>
      <c r="AC39" s="7" t="n">
        <v>0.6468631240723861</v>
      </c>
      <c r="AD39" s="7" t="n">
        <v>0.3325931258933889</v>
      </c>
      <c r="AE39" s="7" t="n">
        <v>0.0569520997683426</v>
      </c>
      <c r="AF39" s="7" t="n">
        <v>0.0629879785422016</v>
      </c>
      <c r="AG39" s="7" t="n">
        <v>0.5166429773289085</v>
      </c>
      <c r="AH39" s="7" t="n">
        <v>0.4118833290655754</v>
      </c>
      <c r="AI39" s="7" t="n">
        <v>0.3626947114932902</v>
      </c>
      <c r="AJ39" s="7" t="n">
        <v>0.1239804485664819</v>
      </c>
      <c r="AK39" s="7" t="n">
        <v>0.6379948952403671</v>
      </c>
      <c r="AL39" s="7" t="n">
        <v>0.6082124379151387</v>
      </c>
      <c r="AM39" s="7" t="n">
        <v>0.2654092959110849</v>
      </c>
      <c r="AN39" s="7" t="n">
        <v>1</v>
      </c>
      <c r="AO39" s="7" t="n">
        <v>0.3371443548253206</v>
      </c>
      <c r="AP39" s="7" t="n">
        <v>0.07470971634913552</v>
      </c>
      <c r="AQ39" s="7" t="n">
        <v>0.3216537113980283</v>
      </c>
      <c r="AR39" s="7" t="n">
        <v>0.09091993762469555</v>
      </c>
      <c r="AS39" s="7" t="n">
        <v>0.646863191313939</v>
      </c>
      <c r="AT39" s="7" t="n">
        <v>0.4333850769075288</v>
      </c>
      <c r="AU39" s="7" t="n">
        <v>0.3412052897350307</v>
      </c>
      <c r="AV39" s="7" t="n">
        <v>0.2886645435671784</v>
      </c>
      <c r="AW39" s="7" t="n">
        <v>0.9945529909052272</v>
      </c>
      <c r="AX39" s="7" t="n">
        <v>0.1124427820450071</v>
      </c>
      <c r="AY39" s="7" t="n">
        <v>0.5855914537438454</v>
      </c>
      <c r="AZ39" s="7" t="n">
        <v>0.2278032639836582</v>
      </c>
      <c r="BA39" s="7" t="n">
        <v>0.0419258789899795</v>
      </c>
      <c r="BB39" s="7" t="n">
        <v>0.5037149138686071</v>
      </c>
      <c r="BC39" s="7" t="n">
        <v>0.4950437349622273</v>
      </c>
      <c r="BD39" s="7" t="n">
        <v>0.5616582092104033</v>
      </c>
      <c r="BE39" s="7" t="n">
        <v>0.520451858210713</v>
      </c>
      <c r="BF39" s="7" t="n">
        <v>0.5327339814895866</v>
      </c>
      <c r="BG39" s="7" t="n">
        <v>0.5579648500709972</v>
      </c>
      <c r="BH39" s="7" t="n">
        <v>0.5347277575751678</v>
      </c>
      <c r="BI39" s="7" t="n">
        <v>0.07689428510213348</v>
      </c>
      <c r="BJ39" s="7" t="n">
        <v>0.339418607081251</v>
      </c>
      <c r="BK39" s="7" t="n">
        <v>0.3410420488284143</v>
      </c>
      <c r="BL39" s="7" t="n">
        <v>0.5376508383667915</v>
      </c>
      <c r="BM39" s="7" t="n">
        <v>0.4586641295517156</v>
      </c>
      <c r="BN39" s="7" t="n">
        <v>0.2692722848221968</v>
      </c>
      <c r="BO39" s="7" t="n">
        <v>0.3683276956732722</v>
      </c>
      <c r="BP39" s="7" t="n">
        <v>0.2753012376536622</v>
      </c>
      <c r="BQ39" s="7" t="n">
        <v>0.4020155154779856</v>
      </c>
      <c r="BR39" s="7" t="n">
        <v>0.4987259480081154</v>
      </c>
      <c r="BS39" s="7" t="n">
        <v>0.4543070682943776</v>
      </c>
      <c r="BT39" s="7" t="n">
        <v>0.4442394059730193</v>
      </c>
      <c r="BU39" s="7" t="n">
        <v>-0.0006520823800960936</v>
      </c>
      <c r="BV39" s="7" t="n">
        <v>0.04580330317267056</v>
      </c>
      <c r="BW39" s="7" t="n">
        <v>0.4820320759436352</v>
      </c>
      <c r="BX39" s="7" t="n">
        <v>0.3088625549890215</v>
      </c>
      <c r="BY39" s="7" t="n">
        <v>0.4831887748223482</v>
      </c>
      <c r="BZ39" s="7" t="n">
        <v>0.6426707675150773</v>
      </c>
      <c r="CA39" s="7" t="n">
        <v>0.1057823155918416</v>
      </c>
      <c r="CB39" s="7" t="n">
        <v>0.5720458582919072</v>
      </c>
      <c r="CC39" s="7" t="n">
        <v>0.7008930294616448</v>
      </c>
      <c r="CD39" s="7" t="n">
        <v>0.3642050230833258</v>
      </c>
      <c r="CE39" s="7" t="n">
        <v>0.4997212814456249</v>
      </c>
      <c r="CF39" s="7" t="n">
        <v>0.4022314670191686</v>
      </c>
      <c r="CG39" s="7" t="n">
        <v>0.5171837273661744</v>
      </c>
      <c r="CH39" s="7" t="n">
        <v>0.3630186183458952</v>
      </c>
      <c r="CI39" s="7" t="n">
        <v>0.04212854358647237</v>
      </c>
      <c r="CJ39" s="7" t="n">
        <v>0.06542023665682745</v>
      </c>
      <c r="CK39" s="7" t="n">
        <v>0.03981850739343969</v>
      </c>
      <c r="CL39" s="7" t="n">
        <v>0.3233814941276016</v>
      </c>
      <c r="CM39" s="7" t="n">
        <v>0.4953223637359551</v>
      </c>
      <c r="CN39" s="7" t="n">
        <v>0.4621621520096698</v>
      </c>
      <c r="CO39" s="7" t="n">
        <v>0.01537729309098621</v>
      </c>
      <c r="CP39" s="7" t="n">
        <v>0.6110202618825148</v>
      </c>
      <c r="CQ39" s="7" t="n">
        <v>0.398771624988866</v>
      </c>
      <c r="CR39" s="7" t="n">
        <v>0.001069463659058514</v>
      </c>
      <c r="CS39" s="7" t="n">
        <v>0.6663242355190913</v>
      </c>
      <c r="CT39" s="7" t="n">
        <v>0.4072457837752526</v>
      </c>
      <c r="CU39" s="7" t="n">
        <v>0.06773477124211581</v>
      </c>
      <c r="CV39" s="7" t="n">
        <v>0.4013710241314621</v>
      </c>
      <c r="CW39" s="7" t="n">
        <v>0.5210217593022467</v>
      </c>
      <c r="CX39" s="7" t="n">
        <v>0.4039280794100514</v>
      </c>
      <c r="CY39" s="7" t="n">
        <v>0.1723497523617588</v>
      </c>
      <c r="CZ39" s="7" t="n">
        <v>0.5807857249202044</v>
      </c>
      <c r="DA39" s="7" t="n">
        <v>0.9015745589799339</v>
      </c>
      <c r="DB39" s="7" t="n">
        <v>0.4004477094114161</v>
      </c>
      <c r="DC39" s="7" t="n">
        <v>0.2202736542455244</v>
      </c>
      <c r="DD39" s="7" t="n">
        <v>0.5382384940357864</v>
      </c>
      <c r="DE39" s="7" t="n">
        <v>-0.06655247828929151</v>
      </c>
      <c r="DF39" s="7" t="n">
        <v>0.6314440059689327</v>
      </c>
      <c r="DG39" s="7" t="n">
        <v>0.5198315369442714</v>
      </c>
      <c r="DH39" s="7" t="n">
        <v>0.6176294258097178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0.5989401846694697</v>
      </c>
      <c r="D40" s="7" t="n">
        <v>0.550024857643365</v>
      </c>
      <c r="E40" s="7" t="n">
        <v>0.5426661431802483</v>
      </c>
      <c r="F40" s="7" t="n">
        <v>0.5314835677085727</v>
      </c>
      <c r="G40" s="7" t="n">
        <v>0.4907488964419256</v>
      </c>
      <c r="H40" s="7" t="n">
        <v>0.4327348980624134</v>
      </c>
      <c r="I40" s="7" t="n">
        <v>0.3020938323975</v>
      </c>
      <c r="J40" s="7" t="n">
        <v>0.4913143804925839</v>
      </c>
      <c r="K40" s="7" t="n">
        <v>0.02876596053925838</v>
      </c>
      <c r="L40" s="7" t="n">
        <v>0.08290054650931412</v>
      </c>
      <c r="M40" s="7" t="n">
        <v>0.3373589278097748</v>
      </c>
      <c r="N40" s="7" t="n">
        <v>0.2755002920022345</v>
      </c>
      <c r="O40" s="7" t="n">
        <v>0.1636992444586306</v>
      </c>
      <c r="P40" s="7" t="n">
        <v>0.3505272062342168</v>
      </c>
      <c r="Q40" s="7" t="n">
        <v>0.3992915585866049</v>
      </c>
      <c r="R40" s="7" t="n">
        <v>0.3684930425970151</v>
      </c>
      <c r="S40" s="7" t="n">
        <v>0.3780591579896828</v>
      </c>
      <c r="T40" s="7" t="n">
        <v>0.4381887268933001</v>
      </c>
      <c r="U40" s="7" t="n">
        <v>0.4880986945019135</v>
      </c>
      <c r="V40" s="7" t="n">
        <v>0.4441395600876685</v>
      </c>
      <c r="W40" s="7" t="n">
        <v>0.4941209862742583</v>
      </c>
      <c r="X40" s="7" t="n">
        <v>0.2663097435542685</v>
      </c>
      <c r="Y40" s="7" t="n">
        <v>0.6096030282635561</v>
      </c>
      <c r="Z40" s="7" t="n">
        <v>0.4197839207781299</v>
      </c>
      <c r="AA40" s="7" t="n">
        <v>0.1904908996478152</v>
      </c>
      <c r="AB40" s="7" t="n">
        <v>0.2618811641288944</v>
      </c>
      <c r="AC40" s="7" t="n">
        <v>0.1783984099555073</v>
      </c>
      <c r="AD40" s="7" t="n">
        <v>0.3193709715122053</v>
      </c>
      <c r="AE40" s="7" t="n">
        <v>0.371513216291108</v>
      </c>
      <c r="AF40" s="7" t="n">
        <v>0.2544512188007579</v>
      </c>
      <c r="AG40" s="7" t="n">
        <v>0.0009716045359003201</v>
      </c>
      <c r="AH40" s="7" t="n">
        <v>0.2733158414114633</v>
      </c>
      <c r="AI40" s="7" t="n">
        <v>0.2919365892840613</v>
      </c>
      <c r="AJ40" s="7" t="n">
        <v>0.2478071174430976</v>
      </c>
      <c r="AK40" s="7" t="n">
        <v>0.3180239917102403</v>
      </c>
      <c r="AL40" s="7" t="n">
        <v>0.3236904992923037</v>
      </c>
      <c r="AM40" s="7" t="n">
        <v>0.1741585158690826</v>
      </c>
      <c r="AN40" s="7" t="n">
        <v>0.3371443548253206</v>
      </c>
      <c r="AO40" s="7" t="n">
        <v>1</v>
      </c>
      <c r="AP40" s="7" t="n">
        <v>0.2366852197192517</v>
      </c>
      <c r="AQ40" s="7" t="n">
        <v>0.2885278781119383</v>
      </c>
      <c r="AR40" s="7" t="n">
        <v>0.3437778465976765</v>
      </c>
      <c r="AS40" s="7" t="n">
        <v>0.1783983576254735</v>
      </c>
      <c r="AT40" s="7" t="n">
        <v>0.3642135596027433</v>
      </c>
      <c r="AU40" s="7" t="n">
        <v>0.07055030634814378</v>
      </c>
      <c r="AV40" s="7" t="n">
        <v>0.3399695622166136</v>
      </c>
      <c r="AW40" s="7" t="n">
        <v>0.3481591609687635</v>
      </c>
      <c r="AX40" s="7" t="n">
        <v>0.3549502721168122</v>
      </c>
      <c r="AY40" s="7" t="n">
        <v>0.4447639362308253</v>
      </c>
      <c r="AZ40" s="7" t="n">
        <v>0.1230542560527493</v>
      </c>
      <c r="BA40" s="7" t="n">
        <v>0.1722629414416427</v>
      </c>
      <c r="BB40" s="7" t="n">
        <v>0.4320988456276396</v>
      </c>
      <c r="BC40" s="7" t="n">
        <v>0.3243432395427445</v>
      </c>
      <c r="BD40" s="7" t="n">
        <v>0.4802677910110607</v>
      </c>
      <c r="BE40" s="7" t="n">
        <v>0.3812905245834977</v>
      </c>
      <c r="BF40" s="7" t="n">
        <v>-0.1090514145580428</v>
      </c>
      <c r="BG40" s="7" t="n">
        <v>0.565408491195125</v>
      </c>
      <c r="BH40" s="7" t="n">
        <v>0.4422910187832238</v>
      </c>
      <c r="BI40" s="7" t="n">
        <v>0.3618982979542863</v>
      </c>
      <c r="BJ40" s="7" t="n">
        <v>0.344230274131517</v>
      </c>
      <c r="BK40" s="7" t="n">
        <v>0.1685709844860527</v>
      </c>
      <c r="BL40" s="7" t="n">
        <v>-0.0649026589264147</v>
      </c>
      <c r="BM40" s="7" t="n">
        <v>0.05218178452118217</v>
      </c>
      <c r="BN40" s="7" t="n">
        <v>0.1744455533630128</v>
      </c>
      <c r="BO40" s="7" t="n">
        <v>0.2364962549475043</v>
      </c>
      <c r="BP40" s="7" t="n">
        <v>0.2073475500977023</v>
      </c>
      <c r="BQ40" s="7" t="n">
        <v>0.3483954727126135</v>
      </c>
      <c r="BR40" s="7" t="n">
        <v>-0.04583269177548121</v>
      </c>
      <c r="BS40" s="7" t="n">
        <v>0.5064061529900697</v>
      </c>
      <c r="BT40" s="7" t="n">
        <v>0.129232345826142</v>
      </c>
      <c r="BU40" s="7" t="n">
        <v>0.1756763957703761</v>
      </c>
      <c r="BV40" s="7" t="n">
        <v>0.207804155968892</v>
      </c>
      <c r="BW40" s="7" t="n">
        <v>-0.08556421843128201</v>
      </c>
      <c r="BX40" s="7" t="n">
        <v>0.02419503463232876</v>
      </c>
      <c r="BY40" s="7" t="n">
        <v>-0.07784388256714472</v>
      </c>
      <c r="BZ40" s="7" t="n">
        <v>0.5556895220059682</v>
      </c>
      <c r="CA40" s="7" t="n">
        <v>0.3566110380188393</v>
      </c>
      <c r="CB40" s="7" t="n">
        <v>0.3718940370353045</v>
      </c>
      <c r="CC40" s="7" t="n">
        <v>0.4994787017715191</v>
      </c>
      <c r="CD40" s="7" t="n">
        <v>0.3530889283500601</v>
      </c>
      <c r="CE40" s="7" t="n">
        <v>-0.04635039430023495</v>
      </c>
      <c r="CF40" s="7" t="n">
        <v>0.005331368615576559</v>
      </c>
      <c r="CG40" s="7" t="n">
        <v>0.03696604963224329</v>
      </c>
      <c r="CH40" s="7" t="n">
        <v>0.2171410469366603</v>
      </c>
      <c r="CI40" s="7" t="n">
        <v>0.2285389464571331</v>
      </c>
      <c r="CJ40" s="7" t="n">
        <v>0.2580875938734533</v>
      </c>
      <c r="CK40" s="7" t="n">
        <v>0.2232044944079502</v>
      </c>
      <c r="CL40" s="7" t="n">
        <v>-0.003170339573676072</v>
      </c>
      <c r="CM40" s="7" t="n">
        <v>0.0476405758492258</v>
      </c>
      <c r="CN40" s="7" t="n">
        <v>0.07609434329951696</v>
      </c>
      <c r="CO40" s="7" t="n">
        <v>0.1665406792442775</v>
      </c>
      <c r="CP40" s="7" t="n">
        <v>0.02963706182614243</v>
      </c>
      <c r="CQ40" s="7" t="n">
        <v>0.2402519741959299</v>
      </c>
      <c r="CR40" s="7" t="n">
        <v>0.2978166313822434</v>
      </c>
      <c r="CS40" s="7" t="n">
        <v>0.2495398305639586</v>
      </c>
      <c r="CT40" s="7" t="n">
        <v>0.08254790018716623</v>
      </c>
      <c r="CU40" s="7" t="n">
        <v>0.3523198808989322</v>
      </c>
      <c r="CV40" s="7" t="n">
        <v>0.06100804601312317</v>
      </c>
      <c r="CW40" s="7" t="n">
        <v>0.48850402083293</v>
      </c>
      <c r="CX40" s="7" t="n">
        <v>0.0623841426694243</v>
      </c>
      <c r="CY40" s="7" t="n">
        <v>0.3654551163220604</v>
      </c>
      <c r="CZ40" s="7" t="n">
        <v>0.4419145600277077</v>
      </c>
      <c r="DA40" s="7" t="n">
        <v>0.430393397741741</v>
      </c>
      <c r="DB40" s="7" t="n">
        <v>0.06242477858945232</v>
      </c>
      <c r="DC40" s="7" t="n">
        <v>0.9507067398742274</v>
      </c>
      <c r="DD40" s="7" t="n">
        <v>-0.1123897880140567</v>
      </c>
      <c r="DE40" s="7" t="n">
        <v>0.1401501263489816</v>
      </c>
      <c r="DF40" s="7" t="n">
        <v>0.5315637226389571</v>
      </c>
      <c r="DG40" s="7" t="n">
        <v>0.2172290177794272</v>
      </c>
      <c r="DH40" s="7" t="n">
        <v>0.485720435858813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0.2605041650566874</v>
      </c>
      <c r="D41" s="7" t="n">
        <v>0.2927072004979528</v>
      </c>
      <c r="E41" s="7" t="n">
        <v>-0.07727686801380496</v>
      </c>
      <c r="F41" s="7" t="n">
        <v>0.3712324680326997</v>
      </c>
      <c r="G41" s="7" t="n">
        <v>0.0712326163813532</v>
      </c>
      <c r="H41" s="7" t="n">
        <v>0.2044068814966741</v>
      </c>
      <c r="I41" s="7" t="n">
        <v>0.6848664229548627</v>
      </c>
      <c r="J41" s="7" t="n">
        <v>0.3528371893817097</v>
      </c>
      <c r="K41" s="7" t="n">
        <v>-0.03790231388599976</v>
      </c>
      <c r="L41" s="7" t="n">
        <v>0.08224525033521388</v>
      </c>
      <c r="M41" s="7" t="n">
        <v>0.5294889365145251</v>
      </c>
      <c r="N41" s="7" t="n">
        <v>0.9215177437484783</v>
      </c>
      <c r="O41" s="7" t="n">
        <v>0.2242947657517432</v>
      </c>
      <c r="P41" s="7" t="n">
        <v>0.4119277371098928</v>
      </c>
      <c r="Q41" s="7" t="n">
        <v>0.4837526503046325</v>
      </c>
      <c r="R41" s="7" t="n">
        <v>0.3773260912905403</v>
      </c>
      <c r="S41" s="7" t="n">
        <v>0.06378143366140684</v>
      </c>
      <c r="T41" s="7" t="n">
        <v>0.02660225627134372</v>
      </c>
      <c r="U41" s="7" t="n">
        <v>0.4486000398858417</v>
      </c>
      <c r="V41" s="7" t="n">
        <v>0.3861922047878449</v>
      </c>
      <c r="W41" s="7" t="n">
        <v>0.3728002188879921</v>
      </c>
      <c r="X41" s="7" t="n">
        <v>0.9032340021596408</v>
      </c>
      <c r="Y41" s="7" t="n">
        <v>-0.003149963701453742</v>
      </c>
      <c r="Z41" s="7" t="n">
        <v>0.01815191245773104</v>
      </c>
      <c r="AA41" s="7" t="n">
        <v>0.2330728322645761</v>
      </c>
      <c r="AB41" s="7" t="n">
        <v>0.8718767938178257</v>
      </c>
      <c r="AC41" s="7" t="n">
        <v>0.1891379096460707</v>
      </c>
      <c r="AD41" s="7" t="n">
        <v>0.2527271647653967</v>
      </c>
      <c r="AE41" s="7" t="n">
        <v>0.4804386011595115</v>
      </c>
      <c r="AF41" s="7" t="n">
        <v>0.8776458993896913</v>
      </c>
      <c r="AG41" s="7" t="n">
        <v>-0.04603048696888631</v>
      </c>
      <c r="AH41" s="7" t="n">
        <v>0.5808979575561556</v>
      </c>
      <c r="AI41" s="7" t="n">
        <v>0.6179133637460907</v>
      </c>
      <c r="AJ41" s="7" t="n">
        <v>0.6182138361848666</v>
      </c>
      <c r="AK41" s="7" t="n">
        <v>0.2148292370767512</v>
      </c>
      <c r="AL41" s="7" t="n">
        <v>0.4628242293789013</v>
      </c>
      <c r="AM41" s="7" t="n">
        <v>0.224204341227966</v>
      </c>
      <c r="AN41" s="7" t="n">
        <v>0.07470971634913552</v>
      </c>
      <c r="AO41" s="7" t="n">
        <v>0.2366852197192517</v>
      </c>
      <c r="AP41" s="7" t="n">
        <v>1</v>
      </c>
      <c r="AQ41" s="7" t="n">
        <v>0.5916201920688672</v>
      </c>
      <c r="AR41" s="7" t="n">
        <v>0.5028070102522154</v>
      </c>
      <c r="AS41" s="7" t="n">
        <v>0.1891379445780864</v>
      </c>
      <c r="AT41" s="7" t="n">
        <v>0.3902307010047806</v>
      </c>
      <c r="AU41" s="7" t="n">
        <v>-0.1610394905407226</v>
      </c>
      <c r="AV41" s="7" t="n">
        <v>0.4853932169899884</v>
      </c>
      <c r="AW41" s="7" t="n">
        <v>0.07366515132069205</v>
      </c>
      <c r="AX41" s="7" t="n">
        <v>0.5632099644439442</v>
      </c>
      <c r="AY41" s="7" t="n">
        <v>-0.009479104680613455</v>
      </c>
      <c r="AZ41" s="7" t="n">
        <v>0.1801017142526064</v>
      </c>
      <c r="BA41" s="7" t="n">
        <v>0.9115657166182455</v>
      </c>
      <c r="BB41" s="7" t="n">
        <v>0.02276195399923903</v>
      </c>
      <c r="BC41" s="7" t="n">
        <v>0.1598374044161475</v>
      </c>
      <c r="BD41" s="7" t="n">
        <v>0.4464324843382101</v>
      </c>
      <c r="BE41" s="7" t="n">
        <v>0.4089663141595493</v>
      </c>
      <c r="BF41" s="7" t="n">
        <v>-0.1937172067438112</v>
      </c>
      <c r="BG41" s="7" t="n">
        <v>0.2513704726061157</v>
      </c>
      <c r="BH41" s="7" t="n">
        <v>0.01782276221271797</v>
      </c>
      <c r="BI41" s="7" t="n">
        <v>0.4766680093101997</v>
      </c>
      <c r="BJ41" s="7" t="n">
        <v>0.5146363398947199</v>
      </c>
      <c r="BK41" s="7" t="n">
        <v>0.4373710881800571</v>
      </c>
      <c r="BL41" s="7" t="n">
        <v>-0.1815091968631129</v>
      </c>
      <c r="BM41" s="7" t="n">
        <v>0.02740333414561005</v>
      </c>
      <c r="BN41" s="7" t="n">
        <v>0.2351550319148614</v>
      </c>
      <c r="BO41" s="7" t="n">
        <v>0.2702359615592664</v>
      </c>
      <c r="BP41" s="7" t="n">
        <v>0.1882940841061184</v>
      </c>
      <c r="BQ41" s="7" t="n">
        <v>0.3916057013050908</v>
      </c>
      <c r="BR41" s="7" t="n">
        <v>-0.1430730286717544</v>
      </c>
      <c r="BS41" s="7" t="n">
        <v>0.3781661295750233</v>
      </c>
      <c r="BT41" s="7" t="n">
        <v>0.1435984129868302</v>
      </c>
      <c r="BU41" s="7" t="n">
        <v>0.9229972284946416</v>
      </c>
      <c r="BV41" s="7" t="n">
        <v>0.9685672844404493</v>
      </c>
      <c r="BW41" s="7" t="n">
        <v>-0.2130479978285094</v>
      </c>
      <c r="BX41" s="7" t="n">
        <v>-0.1394917729013115</v>
      </c>
      <c r="BY41" s="7" t="n">
        <v>-0.1994577833358527</v>
      </c>
      <c r="BZ41" s="7" t="n">
        <v>-0.106906895069359</v>
      </c>
      <c r="CA41" s="7" t="n">
        <v>0.5583401191233662</v>
      </c>
      <c r="CB41" s="7" t="n">
        <v>0.3159591734426947</v>
      </c>
      <c r="CC41" s="7" t="n">
        <v>0.09870487434397854</v>
      </c>
      <c r="CD41" s="7" t="n">
        <v>0.4454759634257071</v>
      </c>
      <c r="CE41" s="7" t="n">
        <v>-0.168046529460631</v>
      </c>
      <c r="CF41" s="7" t="n">
        <v>-0.03453833691090925</v>
      </c>
      <c r="CG41" s="7" t="n">
        <v>0.143968192295542</v>
      </c>
      <c r="CH41" s="7" t="n">
        <v>0.3326777570457422</v>
      </c>
      <c r="CI41" s="7" t="n">
        <v>0.8305998459286539</v>
      </c>
      <c r="CJ41" s="7" t="n">
        <v>0.3625650286189337</v>
      </c>
      <c r="CK41" s="7" t="n">
        <v>0.961314831381588</v>
      </c>
      <c r="CL41" s="7" t="n">
        <v>-0.04316019640602522</v>
      </c>
      <c r="CM41" s="7" t="n">
        <v>0.06766444051432106</v>
      </c>
      <c r="CN41" s="7" t="n">
        <v>0.02876343645852866</v>
      </c>
      <c r="CO41" s="7" t="n">
        <v>0.956904249671325</v>
      </c>
      <c r="CP41" s="7" t="n">
        <v>-0.01865666521592346</v>
      </c>
      <c r="CQ41" s="7" t="n">
        <v>0.4762200050281347</v>
      </c>
      <c r="CR41" s="7" t="n">
        <v>0.4842241302478184</v>
      </c>
      <c r="CS41" s="7" t="n">
        <v>0.2405384730848792</v>
      </c>
      <c r="CT41" s="7" t="n">
        <v>0.08160264955549246</v>
      </c>
      <c r="CU41" s="7" t="n">
        <v>0.5436406778928877</v>
      </c>
      <c r="CV41" s="7" t="n">
        <v>0.05738612141116974</v>
      </c>
      <c r="CW41" s="7" t="n">
        <v>-0.05531885865955678</v>
      </c>
      <c r="CX41" s="7" t="n">
        <v>0.04907853376533307</v>
      </c>
      <c r="CY41" s="7" t="n">
        <v>0.4223913859378158</v>
      </c>
      <c r="CZ41" s="7" t="n">
        <v>-0.006435520144189718</v>
      </c>
      <c r="DA41" s="7" t="n">
        <v>0.1289972558633051</v>
      </c>
      <c r="DB41" s="7" t="n">
        <v>0.05835228617912685</v>
      </c>
      <c r="DC41" s="7" t="n">
        <v>0.1769421568773404</v>
      </c>
      <c r="DD41" s="7" t="n">
        <v>-0.1750700612274247</v>
      </c>
      <c r="DE41" s="7" t="n">
        <v>0.7711959355316983</v>
      </c>
      <c r="DF41" s="7" t="n">
        <v>-0.1138467136514951</v>
      </c>
      <c r="DG41" s="7" t="n">
        <v>0.1904049996704447</v>
      </c>
      <c r="DH41" s="7" t="n">
        <v>-0.107255330135779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0.3772542697912404</v>
      </c>
      <c r="D42" s="7" t="n">
        <v>0.4089968843956494</v>
      </c>
      <c r="E42" s="7" t="n">
        <v>-0.07440880485898869</v>
      </c>
      <c r="F42" s="7" t="n">
        <v>0.4492598465333946</v>
      </c>
      <c r="G42" s="7" t="n">
        <v>0.1146039746215707</v>
      </c>
      <c r="H42" s="7" t="n">
        <v>0.3839615485814022</v>
      </c>
      <c r="I42" s="7" t="n">
        <v>0.5465387677706636</v>
      </c>
      <c r="J42" s="7" t="n">
        <v>0.566515968308611</v>
      </c>
      <c r="K42" s="7" t="n">
        <v>0.1999204986646981</v>
      </c>
      <c r="L42" s="7" t="n">
        <v>0.410345112971472</v>
      </c>
      <c r="M42" s="7" t="n">
        <v>0.7796143394865164</v>
      </c>
      <c r="N42" s="7" t="n">
        <v>0.4666318391614907</v>
      </c>
      <c r="O42" s="7" t="n">
        <v>0.2346086508913343</v>
      </c>
      <c r="P42" s="7" t="n">
        <v>0.6765525287797245</v>
      </c>
      <c r="Q42" s="7" t="n">
        <v>0.8553835564547861</v>
      </c>
      <c r="R42" s="7" t="n">
        <v>0.5782928655533126</v>
      </c>
      <c r="S42" s="7" t="n">
        <v>0.1793166123080819</v>
      </c>
      <c r="T42" s="7" t="n">
        <v>0.1066807741503685</v>
      </c>
      <c r="U42" s="7" t="n">
        <v>0.6835469523094124</v>
      </c>
      <c r="V42" s="7" t="n">
        <v>0.5759019258499067</v>
      </c>
      <c r="W42" s="7" t="n">
        <v>0.5867216364973391</v>
      </c>
      <c r="X42" s="7" t="n">
        <v>0.535478841064802</v>
      </c>
      <c r="Y42" s="7" t="n">
        <v>0.007668453137820283</v>
      </c>
      <c r="Z42" s="7" t="n">
        <v>0.09950047757455099</v>
      </c>
      <c r="AA42" s="7" t="n">
        <v>0.2542028271297239</v>
      </c>
      <c r="AB42" s="7" t="n">
        <v>0.4642066452595476</v>
      </c>
      <c r="AC42" s="7" t="n">
        <v>0.217622777546439</v>
      </c>
      <c r="AD42" s="7" t="n">
        <v>0.3558279424717606</v>
      </c>
      <c r="AE42" s="7" t="n">
        <v>0.8539804992713731</v>
      </c>
      <c r="AF42" s="7" t="n">
        <v>0.4686477462874982</v>
      </c>
      <c r="AG42" s="7" t="n">
        <v>0.2337154719453725</v>
      </c>
      <c r="AH42" s="7" t="n">
        <v>0.9613700952086723</v>
      </c>
      <c r="AI42" s="7" t="n">
        <v>0.9878912599308827</v>
      </c>
      <c r="AJ42" s="7" t="n">
        <v>0.9219527222621239</v>
      </c>
      <c r="AK42" s="7" t="n">
        <v>0.2965019199146778</v>
      </c>
      <c r="AL42" s="7" t="n">
        <v>0.8086003178445815</v>
      </c>
      <c r="AM42" s="7" t="n">
        <v>0.2343542624681879</v>
      </c>
      <c r="AN42" s="7" t="n">
        <v>0.3216537113980283</v>
      </c>
      <c r="AO42" s="7" t="n">
        <v>0.2885278781119383</v>
      </c>
      <c r="AP42" s="7" t="n">
        <v>0.5916201920688672</v>
      </c>
      <c r="AQ42" s="7" t="n">
        <v>1</v>
      </c>
      <c r="AR42" s="7" t="n">
        <v>0.8752635303291532</v>
      </c>
      <c r="AS42" s="7" t="n">
        <v>0.2176230126288743</v>
      </c>
      <c r="AT42" s="7" t="n">
        <v>0.5108574410223792</v>
      </c>
      <c r="AU42" s="7" t="n">
        <v>-0.05803798992676423</v>
      </c>
      <c r="AV42" s="7" t="n">
        <v>0.6079963411321109</v>
      </c>
      <c r="AW42" s="7" t="n">
        <v>0.3251387555683249</v>
      </c>
      <c r="AX42" s="7" t="n">
        <v>0.8755031817088549</v>
      </c>
      <c r="AY42" s="7" t="n">
        <v>-0.06609226563383008</v>
      </c>
      <c r="AZ42" s="7" t="n">
        <v>0.2000953382840311</v>
      </c>
      <c r="BA42" s="7" t="n">
        <v>0.6333108706976603</v>
      </c>
      <c r="BB42" s="7" t="n">
        <v>-0.004228820346971014</v>
      </c>
      <c r="BC42" s="7" t="n">
        <v>0.3854202157911895</v>
      </c>
      <c r="BD42" s="7" t="n">
        <v>0.6427773522341352</v>
      </c>
      <c r="BE42" s="7" t="n">
        <v>0.7202894977965079</v>
      </c>
      <c r="BF42" s="7" t="n">
        <v>0.07594699337509776</v>
      </c>
      <c r="BG42" s="7" t="n">
        <v>0.397580456482677</v>
      </c>
      <c r="BH42" s="7" t="n">
        <v>0.03293867582894147</v>
      </c>
      <c r="BI42" s="7" t="n">
        <v>0.8410167401032526</v>
      </c>
      <c r="BJ42" s="7" t="n">
        <v>0.80039123300316</v>
      </c>
      <c r="BK42" s="7" t="n">
        <v>0.4941108706827629</v>
      </c>
      <c r="BL42" s="7" t="n">
        <v>0.07496300271351551</v>
      </c>
      <c r="BM42" s="7" t="n">
        <v>0.2780215648983763</v>
      </c>
      <c r="BN42" s="7" t="n">
        <v>0.2491620989633422</v>
      </c>
      <c r="BO42" s="7" t="n">
        <v>0.3867186069631637</v>
      </c>
      <c r="BP42" s="7" t="n">
        <v>0.3235061722608989</v>
      </c>
      <c r="BQ42" s="7" t="n">
        <v>0.6435424341696676</v>
      </c>
      <c r="BR42" s="7" t="n">
        <v>0.08500576282497921</v>
      </c>
      <c r="BS42" s="7" t="n">
        <v>0.3631654716325066</v>
      </c>
      <c r="BT42" s="7" t="n">
        <v>0.4463995303536585</v>
      </c>
      <c r="BU42" s="7" t="n">
        <v>0.5023193063055214</v>
      </c>
      <c r="BV42" s="7" t="n">
        <v>0.5603026944455283</v>
      </c>
      <c r="BW42" s="7" t="n">
        <v>0.03346481649196879</v>
      </c>
      <c r="BX42" s="7" t="n">
        <v>-0.03243218617160411</v>
      </c>
      <c r="BY42" s="7" t="n">
        <v>0.01880806202857894</v>
      </c>
      <c r="BZ42" s="7" t="n">
        <v>-0.110012005580291</v>
      </c>
      <c r="CA42" s="7" t="n">
        <v>0.8773816044358446</v>
      </c>
      <c r="CB42" s="7" t="n">
        <v>0.4686855663561271</v>
      </c>
      <c r="CC42" s="7" t="n">
        <v>0.2125312600455335</v>
      </c>
      <c r="CD42" s="7" t="n">
        <v>0.589811124158657</v>
      </c>
      <c r="CE42" s="7" t="n">
        <v>0.06963787077277346</v>
      </c>
      <c r="CF42" s="7" t="n">
        <v>0.1882031717526741</v>
      </c>
      <c r="CG42" s="7" t="n">
        <v>0.3449247225540988</v>
      </c>
      <c r="CH42" s="7" t="n">
        <v>0.330558767539303</v>
      </c>
      <c r="CI42" s="7" t="n">
        <v>0.4247247738495531</v>
      </c>
      <c r="CJ42" s="7" t="n">
        <v>0.7400732057841614</v>
      </c>
      <c r="CK42" s="7" t="n">
        <v>0.515500576825772</v>
      </c>
      <c r="CL42" s="7" t="n">
        <v>0.1191140061011362</v>
      </c>
      <c r="CM42" s="7" t="n">
        <v>0.2954817042490357</v>
      </c>
      <c r="CN42" s="7" t="n">
        <v>0.2838283372541716</v>
      </c>
      <c r="CO42" s="7" t="n">
        <v>0.6151808121772224</v>
      </c>
      <c r="CP42" s="7" t="n">
        <v>0.3401427832648361</v>
      </c>
      <c r="CQ42" s="7" t="n">
        <v>0.8450970585075103</v>
      </c>
      <c r="CR42" s="7" t="n">
        <v>0.8490850908213257</v>
      </c>
      <c r="CS42" s="7" t="n">
        <v>0.2883867545593424</v>
      </c>
      <c r="CT42" s="7" t="n">
        <v>0.3264981058138648</v>
      </c>
      <c r="CU42" s="7" t="n">
        <v>0.8654868279058945</v>
      </c>
      <c r="CV42" s="7" t="n">
        <v>0.2947418527679614</v>
      </c>
      <c r="CW42" s="7" t="n">
        <v>-0.08479506879780264</v>
      </c>
      <c r="CX42" s="7" t="n">
        <v>0.2840823194476056</v>
      </c>
      <c r="CY42" s="7" t="n">
        <v>0.5879019076296128</v>
      </c>
      <c r="CZ42" s="7" t="n">
        <v>-0.06864240531798707</v>
      </c>
      <c r="DA42" s="7" t="n">
        <v>0.3278246668208567</v>
      </c>
      <c r="DB42" s="7" t="n">
        <v>0.2828033040884357</v>
      </c>
      <c r="DC42" s="7" t="n">
        <v>0.1216548606373497</v>
      </c>
      <c r="DD42" s="7" t="n">
        <v>0.07558125699186963</v>
      </c>
      <c r="DE42" s="7" t="n">
        <v>0.5503802149311159</v>
      </c>
      <c r="DF42" s="7" t="n">
        <v>-0.09386899693586161</v>
      </c>
      <c r="DG42" s="7" t="n">
        <v>0.47686946349637</v>
      </c>
      <c r="DH42" s="7" t="n">
        <v>-0.1131789584761179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0.2471895793660737</v>
      </c>
      <c r="D43" s="7" t="n">
        <v>0.2679387931483171</v>
      </c>
      <c r="E43" s="7" t="n">
        <v>-0.07906069221182611</v>
      </c>
      <c r="F43" s="7" t="n">
        <v>0.3340102179716251</v>
      </c>
      <c r="G43" s="7" t="n">
        <v>0.02011004256790789</v>
      </c>
      <c r="H43" s="7" t="n">
        <v>0.3706061256352098</v>
      </c>
      <c r="I43" s="7" t="n">
        <v>0.4282837726863298</v>
      </c>
      <c r="J43" s="7" t="n">
        <v>0.383870529499549</v>
      </c>
      <c r="K43" s="7" t="n">
        <v>-0.07901139937723883</v>
      </c>
      <c r="L43" s="7" t="n">
        <v>0.1649145262197537</v>
      </c>
      <c r="M43" s="7" t="n">
        <v>0.7579144684171869</v>
      </c>
      <c r="N43" s="7" t="n">
        <v>0.3855872451113059</v>
      </c>
      <c r="O43" s="7" t="n">
        <v>0.1193404052258881</v>
      </c>
      <c r="P43" s="7" t="n">
        <v>0.662362441231838</v>
      </c>
      <c r="Q43" s="7" t="n">
        <v>0.991822642433053</v>
      </c>
      <c r="R43" s="7" t="n">
        <v>0.4004411265051873</v>
      </c>
      <c r="S43" s="7" t="n">
        <v>-0.01378480925879627</v>
      </c>
      <c r="T43" s="7" t="n">
        <v>-0.03889696860519538</v>
      </c>
      <c r="U43" s="7" t="n">
        <v>0.5144066028236397</v>
      </c>
      <c r="V43" s="7" t="n">
        <v>0.3924343320303255</v>
      </c>
      <c r="W43" s="7" t="n">
        <v>0.3980564054213246</v>
      </c>
      <c r="X43" s="7" t="n">
        <v>0.4235319254494805</v>
      </c>
      <c r="Y43" s="7" t="n">
        <v>-0.01877466837458269</v>
      </c>
      <c r="Z43" s="7" t="n">
        <v>0.1368473948430717</v>
      </c>
      <c r="AA43" s="7" t="n">
        <v>0.1369864377982916</v>
      </c>
      <c r="AB43" s="7" t="n">
        <v>0.3644628438541621</v>
      </c>
      <c r="AC43" s="7" t="n">
        <v>0.02776015111293476</v>
      </c>
      <c r="AD43" s="7" t="n">
        <v>0.3044681656691916</v>
      </c>
      <c r="AE43" s="7" t="n">
        <v>0.9890453790297575</v>
      </c>
      <c r="AF43" s="7" t="n">
        <v>0.3771483383185549</v>
      </c>
      <c r="AG43" s="7" t="n">
        <v>-0.05187230074577186</v>
      </c>
      <c r="AH43" s="7" t="n">
        <v>0.7879699930828625</v>
      </c>
      <c r="AI43" s="7" t="n">
        <v>0.8515621153900154</v>
      </c>
      <c r="AJ43" s="7" t="n">
        <v>0.874209386527166</v>
      </c>
      <c r="AK43" s="7" t="n">
        <v>0.1132603470510652</v>
      </c>
      <c r="AL43" s="7" t="n">
        <v>0.6167827680689683</v>
      </c>
      <c r="AM43" s="7" t="n">
        <v>0.1242407770458731</v>
      </c>
      <c r="AN43" s="7" t="n">
        <v>0.09091993762469555</v>
      </c>
      <c r="AO43" s="7" t="n">
        <v>0.3437778465976765</v>
      </c>
      <c r="AP43" s="7" t="n">
        <v>0.5028070102522154</v>
      </c>
      <c r="AQ43" s="7" t="n">
        <v>0.8752635303291532</v>
      </c>
      <c r="AR43" s="7" t="n">
        <v>1</v>
      </c>
      <c r="AS43" s="7" t="n">
        <v>0.02776029882306328</v>
      </c>
      <c r="AT43" s="7" t="n">
        <v>0.4240511383171063</v>
      </c>
      <c r="AU43" s="7" t="n">
        <v>-0.2051360017319059</v>
      </c>
      <c r="AV43" s="7" t="n">
        <v>0.5654747479165396</v>
      </c>
      <c r="AW43" s="7" t="n">
        <v>0.09646151449468182</v>
      </c>
      <c r="AX43" s="7" t="n">
        <v>0.917569812946873</v>
      </c>
      <c r="AY43" s="7" t="n">
        <v>-0.1039225226039329</v>
      </c>
      <c r="AZ43" s="7" t="n">
        <v>0.09774586634872597</v>
      </c>
      <c r="BA43" s="7" t="n">
        <v>0.504354560070769</v>
      </c>
      <c r="BB43" s="7" t="n">
        <v>-0.09765889585346457</v>
      </c>
      <c r="BC43" s="7" t="n">
        <v>0.3992602227309381</v>
      </c>
      <c r="BD43" s="7" t="n">
        <v>0.553063391558521</v>
      </c>
      <c r="BE43" s="7" t="n">
        <v>0.6510573789554663</v>
      </c>
      <c r="BF43" s="7" t="n">
        <v>-0.1967404576399556</v>
      </c>
      <c r="BG43" s="7" t="n">
        <v>0.3511595148254094</v>
      </c>
      <c r="BH43" s="7" t="n">
        <v>-0.06531684792373874</v>
      </c>
      <c r="BI43" s="7" t="n">
        <v>0.9921216949929098</v>
      </c>
      <c r="BJ43" s="7" t="n">
        <v>0.8020673155095006</v>
      </c>
      <c r="BK43" s="7" t="n">
        <v>0.3707859429596032</v>
      </c>
      <c r="BL43" s="7" t="n">
        <v>-0.1857539906114889</v>
      </c>
      <c r="BM43" s="7" t="n">
        <v>0.01755089593861233</v>
      </c>
      <c r="BN43" s="7" t="n">
        <v>0.1363238275351523</v>
      </c>
      <c r="BO43" s="7" t="n">
        <v>0.283516179341875</v>
      </c>
      <c r="BP43" s="7" t="n">
        <v>0.2660471674805833</v>
      </c>
      <c r="BQ43" s="7" t="n">
        <v>0.6225538207618219</v>
      </c>
      <c r="BR43" s="7" t="n">
        <v>-0.179009338167015</v>
      </c>
      <c r="BS43" s="7" t="n">
        <v>0.3193438897364616</v>
      </c>
      <c r="BT43" s="7" t="n">
        <v>0.2276942120503319</v>
      </c>
      <c r="BU43" s="7" t="n">
        <v>0.4115922611745445</v>
      </c>
      <c r="BV43" s="7" t="n">
        <v>0.4639506860866141</v>
      </c>
      <c r="BW43" s="7" t="n">
        <v>-0.2001572728710598</v>
      </c>
      <c r="BX43" s="7" t="n">
        <v>-0.1791906350565411</v>
      </c>
      <c r="BY43" s="7" t="n">
        <v>-0.2278598615799458</v>
      </c>
      <c r="BZ43" s="7" t="n">
        <v>-0.1615261930259736</v>
      </c>
      <c r="CA43" s="7" t="n">
        <v>0.923416943757746</v>
      </c>
      <c r="CB43" s="7" t="n">
        <v>0.3826126349989882</v>
      </c>
      <c r="CC43" s="7" t="n">
        <v>0.1497307490071083</v>
      </c>
      <c r="CD43" s="7" t="n">
        <v>0.5281896067011946</v>
      </c>
      <c r="CE43" s="7" t="n">
        <v>-0.1934449837503831</v>
      </c>
      <c r="CF43" s="7" t="n">
        <v>-0.02468407354101732</v>
      </c>
      <c r="CG43" s="7" t="n">
        <v>0.04596291141298608</v>
      </c>
      <c r="CH43" s="7" t="n">
        <v>0.1779931823061493</v>
      </c>
      <c r="CI43" s="7" t="n">
        <v>0.3270715521874518</v>
      </c>
      <c r="CJ43" s="7" t="n">
        <v>0.9292684133405505</v>
      </c>
      <c r="CK43" s="7" t="n">
        <v>0.4473922637463763</v>
      </c>
      <c r="CL43" s="7" t="n">
        <v>-0.03778332911079738</v>
      </c>
      <c r="CM43" s="7" t="n">
        <v>0.0409489552689954</v>
      </c>
      <c r="CN43" s="7" t="n">
        <v>0.03038374125400649</v>
      </c>
      <c r="CO43" s="7" t="n">
        <v>0.510387773299953</v>
      </c>
      <c r="CP43" s="7" t="n">
        <v>0.02474556484735206</v>
      </c>
      <c r="CQ43" s="7" t="n">
        <v>0.6736610169768095</v>
      </c>
      <c r="CR43" s="7" t="n">
        <v>0.9719912800546308</v>
      </c>
      <c r="CS43" s="7" t="n">
        <v>0.0914638984843625</v>
      </c>
      <c r="CT43" s="7" t="n">
        <v>0.06580716333778433</v>
      </c>
      <c r="CU43" s="7" t="n">
        <v>0.9287088886553759</v>
      </c>
      <c r="CV43" s="7" t="n">
        <v>0.03076934468694176</v>
      </c>
      <c r="CW43" s="7" t="n">
        <v>-0.1163714611057553</v>
      </c>
      <c r="CX43" s="7" t="n">
        <v>0.02023445880110446</v>
      </c>
      <c r="CY43" s="7" t="n">
        <v>0.5963691139243632</v>
      </c>
      <c r="CZ43" s="7" t="n">
        <v>-0.1076171730173854</v>
      </c>
      <c r="DA43" s="7" t="n">
        <v>0.1441478082491888</v>
      </c>
      <c r="DB43" s="7" t="n">
        <v>0.01466501856113322</v>
      </c>
      <c r="DC43" s="7" t="n">
        <v>0.1841818295482487</v>
      </c>
      <c r="DD43" s="7" t="n">
        <v>-0.2040420089645078</v>
      </c>
      <c r="DE43" s="7" t="n">
        <v>0.4450141955698855</v>
      </c>
      <c r="DF43" s="7" t="n">
        <v>-0.1159576324636676</v>
      </c>
      <c r="DG43" s="7" t="n">
        <v>0.2696888532605107</v>
      </c>
      <c r="DH43" s="7" t="n">
        <v>-0.1828483843712596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0.4244647499645774</v>
      </c>
      <c r="D44" s="7" t="n">
        <v>0.4422790498684606</v>
      </c>
      <c r="E44" s="7" t="n">
        <v>0.4106296093417599</v>
      </c>
      <c r="F44" s="7" t="n">
        <v>0.4146358009945717</v>
      </c>
      <c r="G44" s="7" t="n">
        <v>0.4582583078504007</v>
      </c>
      <c r="H44" s="7" t="n">
        <v>0.22049180842092</v>
      </c>
      <c r="I44" s="7" t="n">
        <v>0.2046528171081739</v>
      </c>
      <c r="J44" s="7" t="n">
        <v>0.4880052257388627</v>
      </c>
      <c r="K44" s="7" t="n">
        <v>0.2681186917999333</v>
      </c>
      <c r="L44" s="7" t="n">
        <v>0.2808755510406121</v>
      </c>
      <c r="M44" s="7" t="n">
        <v>0.2622245277341859</v>
      </c>
      <c r="N44" s="7" t="n">
        <v>0.139055427321884</v>
      </c>
      <c r="O44" s="7" t="n">
        <v>0.123193389921465</v>
      </c>
      <c r="P44" s="7" t="n">
        <v>0.1596407271997617</v>
      </c>
      <c r="Q44" s="7" t="n">
        <v>0.007883944441365828</v>
      </c>
      <c r="R44" s="7" t="n">
        <v>0.3329828424948412</v>
      </c>
      <c r="S44" s="7" t="n">
        <v>0.4215661421578195</v>
      </c>
      <c r="T44" s="7" t="n">
        <v>0.3340138798178321</v>
      </c>
      <c r="U44" s="7" t="n">
        <v>0.4657166300599632</v>
      </c>
      <c r="V44" s="7" t="n">
        <v>0.423734805734501</v>
      </c>
      <c r="W44" s="7" t="n">
        <v>0.4864166036440609</v>
      </c>
      <c r="X44" s="7" t="n">
        <v>0.1263213705960398</v>
      </c>
      <c r="Y44" s="7" t="n">
        <v>0.444134659424659</v>
      </c>
      <c r="Z44" s="7" t="n">
        <v>0.168140200487681</v>
      </c>
      <c r="AA44" s="7" t="n">
        <v>0.1352708898588401</v>
      </c>
      <c r="AB44" s="7" t="n">
        <v>0.1090853750431645</v>
      </c>
      <c r="AC44" s="7" t="n">
        <v>0.9999999999990854</v>
      </c>
      <c r="AD44" s="7" t="n">
        <v>0.1426833381601073</v>
      </c>
      <c r="AE44" s="7" t="n">
        <v>0.004048763498967634</v>
      </c>
      <c r="AF44" s="7" t="n">
        <v>0.1071614514183145</v>
      </c>
      <c r="AG44" s="7" t="n">
        <v>0.33916328989719</v>
      </c>
      <c r="AH44" s="7" t="n">
        <v>0.2472042218611421</v>
      </c>
      <c r="AI44" s="7" t="n">
        <v>0.2179620451572036</v>
      </c>
      <c r="AJ44" s="7" t="n">
        <v>0.0211418188438128</v>
      </c>
      <c r="AK44" s="7" t="n">
        <v>0.5292011250519474</v>
      </c>
      <c r="AL44" s="7" t="n">
        <v>0.459338448123549</v>
      </c>
      <c r="AM44" s="7" t="n">
        <v>0.1228696419938099</v>
      </c>
      <c r="AN44" s="7" t="n">
        <v>0.646863191313939</v>
      </c>
      <c r="AO44" s="7" t="n">
        <v>0.1783983576254735</v>
      </c>
      <c r="AP44" s="7" t="n">
        <v>0.1891379445780864</v>
      </c>
      <c r="AQ44" s="7" t="n">
        <v>0.2176230126288743</v>
      </c>
      <c r="AR44" s="7" t="n">
        <v>0.02776029882306328</v>
      </c>
      <c r="AS44" s="7" t="n">
        <v>1</v>
      </c>
      <c r="AT44" s="7" t="n">
        <v>0.1972194886269779</v>
      </c>
      <c r="AU44" s="7" t="n">
        <v>0.2403186417886804</v>
      </c>
      <c r="AV44" s="7" t="n">
        <v>0.1370242934970588</v>
      </c>
      <c r="AW44" s="7" t="n">
        <v>0.6361861359907348</v>
      </c>
      <c r="AX44" s="7" t="n">
        <v>0.1060092154325186</v>
      </c>
      <c r="AY44" s="7" t="n">
        <v>0.3691014698765959</v>
      </c>
      <c r="AZ44" s="7" t="n">
        <v>0.08853793162647935</v>
      </c>
      <c r="BA44" s="7" t="n">
        <v>0.1117401285345882</v>
      </c>
      <c r="BB44" s="7" t="n">
        <v>0.2766302983142724</v>
      </c>
      <c r="BC44" s="7" t="n">
        <v>0.1963473544202654</v>
      </c>
      <c r="BD44" s="7" t="n">
        <v>0.3645332036071466</v>
      </c>
      <c r="BE44" s="7" t="n">
        <v>0.2808556976307687</v>
      </c>
      <c r="BF44" s="7" t="n">
        <v>0.2840698253998349</v>
      </c>
      <c r="BG44" s="7" t="n">
        <v>0.3896362401585027</v>
      </c>
      <c r="BH44" s="7" t="n">
        <v>0.2894049124235754</v>
      </c>
      <c r="BI44" s="7" t="n">
        <v>-0.006604397890826729</v>
      </c>
      <c r="BJ44" s="7" t="n">
        <v>0.1741268165843771</v>
      </c>
      <c r="BK44" s="7" t="n">
        <v>0.3129612462771891</v>
      </c>
      <c r="BL44" s="7" t="n">
        <v>0.3087720030325874</v>
      </c>
      <c r="BM44" s="7" t="n">
        <v>0.3326667271660228</v>
      </c>
      <c r="BN44" s="7" t="n">
        <v>0.1217297349717286</v>
      </c>
      <c r="BO44" s="7" t="n">
        <v>0.2297005309567013</v>
      </c>
      <c r="BP44" s="7" t="n">
        <v>0.04896516947713427</v>
      </c>
      <c r="BQ44" s="7" t="n">
        <v>0.1723100122573135</v>
      </c>
      <c r="BR44" s="7" t="n">
        <v>0.3045427223829677</v>
      </c>
      <c r="BS44" s="7" t="n">
        <v>0.3528524847345006</v>
      </c>
      <c r="BT44" s="7" t="n">
        <v>0.3270244897807421</v>
      </c>
      <c r="BU44" s="7" t="n">
        <v>0.09821095489219012</v>
      </c>
      <c r="BV44" s="7" t="n">
        <v>0.1420782462064305</v>
      </c>
      <c r="BW44" s="7" t="n">
        <v>0.2629251577063009</v>
      </c>
      <c r="BX44" s="7" t="n">
        <v>0.1948670697668569</v>
      </c>
      <c r="BY44" s="7" t="n">
        <v>0.253578601579156</v>
      </c>
      <c r="BZ44" s="7" t="n">
        <v>0.392861194724313</v>
      </c>
      <c r="CA44" s="7" t="n">
        <v>0.09601528225233913</v>
      </c>
      <c r="CB44" s="7" t="n">
        <v>0.635164074228829</v>
      </c>
      <c r="CC44" s="7" t="n">
        <v>0.5537576547570473</v>
      </c>
      <c r="CD44" s="7" t="n">
        <v>0.1808339668249164</v>
      </c>
      <c r="CE44" s="7" t="n">
        <v>0.2934944945864251</v>
      </c>
      <c r="CF44" s="7" t="n">
        <v>0.2934714279746548</v>
      </c>
      <c r="CG44" s="7" t="n">
        <v>0.3558373853607062</v>
      </c>
      <c r="CH44" s="7" t="n">
        <v>0.2696535182423117</v>
      </c>
      <c r="CI44" s="7" t="n">
        <v>0.06390491137678161</v>
      </c>
      <c r="CJ44" s="7" t="n">
        <v>-0.07629796703321856</v>
      </c>
      <c r="CK44" s="7" t="n">
        <v>0.1409941856138688</v>
      </c>
      <c r="CL44" s="7" t="n">
        <v>0.2277628614006229</v>
      </c>
      <c r="CM44" s="7" t="n">
        <v>0.2994998510117995</v>
      </c>
      <c r="CN44" s="7" t="n">
        <v>0.3468176595689402</v>
      </c>
      <c r="CO44" s="7" t="n">
        <v>0.1223211870114526</v>
      </c>
      <c r="CP44" s="7" t="n">
        <v>0.3770118071392463</v>
      </c>
      <c r="CQ44" s="7" t="n">
        <v>0.2362213584295958</v>
      </c>
      <c r="CR44" s="7" t="n">
        <v>-0.01580382269488661</v>
      </c>
      <c r="CS44" s="7" t="n">
        <v>0.972222334438976</v>
      </c>
      <c r="CT44" s="7" t="n">
        <v>0.2774356233615672</v>
      </c>
      <c r="CU44" s="7" t="n">
        <v>0.08368882883732233</v>
      </c>
      <c r="CV44" s="7" t="n">
        <v>0.2624670634381101</v>
      </c>
      <c r="CW44" s="7" t="n">
        <v>0.2322834898730219</v>
      </c>
      <c r="CX44" s="7" t="n">
        <v>0.2604918851305136</v>
      </c>
      <c r="CY44" s="7" t="n">
        <v>0.1629451531031242</v>
      </c>
      <c r="CZ44" s="7" t="n">
        <v>0.3658310272425422</v>
      </c>
      <c r="DA44" s="7" t="n">
        <v>0.5311943380616303</v>
      </c>
      <c r="DB44" s="7" t="n">
        <v>0.2586100816483812</v>
      </c>
      <c r="DC44" s="7" t="n">
        <v>0.1550692208566495</v>
      </c>
      <c r="DD44" s="7" t="n">
        <v>0.3022523918420784</v>
      </c>
      <c r="DE44" s="7" t="n">
        <v>0.01437729599003608</v>
      </c>
      <c r="DF44" s="7" t="n">
        <v>0.3889972293544318</v>
      </c>
      <c r="DG44" s="7" t="n">
        <v>0.2813800845312889</v>
      </c>
      <c r="DH44" s="7" t="n">
        <v>0.3610788089004438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0.6521003489781892</v>
      </c>
      <c r="D45" s="7" t="n">
        <v>0.5871115565945929</v>
      </c>
      <c r="E45" s="7" t="n">
        <v>0.3283324980541908</v>
      </c>
      <c r="F45" s="7" t="n">
        <v>0.4960609574233095</v>
      </c>
      <c r="G45" s="7" t="n">
        <v>0.3957056932814235</v>
      </c>
      <c r="H45" s="7" t="n">
        <v>0.547520151491002</v>
      </c>
      <c r="I45" s="7" t="n">
        <v>0.3447191839400638</v>
      </c>
      <c r="J45" s="7" t="n">
        <v>0.6255509826259849</v>
      </c>
      <c r="K45" s="7" t="n">
        <v>0.3570184048519676</v>
      </c>
      <c r="L45" s="7" t="n">
        <v>0.4559871328336832</v>
      </c>
      <c r="M45" s="7" t="n">
        <v>0.4667151216982341</v>
      </c>
      <c r="N45" s="7" t="n">
        <v>0.3711715606603117</v>
      </c>
      <c r="O45" s="7" t="n">
        <v>0.1322475484134857</v>
      </c>
      <c r="P45" s="7" t="n">
        <v>0.5678150437333408</v>
      </c>
      <c r="Q45" s="7" t="n">
        <v>0.4167461224198189</v>
      </c>
      <c r="R45" s="7" t="n">
        <v>0.6518443014425257</v>
      </c>
      <c r="S45" s="7" t="n">
        <v>0.5792947750053172</v>
      </c>
      <c r="T45" s="7" t="n">
        <v>0.5457770198170497</v>
      </c>
      <c r="U45" s="7" t="n">
        <v>0.6153924893370779</v>
      </c>
      <c r="V45" s="7" t="n">
        <v>0.6592433879155567</v>
      </c>
      <c r="W45" s="7" t="n">
        <v>0.6541515994975438</v>
      </c>
      <c r="X45" s="7" t="n">
        <v>0.3418978147123424</v>
      </c>
      <c r="Y45" s="7" t="n">
        <v>0.3679209935384322</v>
      </c>
      <c r="Z45" s="7" t="n">
        <v>0.3719362057938728</v>
      </c>
      <c r="AA45" s="7" t="n">
        <v>0.1525889860128632</v>
      </c>
      <c r="AB45" s="7" t="n">
        <v>0.347561991484694</v>
      </c>
      <c r="AC45" s="7" t="n">
        <v>0.1972191064033147</v>
      </c>
      <c r="AD45" s="7" t="n">
        <v>0.293561123205176</v>
      </c>
      <c r="AE45" s="7" t="n">
        <v>0.4014573106839445</v>
      </c>
      <c r="AF45" s="7" t="n">
        <v>0.3443328578234281</v>
      </c>
      <c r="AG45" s="7" t="n">
        <v>0.3926176840801752</v>
      </c>
      <c r="AH45" s="7" t="n">
        <v>0.5788189338272265</v>
      </c>
      <c r="AI45" s="7" t="n">
        <v>0.5349551569259892</v>
      </c>
      <c r="AJ45" s="7" t="n">
        <v>0.4964633163323013</v>
      </c>
      <c r="AK45" s="7" t="n">
        <v>0.3156864860401369</v>
      </c>
      <c r="AL45" s="7" t="n">
        <v>0.5693073736821391</v>
      </c>
      <c r="AM45" s="7" t="n">
        <v>0.1356040225062226</v>
      </c>
      <c r="AN45" s="7" t="n">
        <v>0.4333850769075288</v>
      </c>
      <c r="AO45" s="7" t="n">
        <v>0.3642135596027433</v>
      </c>
      <c r="AP45" s="7" t="n">
        <v>0.3902307010047806</v>
      </c>
      <c r="AQ45" s="7" t="n">
        <v>0.5108574410223792</v>
      </c>
      <c r="AR45" s="7" t="n">
        <v>0.4240511383171063</v>
      </c>
      <c r="AS45" s="7" t="n">
        <v>0.1972194886269779</v>
      </c>
      <c r="AT45" s="7" t="n">
        <v>1</v>
      </c>
      <c r="AU45" s="7" t="n">
        <v>0.0370407720778371</v>
      </c>
      <c r="AV45" s="7" t="n">
        <v>0.9189962322642108</v>
      </c>
      <c r="AW45" s="7" t="n">
        <v>0.4334342887016926</v>
      </c>
      <c r="AX45" s="7" t="n">
        <v>0.4136616796304222</v>
      </c>
      <c r="AY45" s="7" t="n">
        <v>0.2711076049099287</v>
      </c>
      <c r="AZ45" s="7" t="n">
        <v>0.08549037891874857</v>
      </c>
      <c r="BA45" s="7" t="n">
        <v>0.3424162921018011</v>
      </c>
      <c r="BB45" s="7" t="n">
        <v>0.3953039576030312</v>
      </c>
      <c r="BC45" s="7" t="n">
        <v>0.3848759217837969</v>
      </c>
      <c r="BD45" s="7" t="n">
        <v>0.4833005189832471</v>
      </c>
      <c r="BE45" s="7" t="n">
        <v>0.6324578479549571</v>
      </c>
      <c r="BF45" s="7" t="n">
        <v>0.2734972277274417</v>
      </c>
      <c r="BG45" s="7" t="n">
        <v>0.579591177646902</v>
      </c>
      <c r="BH45" s="7" t="n">
        <v>0.4122605687025547</v>
      </c>
      <c r="BI45" s="7" t="n">
        <v>0.4112532420428263</v>
      </c>
      <c r="BJ45" s="7" t="n">
        <v>0.5661234976788573</v>
      </c>
      <c r="BK45" s="7" t="n">
        <v>0.326145483230842</v>
      </c>
      <c r="BL45" s="7" t="n">
        <v>0.2866405518594089</v>
      </c>
      <c r="BM45" s="7" t="n">
        <v>0.3970139230266046</v>
      </c>
      <c r="BN45" s="7" t="n">
        <v>0.1545470333211278</v>
      </c>
      <c r="BO45" s="7" t="n">
        <v>0.2978942140365299</v>
      </c>
      <c r="BP45" s="7" t="n">
        <v>0.232080507243079</v>
      </c>
      <c r="BQ45" s="7" t="n">
        <v>0.5750478086364502</v>
      </c>
      <c r="BR45" s="7" t="n">
        <v>0.3006123825658327</v>
      </c>
      <c r="BS45" s="7" t="n">
        <v>0.478355871610716</v>
      </c>
      <c r="BT45" s="7" t="n">
        <v>0.4385617037078927</v>
      </c>
      <c r="BU45" s="7" t="n">
        <v>0.2500087825194567</v>
      </c>
      <c r="BV45" s="7" t="n">
        <v>0.3210818285152093</v>
      </c>
      <c r="BW45" s="7" t="n">
        <v>0.2370987393983227</v>
      </c>
      <c r="BX45" s="7" t="n">
        <v>0.06663903853805518</v>
      </c>
      <c r="BY45" s="7" t="n">
        <v>0.2518740565269536</v>
      </c>
      <c r="BZ45" s="7" t="n">
        <v>0.3487869291920902</v>
      </c>
      <c r="CA45" s="7" t="n">
        <v>0.4157558705294705</v>
      </c>
      <c r="CB45" s="7" t="n">
        <v>0.4475047121108964</v>
      </c>
      <c r="CC45" s="7" t="n">
        <v>0.4624894131894842</v>
      </c>
      <c r="CD45" s="7" t="n">
        <v>0.9546875214850455</v>
      </c>
      <c r="CE45" s="7" t="n">
        <v>0.2926740362752667</v>
      </c>
      <c r="CF45" s="7" t="n">
        <v>0.3537768306951574</v>
      </c>
      <c r="CG45" s="7" t="n">
        <v>0.4102888581797494</v>
      </c>
      <c r="CH45" s="7" t="n">
        <v>0.224937529259164</v>
      </c>
      <c r="CI45" s="7" t="n">
        <v>0.2834410237281895</v>
      </c>
      <c r="CJ45" s="7" t="n">
        <v>0.3882218493251811</v>
      </c>
      <c r="CK45" s="7" t="n">
        <v>0.3277673896235855</v>
      </c>
      <c r="CL45" s="7" t="n">
        <v>0.3902503623990942</v>
      </c>
      <c r="CM45" s="7" t="n">
        <v>0.4020130867444075</v>
      </c>
      <c r="CN45" s="7" t="n">
        <v>0.3935683875155286</v>
      </c>
      <c r="CO45" s="7" t="n">
        <v>0.3255311117791268</v>
      </c>
      <c r="CP45" s="7" t="n">
        <v>0.4046542236920693</v>
      </c>
      <c r="CQ45" s="7" t="n">
        <v>0.5833567461360724</v>
      </c>
      <c r="CR45" s="7" t="n">
        <v>0.3505206252742101</v>
      </c>
      <c r="CS45" s="7" t="n">
        <v>0.2634764281510297</v>
      </c>
      <c r="CT45" s="7" t="n">
        <v>0.3910444776500847</v>
      </c>
      <c r="CU45" s="7" t="n">
        <v>0.3878159653157335</v>
      </c>
      <c r="CV45" s="7" t="n">
        <v>0.382154177426382</v>
      </c>
      <c r="CW45" s="7" t="n">
        <v>0.4072313287453486</v>
      </c>
      <c r="CX45" s="7" t="n">
        <v>0.3788993286856642</v>
      </c>
      <c r="CY45" s="7" t="n">
        <v>0.3275291122551418</v>
      </c>
      <c r="CZ45" s="7" t="n">
        <v>0.2691947694139717</v>
      </c>
      <c r="DA45" s="7" t="n">
        <v>0.4772273842224178</v>
      </c>
      <c r="DB45" s="7" t="n">
        <v>0.3829488004939443</v>
      </c>
      <c r="DC45" s="7" t="n">
        <v>0.2438996353268281</v>
      </c>
      <c r="DD45" s="7" t="n">
        <v>0.2615382466243633</v>
      </c>
      <c r="DE45" s="7" t="n">
        <v>0.2915849997238741</v>
      </c>
      <c r="DF45" s="7" t="n">
        <v>0.323400184028849</v>
      </c>
      <c r="DG45" s="7" t="n">
        <v>0.4687722639508906</v>
      </c>
      <c r="DH45" s="7" t="n">
        <v>0.4223546692533253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0.309775257139969</v>
      </c>
      <c r="D46" s="7" t="n">
        <v>0.1977163635934291</v>
      </c>
      <c r="E46" s="7" t="n">
        <v>0.3476527065448582</v>
      </c>
      <c r="F46" s="7" t="n">
        <v>0.06340303452238658</v>
      </c>
      <c r="G46" s="7" t="n">
        <v>0.1986967888341027</v>
      </c>
      <c r="H46" s="7" t="n">
        <v>0.1697642691546408</v>
      </c>
      <c r="I46" s="7" t="n">
        <v>-0.1218998834562592</v>
      </c>
      <c r="J46" s="7" t="n">
        <v>0.2336177646768119</v>
      </c>
      <c r="K46" s="7" t="n">
        <v>0.4407312303657867</v>
      </c>
      <c r="L46" s="7" t="n">
        <v>0.3828725082202468</v>
      </c>
      <c r="M46" s="7" t="n">
        <v>-0.08420582623570651</v>
      </c>
      <c r="N46" s="7" t="n">
        <v>-0.1530128364170514</v>
      </c>
      <c r="O46" s="7" t="n">
        <v>-0.115130159357137</v>
      </c>
      <c r="P46" s="7" t="n">
        <v>0.1288070904308266</v>
      </c>
      <c r="Q46" s="7" t="n">
        <v>-0.2243421632827832</v>
      </c>
      <c r="R46" s="7" t="n">
        <v>0.5109226488051419</v>
      </c>
      <c r="S46" s="7" t="n">
        <v>0.4679009530604187</v>
      </c>
      <c r="T46" s="7" t="n">
        <v>0.4385998176996684</v>
      </c>
      <c r="U46" s="7" t="n">
        <v>0.1821941686047152</v>
      </c>
      <c r="V46" s="7" t="n">
        <v>0.4884820832662298</v>
      </c>
      <c r="W46" s="7" t="n">
        <v>0.3086851718550119</v>
      </c>
      <c r="X46" s="7" t="n">
        <v>-0.1953286739639807</v>
      </c>
      <c r="Y46" s="7" t="n">
        <v>0.3920585953670471</v>
      </c>
      <c r="Z46" s="7" t="n">
        <v>0.1170476887074278</v>
      </c>
      <c r="AA46" s="7" t="n">
        <v>-0.1055975026179101</v>
      </c>
      <c r="AB46" s="7" t="n">
        <v>-0.2074922558820915</v>
      </c>
      <c r="AC46" s="7" t="n">
        <v>0.2403186353034327</v>
      </c>
      <c r="AD46" s="7" t="n">
        <v>0.03441749272868261</v>
      </c>
      <c r="AE46" s="7" t="n">
        <v>-0.2573671429116029</v>
      </c>
      <c r="AF46" s="7" t="n">
        <v>-0.2143235045863962</v>
      </c>
      <c r="AG46" s="7" t="n">
        <v>0.5100664278630274</v>
      </c>
      <c r="AH46" s="7" t="n">
        <v>0.1096074423271182</v>
      </c>
      <c r="AI46" s="7" t="n">
        <v>-0.06246632363059034</v>
      </c>
      <c r="AJ46" s="7" t="n">
        <v>-0.1516160512700774</v>
      </c>
      <c r="AK46" s="7" t="n">
        <v>0.191635745778831</v>
      </c>
      <c r="AL46" s="7" t="n">
        <v>0.1691251581813865</v>
      </c>
      <c r="AM46" s="7" t="n">
        <v>-0.1183612412888401</v>
      </c>
      <c r="AN46" s="7" t="n">
        <v>0.3412052897350307</v>
      </c>
      <c r="AO46" s="7" t="n">
        <v>0.07055030634814378</v>
      </c>
      <c r="AP46" s="7" t="n">
        <v>-0.1610394905407226</v>
      </c>
      <c r="AQ46" s="7" t="n">
        <v>-0.05803798992676423</v>
      </c>
      <c r="AR46" s="7" t="n">
        <v>-0.2051360017319059</v>
      </c>
      <c r="AS46" s="7" t="n">
        <v>0.2403186417886804</v>
      </c>
      <c r="AT46" s="7" t="n">
        <v>0.0370407720778371</v>
      </c>
      <c r="AU46" s="7" t="n">
        <v>1</v>
      </c>
      <c r="AV46" s="7" t="n">
        <v>-0.1432715340530349</v>
      </c>
      <c r="AW46" s="7" t="n">
        <v>0.3633244770241131</v>
      </c>
      <c r="AX46" s="7" t="n">
        <v>-0.138084372840689</v>
      </c>
      <c r="AY46" s="7" t="n">
        <v>0.1473111565187347</v>
      </c>
      <c r="AZ46" s="7" t="n">
        <v>-0.1393994676551665</v>
      </c>
      <c r="BA46" s="7" t="n">
        <v>-0.22596548433685</v>
      </c>
      <c r="BB46" s="7" t="n">
        <v>0.2894343649760303</v>
      </c>
      <c r="BC46" s="7" t="n">
        <v>0.08163378646775882</v>
      </c>
      <c r="BD46" s="7" t="n">
        <v>-0.04494231131421806</v>
      </c>
      <c r="BE46" s="7" t="n">
        <v>0.2242301597238888</v>
      </c>
      <c r="BF46" s="7" t="n">
        <v>0.6319602374454429</v>
      </c>
      <c r="BG46" s="7" t="n">
        <v>0.1639252379267952</v>
      </c>
      <c r="BH46" s="7" t="n">
        <v>0.2676714415840465</v>
      </c>
      <c r="BI46" s="7" t="n">
        <v>-0.2257099929944952</v>
      </c>
      <c r="BJ46" s="7" t="n">
        <v>0.05839193866010149</v>
      </c>
      <c r="BK46" s="7" t="n">
        <v>-0.04548290720355955</v>
      </c>
      <c r="BL46" s="7" t="n">
        <v>0.6669840119211684</v>
      </c>
      <c r="BM46" s="7" t="n">
        <v>0.4055656739086621</v>
      </c>
      <c r="BN46" s="7" t="n">
        <v>-0.09726062623930819</v>
      </c>
      <c r="BO46" s="7" t="n">
        <v>0.1027565851434993</v>
      </c>
      <c r="BP46" s="7" t="n">
        <v>0.03810780003083927</v>
      </c>
      <c r="BQ46" s="7" t="n">
        <v>0.1305358245136194</v>
      </c>
      <c r="BR46" s="7" t="n">
        <v>0.6168131735252507</v>
      </c>
      <c r="BS46" s="7" t="n">
        <v>0.03548403403838521</v>
      </c>
      <c r="BT46" s="7" t="n">
        <v>0.4478765701481022</v>
      </c>
      <c r="BU46" s="7" t="n">
        <v>-0.1801060346798225</v>
      </c>
      <c r="BV46" s="7" t="n">
        <v>-0.1561014666442749</v>
      </c>
      <c r="BW46" s="7" t="n">
        <v>0.7116919984933207</v>
      </c>
      <c r="BX46" s="7" t="n">
        <v>0.9732336170230665</v>
      </c>
      <c r="BY46" s="7" t="n">
        <v>0.7189026409040365</v>
      </c>
      <c r="BZ46" s="7" t="n">
        <v>0.4925766700994618</v>
      </c>
      <c r="CA46" s="7" t="n">
        <v>-0.1373499815250766</v>
      </c>
      <c r="CB46" s="7" t="n">
        <v>0.1638655714230549</v>
      </c>
      <c r="CC46" s="7" t="n">
        <v>0.4324246674683835</v>
      </c>
      <c r="CD46" s="7" t="n">
        <v>-0.05188019173825449</v>
      </c>
      <c r="CE46" s="7" t="n">
        <v>0.6265569799013508</v>
      </c>
      <c r="CF46" s="7" t="n">
        <v>0.5524789118248968</v>
      </c>
      <c r="CG46" s="7" t="n">
        <v>0.4981921917144584</v>
      </c>
      <c r="CH46" s="7" t="n">
        <v>-0.09094013868597926</v>
      </c>
      <c r="CI46" s="7" t="n">
        <v>-0.2383190069352604</v>
      </c>
      <c r="CJ46" s="7" t="n">
        <v>-0.1764881560016367</v>
      </c>
      <c r="CK46" s="7" t="n">
        <v>-0.1795413260109534</v>
      </c>
      <c r="CL46" s="7" t="n">
        <v>0.5507252127012416</v>
      </c>
      <c r="CM46" s="7" t="n">
        <v>0.5555477867752763</v>
      </c>
      <c r="CN46" s="7" t="n">
        <v>0.3799441801395339</v>
      </c>
      <c r="CO46" s="7" t="n">
        <v>-0.2553266974963805</v>
      </c>
      <c r="CP46" s="7" t="n">
        <v>0.4775108043123766</v>
      </c>
      <c r="CQ46" s="7" t="n">
        <v>0.1126014154102875</v>
      </c>
      <c r="CR46" s="7" t="n">
        <v>-0.1980617462851072</v>
      </c>
      <c r="CS46" s="7" t="n">
        <v>0.3436643761354596</v>
      </c>
      <c r="CT46" s="7" t="n">
        <v>0.2130181320940283</v>
      </c>
      <c r="CU46" s="7" t="n">
        <v>-0.1644820516356145</v>
      </c>
      <c r="CV46" s="7" t="n">
        <v>0.2563389256887194</v>
      </c>
      <c r="CW46" s="7" t="n">
        <v>0.2280796193299673</v>
      </c>
      <c r="CX46" s="7" t="n">
        <v>0.2569354751718917</v>
      </c>
      <c r="CY46" s="7" t="n">
        <v>0.031581646631297</v>
      </c>
      <c r="CZ46" s="7" t="n">
        <v>0.1436375804220559</v>
      </c>
      <c r="DA46" s="7" t="n">
        <v>0.2718559206711778</v>
      </c>
      <c r="DB46" s="7" t="n">
        <v>0.2529081181146142</v>
      </c>
      <c r="DC46" s="7" t="n">
        <v>-0.009311729791064406</v>
      </c>
      <c r="DD46" s="7" t="n">
        <v>0.662736277514192</v>
      </c>
      <c r="DE46" s="7" t="n">
        <v>-0.2749078687604357</v>
      </c>
      <c r="DF46" s="7" t="n">
        <v>0.481372392815215</v>
      </c>
      <c r="DG46" s="7" t="n">
        <v>0.5687469604960377</v>
      </c>
      <c r="DH46" s="7" t="n">
        <v>0.3333468395944588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0.5099561474376706</v>
      </c>
      <c r="D47" s="7" t="n">
        <v>0.4762281452697824</v>
      </c>
      <c r="E47" s="7" t="n">
        <v>0.1429909301421809</v>
      </c>
      <c r="F47" s="7" t="n">
        <v>0.4491668195319368</v>
      </c>
      <c r="G47" s="7" t="n">
        <v>0.2417985372994093</v>
      </c>
      <c r="H47" s="7" t="n">
        <v>0.4420807557643023</v>
      </c>
      <c r="I47" s="7" t="n">
        <v>0.4567098086739375</v>
      </c>
      <c r="J47" s="7" t="n">
        <v>0.5378192525425873</v>
      </c>
      <c r="K47" s="7" t="n">
        <v>0.2118573556813904</v>
      </c>
      <c r="L47" s="7" t="n">
        <v>0.3437062593916522</v>
      </c>
      <c r="M47" s="7" t="n">
        <v>0.5450221653497244</v>
      </c>
      <c r="N47" s="7" t="n">
        <v>0.4471683643425914</v>
      </c>
      <c r="O47" s="7" t="n">
        <v>0.2034978292010249</v>
      </c>
      <c r="P47" s="7" t="n">
        <v>0.5325955266963821</v>
      </c>
      <c r="Q47" s="7" t="n">
        <v>0.5686193945468154</v>
      </c>
      <c r="R47" s="7" t="n">
        <v>0.5513708716597029</v>
      </c>
      <c r="S47" s="7" t="n">
        <v>0.3332343748677277</v>
      </c>
      <c r="T47" s="7" t="n">
        <v>0.2856971674609682</v>
      </c>
      <c r="U47" s="7" t="n">
        <v>0.5640463636765897</v>
      </c>
      <c r="V47" s="7" t="n">
        <v>0.5441747881716182</v>
      </c>
      <c r="W47" s="7" t="n">
        <v>0.5563551863272223</v>
      </c>
      <c r="X47" s="7" t="n">
        <v>0.4335016697686207</v>
      </c>
      <c r="Y47" s="7" t="n">
        <v>0.1992883824006292</v>
      </c>
      <c r="Z47" s="7" t="n">
        <v>0.2412668542471242</v>
      </c>
      <c r="AA47" s="7" t="n">
        <v>0.207871897976714</v>
      </c>
      <c r="AB47" s="7" t="n">
        <v>0.4384578764459861</v>
      </c>
      <c r="AC47" s="7" t="n">
        <v>0.1370239322358269</v>
      </c>
      <c r="AD47" s="7" t="n">
        <v>0.2743669417367594</v>
      </c>
      <c r="AE47" s="7" t="n">
        <v>0.5595651064726636</v>
      </c>
      <c r="AF47" s="7" t="n">
        <v>0.4395746923745135</v>
      </c>
      <c r="AG47" s="7" t="n">
        <v>0.229442646271648</v>
      </c>
      <c r="AH47" s="7" t="n">
        <v>0.6257276854205484</v>
      </c>
      <c r="AI47" s="7" t="n">
        <v>0.6279220730075107</v>
      </c>
      <c r="AJ47" s="7" t="n">
        <v>0.6278458354471512</v>
      </c>
      <c r="AK47" s="7" t="n">
        <v>0.2532101495770522</v>
      </c>
      <c r="AL47" s="7" t="n">
        <v>0.5698946562580797</v>
      </c>
      <c r="AM47" s="7" t="n">
        <v>0.2100993503118602</v>
      </c>
      <c r="AN47" s="7" t="n">
        <v>0.2886645435671784</v>
      </c>
      <c r="AO47" s="7" t="n">
        <v>0.3399695622166136</v>
      </c>
      <c r="AP47" s="7" t="n">
        <v>0.4853932169899884</v>
      </c>
      <c r="AQ47" s="7" t="n">
        <v>0.6079963411321109</v>
      </c>
      <c r="AR47" s="7" t="n">
        <v>0.5654747479165396</v>
      </c>
      <c r="AS47" s="7" t="n">
        <v>0.1370242934970588</v>
      </c>
      <c r="AT47" s="7" t="n">
        <v>0.9189962322642108</v>
      </c>
      <c r="AU47" s="7" t="n">
        <v>-0.1432715340530349</v>
      </c>
      <c r="AV47" s="7" t="n">
        <v>1</v>
      </c>
      <c r="AW47" s="7" t="n">
        <v>0.2887865073597992</v>
      </c>
      <c r="AX47" s="7" t="n">
        <v>0.5260809495161471</v>
      </c>
      <c r="AY47" s="7" t="n">
        <v>0.1297276332609663</v>
      </c>
      <c r="AZ47" s="7" t="n">
        <v>0.1657063815711035</v>
      </c>
      <c r="BA47" s="7" t="n">
        <v>0.4609308093459141</v>
      </c>
      <c r="BB47" s="7" t="n">
        <v>0.1702045951071745</v>
      </c>
      <c r="BC47" s="7" t="n">
        <v>0.3140845363358635</v>
      </c>
      <c r="BD47" s="7" t="n">
        <v>0.5106288370081451</v>
      </c>
      <c r="BE47" s="7" t="n">
        <v>0.6167031866943906</v>
      </c>
      <c r="BF47" s="7" t="n">
        <v>0.05517569902321182</v>
      </c>
      <c r="BG47" s="7" t="n">
        <v>0.4789839243010602</v>
      </c>
      <c r="BH47" s="7" t="n">
        <v>0.19918925035319</v>
      </c>
      <c r="BI47" s="7" t="n">
        <v>0.5613593023047643</v>
      </c>
      <c r="BJ47" s="7" t="n">
        <v>0.5936814241483338</v>
      </c>
      <c r="BK47" s="7" t="n">
        <v>0.424912627614024</v>
      </c>
      <c r="BL47" s="7" t="n">
        <v>0.05494365804215983</v>
      </c>
      <c r="BM47" s="7" t="n">
        <v>0.277679043714497</v>
      </c>
      <c r="BN47" s="7" t="n">
        <v>0.2270332333563582</v>
      </c>
      <c r="BO47" s="7" t="n">
        <v>0.3760743468302761</v>
      </c>
      <c r="BP47" s="7" t="n">
        <v>0.2289976665504116</v>
      </c>
      <c r="BQ47" s="7" t="n">
        <v>0.5364234932729193</v>
      </c>
      <c r="BR47" s="7" t="n">
        <v>0.08448214324867551</v>
      </c>
      <c r="BS47" s="7" t="n">
        <v>0.4418296894987956</v>
      </c>
      <c r="BT47" s="7" t="n">
        <v>0.3328731816157767</v>
      </c>
      <c r="BU47" s="7" t="n">
        <v>0.3662164863591643</v>
      </c>
      <c r="BV47" s="7" t="n">
        <v>0.4231584229477348</v>
      </c>
      <c r="BW47" s="7" t="n">
        <v>0.02230385667264708</v>
      </c>
      <c r="BX47" s="7" t="n">
        <v>-0.08950746410371554</v>
      </c>
      <c r="BY47" s="7" t="n">
        <v>0.01919654358041291</v>
      </c>
      <c r="BZ47" s="7" t="n">
        <v>0.1341322052658413</v>
      </c>
      <c r="CA47" s="7" t="n">
        <v>0.5308052989978715</v>
      </c>
      <c r="CB47" s="7" t="n">
        <v>0.4303891156746291</v>
      </c>
      <c r="CC47" s="7" t="n">
        <v>0.3047460769088263</v>
      </c>
      <c r="CD47" s="7" t="n">
        <v>0.9796446889456324</v>
      </c>
      <c r="CE47" s="7" t="n">
        <v>0.07950354170994506</v>
      </c>
      <c r="CF47" s="7" t="n">
        <v>0.2048858291593899</v>
      </c>
      <c r="CG47" s="7" t="n">
        <v>0.2856966384805887</v>
      </c>
      <c r="CH47" s="7" t="n">
        <v>0.3085858791419722</v>
      </c>
      <c r="CI47" s="7" t="n">
        <v>0.3839739470900747</v>
      </c>
      <c r="CJ47" s="7" t="n">
        <v>0.5268664648911541</v>
      </c>
      <c r="CK47" s="7" t="n">
        <v>0.4314121242232234</v>
      </c>
      <c r="CL47" s="7" t="n">
        <v>0.2346176353924597</v>
      </c>
      <c r="CM47" s="7" t="n">
        <v>0.2355266203502639</v>
      </c>
      <c r="CN47" s="7" t="n">
        <v>0.2774252169985173</v>
      </c>
      <c r="CO47" s="7" t="n">
        <v>0.4566283789624451</v>
      </c>
      <c r="CP47" s="7" t="n">
        <v>0.2507408303635167</v>
      </c>
      <c r="CQ47" s="7" t="n">
        <v>0.5924761222087045</v>
      </c>
      <c r="CR47" s="7" t="n">
        <v>0.5073483480049356</v>
      </c>
      <c r="CS47" s="7" t="n">
        <v>0.1843578521710593</v>
      </c>
      <c r="CT47" s="7" t="n">
        <v>0.3218033072204784</v>
      </c>
      <c r="CU47" s="7" t="n">
        <v>0.516863810031288</v>
      </c>
      <c r="CV47" s="7" t="n">
        <v>0.2982785515964289</v>
      </c>
      <c r="CW47" s="7" t="n">
        <v>0.2011908518953368</v>
      </c>
      <c r="CX47" s="7" t="n">
        <v>0.2931790059916392</v>
      </c>
      <c r="CY47" s="7" t="n">
        <v>0.3856741565599751</v>
      </c>
      <c r="CZ47" s="7" t="n">
        <v>0.1290461624706684</v>
      </c>
      <c r="DA47" s="7" t="n">
        <v>0.3298310177785456</v>
      </c>
      <c r="DB47" s="7" t="n">
        <v>0.2972348783476624</v>
      </c>
      <c r="DC47" s="7" t="n">
        <v>0.2473146079533786</v>
      </c>
      <c r="DD47" s="7" t="n">
        <v>0.03761399918286865</v>
      </c>
      <c r="DE47" s="7" t="n">
        <v>0.4422454502193147</v>
      </c>
      <c r="DF47" s="7" t="n">
        <v>0.1049025706446352</v>
      </c>
      <c r="DG47" s="7" t="n">
        <v>0.3387304606964414</v>
      </c>
      <c r="DH47" s="7" t="n">
        <v>0.2130816188608669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0.7548894462495814</v>
      </c>
      <c r="D48" s="7" t="n">
        <v>0.7697338364609999</v>
      </c>
      <c r="E48" s="7" t="n">
        <v>0.6226357436074215</v>
      </c>
      <c r="F48" s="7" t="n">
        <v>0.7004717010396998</v>
      </c>
      <c r="G48" s="7" t="n">
        <v>0.7595341942220728</v>
      </c>
      <c r="H48" s="7" t="n">
        <v>0.5683127541411558</v>
      </c>
      <c r="I48" s="7" t="n">
        <v>0.2728613801053084</v>
      </c>
      <c r="J48" s="7" t="n">
        <v>0.7722906927245843</v>
      </c>
      <c r="K48" s="7" t="n">
        <v>0.4485931036307501</v>
      </c>
      <c r="L48" s="7" t="n">
        <v>0.486727280928237</v>
      </c>
      <c r="M48" s="7" t="n">
        <v>0.3826856829525596</v>
      </c>
      <c r="N48" s="7" t="n">
        <v>0.09867943014224309</v>
      </c>
      <c r="O48" s="7" t="n">
        <v>0.2733706010562647</v>
      </c>
      <c r="P48" s="7" t="n">
        <v>0.4017711947989268</v>
      </c>
      <c r="Q48" s="7" t="n">
        <v>0.09026428439155101</v>
      </c>
      <c r="R48" s="7" t="n">
        <v>0.5415719131084847</v>
      </c>
      <c r="S48" s="7" t="n">
        <v>0.6585430921663961</v>
      </c>
      <c r="T48" s="7" t="n">
        <v>0.6252433929906616</v>
      </c>
      <c r="U48" s="7" t="n">
        <v>0.6840856496621291</v>
      </c>
      <c r="V48" s="7" t="n">
        <v>0.6649231227257975</v>
      </c>
      <c r="W48" s="7" t="n">
        <v>0.7681215411472693</v>
      </c>
      <c r="X48" s="7" t="n">
        <v>0.1201679256006951</v>
      </c>
      <c r="Y48" s="7" t="n">
        <v>0.662255444068348</v>
      </c>
      <c r="Z48" s="7" t="n">
        <v>0.5044133629523068</v>
      </c>
      <c r="AA48" s="7" t="n">
        <v>0.2961792992042644</v>
      </c>
      <c r="AB48" s="7" t="n">
        <v>0.08186279289332125</v>
      </c>
      <c r="AC48" s="7" t="n">
        <v>0.6361860771191065</v>
      </c>
      <c r="AD48" s="7" t="n">
        <v>0.3364607681260038</v>
      </c>
      <c r="AE48" s="7" t="n">
        <v>0.06095133121120426</v>
      </c>
      <c r="AF48" s="7" t="n">
        <v>0.06250259235049289</v>
      </c>
      <c r="AG48" s="7" t="n">
        <v>0.5220474339755675</v>
      </c>
      <c r="AH48" s="7" t="n">
        <v>0.4209418698738415</v>
      </c>
      <c r="AI48" s="7" t="n">
        <v>0.3663364765835461</v>
      </c>
      <c r="AJ48" s="7" t="n">
        <v>0.1284851351329564</v>
      </c>
      <c r="AK48" s="7" t="n">
        <v>0.6366683452947647</v>
      </c>
      <c r="AL48" s="7" t="n">
        <v>0.6145943149864385</v>
      </c>
      <c r="AM48" s="7" t="n">
        <v>0.2712825904495584</v>
      </c>
      <c r="AN48" s="7" t="n">
        <v>0.9945529909052272</v>
      </c>
      <c r="AO48" s="7" t="n">
        <v>0.3481591609687635</v>
      </c>
      <c r="AP48" s="7" t="n">
        <v>0.07366515132069205</v>
      </c>
      <c r="AQ48" s="7" t="n">
        <v>0.3251387555683249</v>
      </c>
      <c r="AR48" s="7" t="n">
        <v>0.09646151449468182</v>
      </c>
      <c r="AS48" s="7" t="n">
        <v>0.6361861359907348</v>
      </c>
      <c r="AT48" s="7" t="n">
        <v>0.4334342887016926</v>
      </c>
      <c r="AU48" s="7" t="n">
        <v>0.3633244770241131</v>
      </c>
      <c r="AV48" s="7" t="n">
        <v>0.2887865073597992</v>
      </c>
      <c r="AW48" s="7" t="n">
        <v>1</v>
      </c>
      <c r="AX48" s="7" t="n">
        <v>0.1153003761240679</v>
      </c>
      <c r="AY48" s="7" t="n">
        <v>0.5769918393238169</v>
      </c>
      <c r="AZ48" s="7" t="n">
        <v>0.2311611891585789</v>
      </c>
      <c r="BA48" s="7" t="n">
        <v>0.04554647046828092</v>
      </c>
      <c r="BB48" s="7" t="n">
        <v>0.5083853768211096</v>
      </c>
      <c r="BC48" s="7" t="n">
        <v>0.5105086345924348</v>
      </c>
      <c r="BD48" s="7" t="n">
        <v>0.5620312480157179</v>
      </c>
      <c r="BE48" s="7" t="n">
        <v>0.5366747021900217</v>
      </c>
      <c r="BF48" s="7" t="n">
        <v>0.5414785917181137</v>
      </c>
      <c r="BG48" s="7" t="n">
        <v>0.5697549038428167</v>
      </c>
      <c r="BH48" s="7" t="n">
        <v>0.5379012532050264</v>
      </c>
      <c r="BI48" s="7" t="n">
        <v>0.08288790457942184</v>
      </c>
      <c r="BJ48" s="7" t="n">
        <v>0.3476480219410081</v>
      </c>
      <c r="BK48" s="7" t="n">
        <v>0.342015640737148</v>
      </c>
      <c r="BL48" s="7" t="n">
        <v>0.5460233002874618</v>
      </c>
      <c r="BM48" s="7" t="n">
        <v>0.4620654776850191</v>
      </c>
      <c r="BN48" s="7" t="n">
        <v>0.2759060352719451</v>
      </c>
      <c r="BO48" s="7" t="n">
        <v>0.3795331633770129</v>
      </c>
      <c r="BP48" s="7" t="n">
        <v>0.2755602507434639</v>
      </c>
      <c r="BQ48" s="7" t="n">
        <v>0.3998142905607643</v>
      </c>
      <c r="BR48" s="7" t="n">
        <v>0.5070326962073753</v>
      </c>
      <c r="BS48" s="7" t="n">
        <v>0.4620354384125689</v>
      </c>
      <c r="BT48" s="7" t="n">
        <v>0.4601743904085032</v>
      </c>
      <c r="BU48" s="7" t="n">
        <v>0.0008806944096787015</v>
      </c>
      <c r="BV48" s="7" t="n">
        <v>0.0501139941371277</v>
      </c>
      <c r="BW48" s="7" t="n">
        <v>0.4936292702534183</v>
      </c>
      <c r="BX48" s="7" t="n">
        <v>0.3278814720205864</v>
      </c>
      <c r="BY48" s="7" t="n">
        <v>0.4930426543041842</v>
      </c>
      <c r="BZ48" s="7" t="n">
        <v>0.6516990703648625</v>
      </c>
      <c r="CA48" s="7" t="n">
        <v>0.1090879415386657</v>
      </c>
      <c r="CB48" s="7" t="n">
        <v>0.5811330320874678</v>
      </c>
      <c r="CC48" s="7" t="n">
        <v>0.718817425040689</v>
      </c>
      <c r="CD48" s="7" t="n">
        <v>0.3681638372823167</v>
      </c>
      <c r="CE48" s="7" t="n">
        <v>0.5086391203278627</v>
      </c>
      <c r="CF48" s="7" t="n">
        <v>0.4172417839693999</v>
      </c>
      <c r="CG48" s="7" t="n">
        <v>0.5256702077975408</v>
      </c>
      <c r="CH48" s="7" t="n">
        <v>0.3667801368683289</v>
      </c>
      <c r="CI48" s="7" t="n">
        <v>0.03770730835219954</v>
      </c>
      <c r="CJ48" s="7" t="n">
        <v>0.07539516313683939</v>
      </c>
      <c r="CK48" s="7" t="n">
        <v>0.03764377066445752</v>
      </c>
      <c r="CL48" s="7" t="n">
        <v>0.341192814438728</v>
      </c>
      <c r="CM48" s="7" t="n">
        <v>0.5036394153456073</v>
      </c>
      <c r="CN48" s="7" t="n">
        <v>0.4632464408953765</v>
      </c>
      <c r="CO48" s="7" t="n">
        <v>0.01676992331787773</v>
      </c>
      <c r="CP48" s="7" t="n">
        <v>0.6109867827485365</v>
      </c>
      <c r="CQ48" s="7" t="n">
        <v>0.4013494901512433</v>
      </c>
      <c r="CR48" s="7" t="n">
        <v>0.007809392419729697</v>
      </c>
      <c r="CS48" s="7" t="n">
        <v>0.6640770378225433</v>
      </c>
      <c r="CT48" s="7" t="n">
        <v>0.3975543935116999</v>
      </c>
      <c r="CU48" s="7" t="n">
        <v>0.07167234472944981</v>
      </c>
      <c r="CV48" s="7" t="n">
        <v>0.3947981827979199</v>
      </c>
      <c r="CW48" s="7" t="n">
        <v>0.5140853255084228</v>
      </c>
      <c r="CX48" s="7" t="n">
        <v>0.3966519212937912</v>
      </c>
      <c r="CY48" s="7" t="n">
        <v>0.1885439618484486</v>
      </c>
      <c r="CZ48" s="7" t="n">
        <v>0.5717896609098322</v>
      </c>
      <c r="DA48" s="7" t="n">
        <v>0.9026538308782402</v>
      </c>
      <c r="DB48" s="7" t="n">
        <v>0.394488825528405</v>
      </c>
      <c r="DC48" s="7" t="n">
        <v>0.2255238558204066</v>
      </c>
      <c r="DD48" s="7" t="n">
        <v>0.547828459040742</v>
      </c>
      <c r="DE48" s="7" t="n">
        <v>-0.05849112996939416</v>
      </c>
      <c r="DF48" s="7" t="n">
        <v>0.6361443204919969</v>
      </c>
      <c r="DG48" s="7" t="n">
        <v>0.5450826607779202</v>
      </c>
      <c r="DH48" s="7" t="n">
        <v>0.6125501724048447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0.2902173664669856</v>
      </c>
      <c r="D49" s="7" t="n">
        <v>0.3109235609017472</v>
      </c>
      <c r="E49" s="7" t="n">
        <v>-0.07453432074989012</v>
      </c>
      <c r="F49" s="7" t="n">
        <v>0.3675111432207225</v>
      </c>
      <c r="G49" s="7" t="n">
        <v>0.06814057381870278</v>
      </c>
      <c r="H49" s="7" t="n">
        <v>0.3503858468786991</v>
      </c>
      <c r="I49" s="7" t="n">
        <v>0.478337019436665</v>
      </c>
      <c r="J49" s="7" t="n">
        <v>0.4369357566437555</v>
      </c>
      <c r="K49" s="7" t="n">
        <v>-0.0001019621815832807</v>
      </c>
      <c r="L49" s="7" t="n">
        <v>0.2099562560933669</v>
      </c>
      <c r="M49" s="7" t="n">
        <v>0.8124757756495277</v>
      </c>
      <c r="N49" s="7" t="n">
        <v>0.4290410080767119</v>
      </c>
      <c r="O49" s="7" t="n">
        <v>0.1202574371133427</v>
      </c>
      <c r="P49" s="7" t="n">
        <v>0.7070727420201383</v>
      </c>
      <c r="Q49" s="7" t="n">
        <v>0.890820076644024</v>
      </c>
      <c r="R49" s="7" t="n">
        <v>0.4662129662968607</v>
      </c>
      <c r="S49" s="7" t="n">
        <v>0.0669830713736843</v>
      </c>
      <c r="T49" s="7" t="n">
        <v>0.02998346265115875</v>
      </c>
      <c r="U49" s="7" t="n">
        <v>0.5774294879972046</v>
      </c>
      <c r="V49" s="7" t="n">
        <v>0.4688599365579865</v>
      </c>
      <c r="W49" s="7" t="n">
        <v>0.4590513379530962</v>
      </c>
      <c r="X49" s="7" t="n">
        <v>0.4774251970182444</v>
      </c>
      <c r="Y49" s="7" t="n">
        <v>0.007450945899013282</v>
      </c>
      <c r="Z49" s="7" t="n">
        <v>0.1120655877711825</v>
      </c>
      <c r="AA49" s="7" t="n">
        <v>0.1176344325828325</v>
      </c>
      <c r="AB49" s="7" t="n">
        <v>0.4151480911760701</v>
      </c>
      <c r="AC49" s="7" t="n">
        <v>0.1060089383317867</v>
      </c>
      <c r="AD49" s="7" t="n">
        <v>0.2300090638914665</v>
      </c>
      <c r="AE49" s="7" t="n">
        <v>0.891654803081524</v>
      </c>
      <c r="AF49" s="7" t="n">
        <v>0.4237088180252052</v>
      </c>
      <c r="AG49" s="7" t="n">
        <v>0.02291790312522672</v>
      </c>
      <c r="AH49" s="7" t="n">
        <v>0.7996436595697189</v>
      </c>
      <c r="AI49" s="7" t="n">
        <v>0.8476011651987243</v>
      </c>
      <c r="AJ49" s="7" t="n">
        <v>0.8386731107212971</v>
      </c>
      <c r="AK49" s="7" t="n">
        <v>0.1709933081035924</v>
      </c>
      <c r="AL49" s="7" t="n">
        <v>0.6599031631987099</v>
      </c>
      <c r="AM49" s="7" t="n">
        <v>0.1223597072653579</v>
      </c>
      <c r="AN49" s="7" t="n">
        <v>0.1124427820450071</v>
      </c>
      <c r="AO49" s="7" t="n">
        <v>0.3549502721168122</v>
      </c>
      <c r="AP49" s="7" t="n">
        <v>0.5632099644439442</v>
      </c>
      <c r="AQ49" s="7" t="n">
        <v>0.8755031817088549</v>
      </c>
      <c r="AR49" s="7" t="n">
        <v>0.917569812946873</v>
      </c>
      <c r="AS49" s="7" t="n">
        <v>0.1060092154325186</v>
      </c>
      <c r="AT49" s="7" t="n">
        <v>0.4136616796304222</v>
      </c>
      <c r="AU49" s="7" t="n">
        <v>-0.138084372840689</v>
      </c>
      <c r="AV49" s="7" t="n">
        <v>0.5260809495161471</v>
      </c>
      <c r="AW49" s="7" t="n">
        <v>0.1153003761240679</v>
      </c>
      <c r="AX49" s="7" t="n">
        <v>1</v>
      </c>
      <c r="AY49" s="7" t="n">
        <v>-0.09142400003490053</v>
      </c>
      <c r="AZ49" s="7" t="n">
        <v>0.0909415959337518</v>
      </c>
      <c r="BA49" s="7" t="n">
        <v>0.5573445217775387</v>
      </c>
      <c r="BB49" s="7" t="n">
        <v>-0.04178939232705629</v>
      </c>
      <c r="BC49" s="7" t="n">
        <v>0.3809313363772981</v>
      </c>
      <c r="BD49" s="7" t="n">
        <v>0.5619508776934481</v>
      </c>
      <c r="BE49" s="7" t="n">
        <v>0.6932458691108063</v>
      </c>
      <c r="BF49" s="7" t="n">
        <v>-0.1277972111322304</v>
      </c>
      <c r="BG49" s="7" t="n">
        <v>0.3994836296181938</v>
      </c>
      <c r="BH49" s="7" t="n">
        <v>-0.01302761490546592</v>
      </c>
      <c r="BI49" s="7" t="n">
        <v>0.8810359309978915</v>
      </c>
      <c r="BJ49" s="7" t="n">
        <v>0.8834564957995218</v>
      </c>
      <c r="BK49" s="7" t="n">
        <v>0.3818827528749963</v>
      </c>
      <c r="BL49" s="7" t="n">
        <v>-0.115792133941635</v>
      </c>
      <c r="BM49" s="7" t="n">
        <v>0.08654108796136428</v>
      </c>
      <c r="BN49" s="7" t="n">
        <v>0.1324339634853273</v>
      </c>
      <c r="BO49" s="7" t="n">
        <v>0.3256969760340931</v>
      </c>
      <c r="BP49" s="7" t="n">
        <v>0.1577115592112125</v>
      </c>
      <c r="BQ49" s="7" t="n">
        <v>0.6648184279081453</v>
      </c>
      <c r="BR49" s="7" t="n">
        <v>-0.09986007655312706</v>
      </c>
      <c r="BS49" s="7" t="n">
        <v>0.3228487934499467</v>
      </c>
      <c r="BT49" s="7" t="n">
        <v>0.3435256481945822</v>
      </c>
      <c r="BU49" s="7" t="n">
        <v>0.4669593082978914</v>
      </c>
      <c r="BV49" s="7" t="n">
        <v>0.5156990420336121</v>
      </c>
      <c r="BW49" s="7" t="n">
        <v>-0.1245424817009594</v>
      </c>
      <c r="BX49" s="7" t="n">
        <v>-0.1287236447253448</v>
      </c>
      <c r="BY49" s="7" t="n">
        <v>-0.1533855644520955</v>
      </c>
      <c r="BZ49" s="7" t="n">
        <v>-0.1223588328087309</v>
      </c>
      <c r="CA49" s="7" t="n">
        <v>0.9993569970428485</v>
      </c>
      <c r="CB49" s="7" t="n">
        <v>0.4168300493244581</v>
      </c>
      <c r="CC49" s="7" t="n">
        <v>0.1778364939080039</v>
      </c>
      <c r="CD49" s="7" t="n">
        <v>0.4950517473583519</v>
      </c>
      <c r="CE49" s="7" t="n">
        <v>-0.1103443958345692</v>
      </c>
      <c r="CF49" s="7" t="n">
        <v>0.04624518726489062</v>
      </c>
      <c r="CG49" s="7" t="n">
        <v>0.1302257494711686</v>
      </c>
      <c r="CH49" s="7" t="n">
        <v>0.2204957604078377</v>
      </c>
      <c r="CI49" s="7" t="n">
        <v>0.385055458268505</v>
      </c>
      <c r="CJ49" s="7" t="n">
        <v>0.7303420422503645</v>
      </c>
      <c r="CK49" s="7" t="n">
        <v>0.4911506466745764</v>
      </c>
      <c r="CL49" s="7" t="n">
        <v>0.0220654666935705</v>
      </c>
      <c r="CM49" s="7" t="n">
        <v>0.1060847134006912</v>
      </c>
      <c r="CN49" s="7" t="n">
        <v>0.09813189489079989</v>
      </c>
      <c r="CO49" s="7" t="n">
        <v>0.5695131018331082</v>
      </c>
      <c r="CP49" s="7" t="n">
        <v>0.08787240215132487</v>
      </c>
      <c r="CQ49" s="7" t="n">
        <v>0.6964698120203483</v>
      </c>
      <c r="CR49" s="7" t="n">
        <v>0.9329390112388917</v>
      </c>
      <c r="CS49" s="7" t="n">
        <v>0.1817542541486257</v>
      </c>
      <c r="CT49" s="7" t="n">
        <v>0.1267544503105345</v>
      </c>
      <c r="CU49" s="7" t="n">
        <v>0.9888094275617203</v>
      </c>
      <c r="CV49" s="7" t="n">
        <v>0.08627715159763315</v>
      </c>
      <c r="CW49" s="7" t="n">
        <v>-0.09384393997287761</v>
      </c>
      <c r="CX49" s="7" t="n">
        <v>0.07614594058671</v>
      </c>
      <c r="CY49" s="7" t="n">
        <v>0.7449013769206106</v>
      </c>
      <c r="CZ49" s="7" t="n">
        <v>-0.09422528862902922</v>
      </c>
      <c r="DA49" s="7" t="n">
        <v>0.1988534159818315</v>
      </c>
      <c r="DB49" s="7" t="n">
        <v>0.07216466471050176</v>
      </c>
      <c r="DC49" s="7" t="n">
        <v>0.2090679849878263</v>
      </c>
      <c r="DD49" s="7" t="n">
        <v>-0.1273372361719204</v>
      </c>
      <c r="DE49" s="7" t="n">
        <v>0.4605717935170811</v>
      </c>
      <c r="DF49" s="7" t="n">
        <v>-0.1027028144399488</v>
      </c>
      <c r="DG49" s="7" t="n">
        <v>0.3395663754976315</v>
      </c>
      <c r="DH49" s="7" t="n">
        <v>-0.1450183043389364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0.7085476275009416</v>
      </c>
      <c r="D50" s="7" t="n">
        <v>0.7180414567188677</v>
      </c>
      <c r="E50" s="7" t="n">
        <v>0.8658261889148644</v>
      </c>
      <c r="F50" s="7" t="n">
        <v>0.6862483462224167</v>
      </c>
      <c r="G50" s="7" t="n">
        <v>0.9184862945549077</v>
      </c>
      <c r="H50" s="7" t="n">
        <v>0.5880771234002219</v>
      </c>
      <c r="I50" s="7" t="n">
        <v>0.1901417543496896</v>
      </c>
      <c r="J50" s="7" t="n">
        <v>0.5640542480980143</v>
      </c>
      <c r="K50" s="7" t="n">
        <v>0.09824273699810658</v>
      </c>
      <c r="L50" s="7" t="n">
        <v>0.06593604658233063</v>
      </c>
      <c r="M50" s="7" t="n">
        <v>0.1039034976018351</v>
      </c>
      <c r="N50" s="7" t="n">
        <v>0.1104441000590465</v>
      </c>
      <c r="O50" s="7" t="n">
        <v>0.2539452131028131</v>
      </c>
      <c r="P50" s="7" t="n">
        <v>0.2246185105699418</v>
      </c>
      <c r="Q50" s="7" t="n">
        <v>-0.08372288973425761</v>
      </c>
      <c r="R50" s="7" t="n">
        <v>0.1655269227937168</v>
      </c>
      <c r="S50" s="7" t="n">
        <v>0.4953802814626918</v>
      </c>
      <c r="T50" s="7" t="n">
        <v>0.5448421431475465</v>
      </c>
      <c r="U50" s="7" t="n">
        <v>0.4204369134670425</v>
      </c>
      <c r="V50" s="7" t="n">
        <v>0.3236348331629667</v>
      </c>
      <c r="W50" s="7" t="n">
        <v>0.518063690134085</v>
      </c>
      <c r="X50" s="7" t="n">
        <v>0.1217906262284209</v>
      </c>
      <c r="Y50" s="7" t="n">
        <v>0.8387742688782267</v>
      </c>
      <c r="Z50" s="7" t="n">
        <v>0.6867254918990396</v>
      </c>
      <c r="AA50" s="7" t="n">
        <v>0.227631181572919</v>
      </c>
      <c r="AB50" s="7" t="n">
        <v>0.09863972604397568</v>
      </c>
      <c r="AC50" s="7" t="n">
        <v>0.3691016008832839</v>
      </c>
      <c r="AD50" s="7" t="n">
        <v>0.0618073291367932</v>
      </c>
      <c r="AE50" s="7" t="n">
        <v>-0.09233469275130776</v>
      </c>
      <c r="AF50" s="7" t="n">
        <v>0.07453664918916628</v>
      </c>
      <c r="AG50" s="7" t="n">
        <v>0.08743043073804209</v>
      </c>
      <c r="AH50" s="7" t="n">
        <v>-0.033470238664735</v>
      </c>
      <c r="AI50" s="7" t="n">
        <v>-0.04621988078384687</v>
      </c>
      <c r="AJ50" s="7" t="n">
        <v>-0.121572761643964</v>
      </c>
      <c r="AK50" s="7" t="n">
        <v>0.4411106951582916</v>
      </c>
      <c r="AL50" s="7" t="n">
        <v>0.1814043355601831</v>
      </c>
      <c r="AM50" s="7" t="n">
        <v>0.2567157340477213</v>
      </c>
      <c r="AN50" s="7" t="n">
        <v>0.5855914537438454</v>
      </c>
      <c r="AO50" s="7" t="n">
        <v>0.4447639362308253</v>
      </c>
      <c r="AP50" s="7" t="n">
        <v>-0.009479104680613455</v>
      </c>
      <c r="AQ50" s="7" t="n">
        <v>-0.06609226563383008</v>
      </c>
      <c r="AR50" s="7" t="n">
        <v>-0.1039225226039329</v>
      </c>
      <c r="AS50" s="7" t="n">
        <v>0.3691014698765959</v>
      </c>
      <c r="AT50" s="7" t="n">
        <v>0.2711076049099287</v>
      </c>
      <c r="AU50" s="7" t="n">
        <v>0.1473111565187347</v>
      </c>
      <c r="AV50" s="7" t="n">
        <v>0.1297276332609663</v>
      </c>
      <c r="AW50" s="7" t="n">
        <v>0.5769918393238169</v>
      </c>
      <c r="AX50" s="7" t="n">
        <v>-0.09142400003490053</v>
      </c>
      <c r="AY50" s="7" t="n">
        <v>1</v>
      </c>
      <c r="AZ50" s="7" t="n">
        <v>0.2215219051073122</v>
      </c>
      <c r="BA50" s="7" t="n">
        <v>-0.0519975694323867</v>
      </c>
      <c r="BB50" s="7" t="n">
        <v>0.5266054495105721</v>
      </c>
      <c r="BC50" s="7" t="n">
        <v>0.5195108190279313</v>
      </c>
      <c r="BD50" s="7" t="n">
        <v>0.5003367328548136</v>
      </c>
      <c r="BE50" s="7" t="n">
        <v>0.1406735404073182</v>
      </c>
      <c r="BF50" s="7" t="n">
        <v>0.1301502593375226</v>
      </c>
      <c r="BG50" s="7" t="n">
        <v>0.4360158304942473</v>
      </c>
      <c r="BH50" s="7" t="n">
        <v>0.5455320776351151</v>
      </c>
      <c r="BI50" s="7" t="n">
        <v>-0.09849499985049684</v>
      </c>
      <c r="BJ50" s="7" t="n">
        <v>0.04548659602363985</v>
      </c>
      <c r="BK50" s="7" t="n">
        <v>-0.002116960300949063</v>
      </c>
      <c r="BL50" s="7" t="n">
        <v>0.1554335542268121</v>
      </c>
      <c r="BM50" s="7" t="n">
        <v>0.06740069012504035</v>
      </c>
      <c r="BN50" s="7" t="n">
        <v>0.2566947650566022</v>
      </c>
      <c r="BO50" s="7" t="n">
        <v>0.1065169835468509</v>
      </c>
      <c r="BP50" s="7" t="n">
        <v>-0.03567964516729849</v>
      </c>
      <c r="BQ50" s="7" t="n">
        <v>0.2498654973268472</v>
      </c>
      <c r="BR50" s="7" t="n">
        <v>0.1377786966859569</v>
      </c>
      <c r="BS50" s="7" t="n">
        <v>0.3842364987608758</v>
      </c>
      <c r="BT50" s="7" t="n">
        <v>0.03884808763539818</v>
      </c>
      <c r="BU50" s="7" t="n">
        <v>-0.05015908210204451</v>
      </c>
      <c r="BV50" s="7" t="n">
        <v>-0.0307174111451367</v>
      </c>
      <c r="BW50" s="7" t="n">
        <v>0.1481082115607837</v>
      </c>
      <c r="BX50" s="7" t="n">
        <v>0.1294455150574096</v>
      </c>
      <c r="BY50" s="7" t="n">
        <v>0.1423787745115048</v>
      </c>
      <c r="BZ50" s="7" t="n">
        <v>0.810121469027029</v>
      </c>
      <c r="CA50" s="7" t="n">
        <v>-0.09635676272730512</v>
      </c>
      <c r="CB50" s="7" t="n">
        <v>0.2695612342768144</v>
      </c>
      <c r="CC50" s="7" t="n">
        <v>0.6977364474813993</v>
      </c>
      <c r="CD50" s="7" t="n">
        <v>0.1895934766069976</v>
      </c>
      <c r="CE50" s="7" t="n">
        <v>0.1388428165697932</v>
      </c>
      <c r="CF50" s="7" t="n">
        <v>0.05827531071769775</v>
      </c>
      <c r="CG50" s="7" t="n">
        <v>0.08182163372319484</v>
      </c>
      <c r="CH50" s="7" t="n">
        <v>0.2279833679755301</v>
      </c>
      <c r="CI50" s="7" t="n">
        <v>0.08488429678042199</v>
      </c>
      <c r="CJ50" s="7" t="n">
        <v>-0.1419391157377401</v>
      </c>
      <c r="CK50" s="7" t="n">
        <v>0.002830479659921536</v>
      </c>
      <c r="CL50" s="7" t="n">
        <v>0.07551790202740648</v>
      </c>
      <c r="CM50" s="7" t="n">
        <v>0.08451659353730243</v>
      </c>
      <c r="CN50" s="7" t="n">
        <v>0.08301382795560626</v>
      </c>
      <c r="CO50" s="7" t="n">
        <v>-0.04726901722011345</v>
      </c>
      <c r="CP50" s="7" t="n">
        <v>0.09764752136910274</v>
      </c>
      <c r="CQ50" s="7" t="n">
        <v>-0.01947176653682195</v>
      </c>
      <c r="CR50" s="7" t="n">
        <v>-0.1421850006902787</v>
      </c>
      <c r="CS50" s="7" t="n">
        <v>0.3447209616394698</v>
      </c>
      <c r="CT50" s="7" t="n">
        <v>0.03611559239352573</v>
      </c>
      <c r="CU50" s="7" t="n">
        <v>-0.096048824629527</v>
      </c>
      <c r="CV50" s="7" t="n">
        <v>0.02949719510110375</v>
      </c>
      <c r="CW50" s="7" t="n">
        <v>0.6627241747247556</v>
      </c>
      <c r="CX50" s="7" t="n">
        <v>0.03051640231455149</v>
      </c>
      <c r="CY50" s="7" t="n">
        <v>0.04619015125364772</v>
      </c>
      <c r="CZ50" s="7" t="n">
        <v>0.9998009517977746</v>
      </c>
      <c r="DA50" s="7" t="n">
        <v>0.6676172072509464</v>
      </c>
      <c r="DB50" s="7" t="n">
        <v>0.03397937782224493</v>
      </c>
      <c r="DC50" s="7" t="n">
        <v>0.42638333374475</v>
      </c>
      <c r="DD50" s="7" t="n">
        <v>0.1353045430945423</v>
      </c>
      <c r="DE50" s="7" t="n">
        <v>-0.1516005149740331</v>
      </c>
      <c r="DF50" s="7" t="n">
        <v>0.8109071171746299</v>
      </c>
      <c r="DG50" s="7" t="n">
        <v>0.1477767287249753</v>
      </c>
      <c r="DH50" s="7" t="n">
        <v>0.808332122338459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0.3156126709730145</v>
      </c>
      <c r="D51" s="7" t="n">
        <v>0.4550506437870206</v>
      </c>
      <c r="E51" s="7" t="n">
        <v>0.1185085224173532</v>
      </c>
      <c r="F51" s="7" t="n">
        <v>0.55952198636357</v>
      </c>
      <c r="G51" s="7" t="n">
        <v>0.256172689121118</v>
      </c>
      <c r="H51" s="7" t="n">
        <v>0.1601778035534621</v>
      </c>
      <c r="I51" s="7" t="n">
        <v>0.754689280418951</v>
      </c>
      <c r="J51" s="7" t="n">
        <v>0.463322055862193</v>
      </c>
      <c r="K51" s="7" t="n">
        <v>-0.04024194427495091</v>
      </c>
      <c r="L51" s="7" t="n">
        <v>-0.04334586280955075</v>
      </c>
      <c r="M51" s="7" t="n">
        <v>0.3071556812524335</v>
      </c>
      <c r="N51" s="7" t="n">
        <v>0.2677874747870087</v>
      </c>
      <c r="O51" s="7" t="n">
        <v>0.9865638506053004</v>
      </c>
      <c r="P51" s="7" t="n">
        <v>0.04966884835066675</v>
      </c>
      <c r="Q51" s="7" t="n">
        <v>0.1142774755138538</v>
      </c>
      <c r="R51" s="7" t="n">
        <v>0.06717699846938625</v>
      </c>
      <c r="S51" s="7" t="n">
        <v>0.08979190658394692</v>
      </c>
      <c r="T51" s="7" t="n">
        <v>0.06592194677025898</v>
      </c>
      <c r="U51" s="7" t="n">
        <v>0.4330636998970426</v>
      </c>
      <c r="V51" s="7" t="n">
        <v>0.1778249997843449</v>
      </c>
      <c r="W51" s="7" t="n">
        <v>0.40196526026921</v>
      </c>
      <c r="X51" s="7" t="n">
        <v>0.3953084519937931</v>
      </c>
      <c r="Y51" s="7" t="n">
        <v>0.1564705462590196</v>
      </c>
      <c r="Z51" s="7" t="n">
        <v>0.167745129085198</v>
      </c>
      <c r="AA51" s="7" t="n">
        <v>0.9498054322407061</v>
      </c>
      <c r="AB51" s="7" t="n">
        <v>0.3574606462103371</v>
      </c>
      <c r="AC51" s="7" t="n">
        <v>0.08853798580986869</v>
      </c>
      <c r="AD51" s="7" t="n">
        <v>0.4152391456424314</v>
      </c>
      <c r="AE51" s="7" t="n">
        <v>0.1219717858091339</v>
      </c>
      <c r="AF51" s="7" t="n">
        <v>0.3516975478938086</v>
      </c>
      <c r="AG51" s="7" t="n">
        <v>-0.02976895354283769</v>
      </c>
      <c r="AH51" s="7" t="n">
        <v>0.2060420871415818</v>
      </c>
      <c r="AI51" s="7" t="n">
        <v>0.2586497221035128</v>
      </c>
      <c r="AJ51" s="7" t="n">
        <v>0.2495249891284664</v>
      </c>
      <c r="AK51" s="7" t="n">
        <v>0.7057750985851431</v>
      </c>
      <c r="AL51" s="7" t="n">
        <v>0.4552656325447174</v>
      </c>
      <c r="AM51" s="7" t="n">
        <v>0.9852560579084445</v>
      </c>
      <c r="AN51" s="7" t="n">
        <v>0.2278032639836582</v>
      </c>
      <c r="AO51" s="7" t="n">
        <v>0.1230542560527493</v>
      </c>
      <c r="AP51" s="7" t="n">
        <v>0.1801017142526064</v>
      </c>
      <c r="AQ51" s="7" t="n">
        <v>0.2000953382840311</v>
      </c>
      <c r="AR51" s="7" t="n">
        <v>0.09774586634872597</v>
      </c>
      <c r="AS51" s="7" t="n">
        <v>0.08853793162647935</v>
      </c>
      <c r="AT51" s="7" t="n">
        <v>0.08549037891874857</v>
      </c>
      <c r="AU51" s="7" t="n">
        <v>-0.1393994676551665</v>
      </c>
      <c r="AV51" s="7" t="n">
        <v>0.1657063815711035</v>
      </c>
      <c r="AW51" s="7" t="n">
        <v>0.2311611891585789</v>
      </c>
      <c r="AX51" s="7" t="n">
        <v>0.0909415959337518</v>
      </c>
      <c r="AY51" s="7" t="n">
        <v>0.2215219051073122</v>
      </c>
      <c r="AZ51" s="7" t="n">
        <v>1</v>
      </c>
      <c r="BA51" s="7" t="n">
        <v>0.3436107889722433</v>
      </c>
      <c r="BB51" s="7" t="n">
        <v>0.03712353973750788</v>
      </c>
      <c r="BC51" s="7" t="n">
        <v>0.215647316118886</v>
      </c>
      <c r="BD51" s="7" t="n">
        <v>0.5984986471011884</v>
      </c>
      <c r="BE51" s="7" t="n">
        <v>0.05780420263838186</v>
      </c>
      <c r="BF51" s="7" t="n">
        <v>0.08707467261634901</v>
      </c>
      <c r="BG51" s="7" t="n">
        <v>0.07418693327311451</v>
      </c>
      <c r="BH51" s="7" t="n">
        <v>0.08686317479044293</v>
      </c>
      <c r="BI51" s="7" t="n">
        <v>0.1046371499776061</v>
      </c>
      <c r="BJ51" s="7" t="n">
        <v>0.04862052635583826</v>
      </c>
      <c r="BK51" s="7" t="n">
        <v>0.5683396856712819</v>
      </c>
      <c r="BL51" s="7" t="n">
        <v>0.04537051381667311</v>
      </c>
      <c r="BM51" s="7" t="n">
        <v>-0.07396091568221619</v>
      </c>
      <c r="BN51" s="7" t="n">
        <v>0.9797825003200322</v>
      </c>
      <c r="BO51" s="7" t="n">
        <v>0.3987610866495896</v>
      </c>
      <c r="BP51" s="7" t="n">
        <v>0.4004021259909262</v>
      </c>
      <c r="BQ51" s="7" t="n">
        <v>0.04073236030606978</v>
      </c>
      <c r="BR51" s="7" t="n">
        <v>-0.01465476753553722</v>
      </c>
      <c r="BS51" s="7" t="n">
        <v>0.3690956152411142</v>
      </c>
      <c r="BT51" s="7" t="n">
        <v>0.007951710458990265</v>
      </c>
      <c r="BU51" s="7" t="n">
        <v>0.2321629231682362</v>
      </c>
      <c r="BV51" s="7" t="n">
        <v>0.19506915344864</v>
      </c>
      <c r="BW51" s="7" t="n">
        <v>0.004502289776190574</v>
      </c>
      <c r="BX51" s="7" t="n">
        <v>-0.1306887507264644</v>
      </c>
      <c r="BY51" s="7" t="n">
        <v>0.01021985349625882</v>
      </c>
      <c r="BZ51" s="7" t="n">
        <v>0.06236665572624789</v>
      </c>
      <c r="CA51" s="7" t="n">
        <v>0.08756107676292754</v>
      </c>
      <c r="CB51" s="7" t="n">
        <v>0.232561416147281</v>
      </c>
      <c r="CC51" s="7" t="n">
        <v>0.1683183270630223</v>
      </c>
      <c r="CD51" s="7" t="n">
        <v>0.1581038114357529</v>
      </c>
      <c r="CE51" s="7" t="n">
        <v>-0.003386961780599621</v>
      </c>
      <c r="CF51" s="7" t="n">
        <v>-0.1186168843916191</v>
      </c>
      <c r="CG51" s="7" t="n">
        <v>0.05794791719552348</v>
      </c>
      <c r="CH51" s="7" t="n">
        <v>0.8910129910245344</v>
      </c>
      <c r="CI51" s="7" t="n">
        <v>0.4079209191102313</v>
      </c>
      <c r="CJ51" s="7" t="n">
        <v>0.08843362535071936</v>
      </c>
      <c r="CK51" s="7" t="n">
        <v>0.1910090274694284</v>
      </c>
      <c r="CL51" s="7" t="n">
        <v>-0.1852702826684776</v>
      </c>
      <c r="CM51" s="7" t="n">
        <v>-0.02168353714962429</v>
      </c>
      <c r="CN51" s="7" t="n">
        <v>-0.06367298661833058</v>
      </c>
      <c r="CO51" s="7" t="n">
        <v>0.310163616964821</v>
      </c>
      <c r="CP51" s="7" t="n">
        <v>0.07080032679202983</v>
      </c>
      <c r="CQ51" s="7" t="n">
        <v>0.1065317077309289</v>
      </c>
      <c r="CR51" s="7" t="n">
        <v>0.05146245310561176</v>
      </c>
      <c r="CS51" s="7" t="n">
        <v>0.06322313661991193</v>
      </c>
      <c r="CT51" s="7" t="n">
        <v>-0.06995533770083164</v>
      </c>
      <c r="CU51" s="7" t="n">
        <v>0.09567172585238939</v>
      </c>
      <c r="CV51" s="7" t="n">
        <v>-0.08979279077384461</v>
      </c>
      <c r="CW51" s="7" t="n">
        <v>0.1111016202310983</v>
      </c>
      <c r="CX51" s="7" t="n">
        <v>-0.09670394528648286</v>
      </c>
      <c r="CY51" s="7" t="n">
        <v>0.242888824420348</v>
      </c>
      <c r="CZ51" s="7" t="n">
        <v>0.2277973214904921</v>
      </c>
      <c r="DA51" s="7" t="n">
        <v>0.2605702699890657</v>
      </c>
      <c r="DB51" s="7" t="n">
        <v>-0.08269490893590299</v>
      </c>
      <c r="DC51" s="7" t="n">
        <v>0.09483437667698476</v>
      </c>
      <c r="DD51" s="7" t="n">
        <v>0.07470879482144471</v>
      </c>
      <c r="DE51" s="7" t="n">
        <v>0.3474160844239557</v>
      </c>
      <c r="DF51" s="7" t="n">
        <v>0.05047965718811691</v>
      </c>
      <c r="DG51" s="7" t="n">
        <v>0.05360711878801566</v>
      </c>
      <c r="DH51" s="7" t="n">
        <v>0.109362557437539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0.238164451796696</v>
      </c>
      <c r="D52" s="7" t="n">
        <v>0.2946141099002425</v>
      </c>
      <c r="E52" s="7" t="n">
        <v>-0.1373251483149567</v>
      </c>
      <c r="F52" s="7" t="n">
        <v>0.4101937585401919</v>
      </c>
      <c r="G52" s="7" t="n">
        <v>0.0512121244344209</v>
      </c>
      <c r="H52" s="7" t="n">
        <v>0.1833794876913169</v>
      </c>
      <c r="I52" s="7" t="n">
        <v>0.7738396819899948</v>
      </c>
      <c r="J52" s="7" t="n">
        <v>0.3674734819877082</v>
      </c>
      <c r="K52" s="7" t="n">
        <v>-0.07814255431168528</v>
      </c>
      <c r="L52" s="7" t="n">
        <v>0.03443094580958347</v>
      </c>
      <c r="M52" s="7" t="n">
        <v>0.5715072967955177</v>
      </c>
      <c r="N52" s="7" t="n">
        <v>0.8851271481810835</v>
      </c>
      <c r="O52" s="7" t="n">
        <v>0.37850926895875</v>
      </c>
      <c r="P52" s="7" t="n">
        <v>0.3779713607360635</v>
      </c>
      <c r="Q52" s="7" t="n">
        <v>0.4926011389249245</v>
      </c>
      <c r="R52" s="7" t="n">
        <v>0.3529720659595835</v>
      </c>
      <c r="S52" s="7" t="n">
        <v>0.01631233245520056</v>
      </c>
      <c r="T52" s="7" t="n">
        <v>-0.03897032550717868</v>
      </c>
      <c r="U52" s="7" t="n">
        <v>0.4671264728768798</v>
      </c>
      <c r="V52" s="7" t="n">
        <v>0.3675597433559858</v>
      </c>
      <c r="W52" s="7" t="n">
        <v>0.3790351805360966</v>
      </c>
      <c r="X52" s="7" t="n">
        <v>0.9300010738624197</v>
      </c>
      <c r="Y52" s="7" t="n">
        <v>-0.06002542505329595</v>
      </c>
      <c r="Z52" s="7" t="n">
        <v>-0.008051041084428438</v>
      </c>
      <c r="AA52" s="7" t="n">
        <v>0.3800665367336001</v>
      </c>
      <c r="AB52" s="7" t="n">
        <v>0.9076133919383627</v>
      </c>
      <c r="AC52" s="7" t="n">
        <v>0.1117401412152082</v>
      </c>
      <c r="AD52" s="7" t="n">
        <v>0.2942853164941748</v>
      </c>
      <c r="AE52" s="7" t="n">
        <v>0.4954989446845453</v>
      </c>
      <c r="AF52" s="7" t="n">
        <v>0.909924425001001</v>
      </c>
      <c r="AG52" s="7" t="n">
        <v>-0.07027901787556816</v>
      </c>
      <c r="AH52" s="7" t="n">
        <v>0.618242177396527</v>
      </c>
      <c r="AI52" s="7" t="n">
        <v>0.6695570448128282</v>
      </c>
      <c r="AJ52" s="7" t="n">
        <v>0.7115881306969036</v>
      </c>
      <c r="AK52" s="7" t="n">
        <v>0.2931071857207194</v>
      </c>
      <c r="AL52" s="7" t="n">
        <v>0.508623592677222</v>
      </c>
      <c r="AM52" s="7" t="n">
        <v>0.3746572003304504</v>
      </c>
      <c r="AN52" s="7" t="n">
        <v>0.0419258789899795</v>
      </c>
      <c r="AO52" s="7" t="n">
        <v>0.1722629414416427</v>
      </c>
      <c r="AP52" s="7" t="n">
        <v>0.9115657166182455</v>
      </c>
      <c r="AQ52" s="7" t="n">
        <v>0.6333108706976603</v>
      </c>
      <c r="AR52" s="7" t="n">
        <v>0.504354560070769</v>
      </c>
      <c r="AS52" s="7" t="n">
        <v>0.1117401285345882</v>
      </c>
      <c r="AT52" s="7" t="n">
        <v>0.3424162921018011</v>
      </c>
      <c r="AU52" s="7" t="n">
        <v>-0.22596548433685</v>
      </c>
      <c r="AV52" s="7" t="n">
        <v>0.4609308093459141</v>
      </c>
      <c r="AW52" s="7" t="n">
        <v>0.04554647046828092</v>
      </c>
      <c r="AX52" s="7" t="n">
        <v>0.5573445217775387</v>
      </c>
      <c r="AY52" s="7" t="n">
        <v>-0.0519975694323867</v>
      </c>
      <c r="AZ52" s="7" t="n">
        <v>0.3436107889722433</v>
      </c>
      <c r="BA52" s="7" t="n">
        <v>1</v>
      </c>
      <c r="BB52" s="7" t="n">
        <v>-0.04634699814270436</v>
      </c>
      <c r="BC52" s="7" t="n">
        <v>0.1641001365562754</v>
      </c>
      <c r="BD52" s="7" t="n">
        <v>0.525128714100388</v>
      </c>
      <c r="BE52" s="7" t="n">
        <v>0.3593743531073273</v>
      </c>
      <c r="BF52" s="7" t="n">
        <v>-0.1581503634085921</v>
      </c>
      <c r="BG52" s="7" t="n">
        <v>0.2032059984503924</v>
      </c>
      <c r="BH52" s="7" t="n">
        <v>-0.0463083561633554</v>
      </c>
      <c r="BI52" s="7" t="n">
        <v>0.4839638134308388</v>
      </c>
      <c r="BJ52" s="7" t="n">
        <v>0.4616546113232931</v>
      </c>
      <c r="BK52" s="7" t="n">
        <v>0.5103499864873411</v>
      </c>
      <c r="BL52" s="7" t="n">
        <v>-0.1774703647190363</v>
      </c>
      <c r="BM52" s="7" t="n">
        <v>-0.01855424556379415</v>
      </c>
      <c r="BN52" s="7" t="n">
        <v>0.3863265561197303</v>
      </c>
      <c r="BO52" s="7" t="n">
        <v>0.34700871002439</v>
      </c>
      <c r="BP52" s="7" t="n">
        <v>0.254598262697499</v>
      </c>
      <c r="BQ52" s="7" t="n">
        <v>0.3647416356835358</v>
      </c>
      <c r="BR52" s="7" t="n">
        <v>-0.1547577505462</v>
      </c>
      <c r="BS52" s="7" t="n">
        <v>0.3738167922087953</v>
      </c>
      <c r="BT52" s="7" t="n">
        <v>0.1438998758065626</v>
      </c>
      <c r="BU52" s="7" t="n">
        <v>0.8932931820453577</v>
      </c>
      <c r="BV52" s="7" t="n">
        <v>0.9197026660942618</v>
      </c>
      <c r="BW52" s="7" t="n">
        <v>-0.2162315898214614</v>
      </c>
      <c r="BX52" s="7" t="n">
        <v>-0.2255505119342017</v>
      </c>
      <c r="BY52" s="7" t="n">
        <v>-0.2011122995279108</v>
      </c>
      <c r="BZ52" s="7" t="n">
        <v>-0.1778060533638464</v>
      </c>
      <c r="CA52" s="7" t="n">
        <v>0.5547928940306446</v>
      </c>
      <c r="CB52" s="7" t="n">
        <v>0.2807614223755948</v>
      </c>
      <c r="CC52" s="7" t="n">
        <v>0.04557994748243389</v>
      </c>
      <c r="CD52" s="7" t="n">
        <v>0.4100779528315815</v>
      </c>
      <c r="CE52" s="7" t="n">
        <v>-0.1740510773472339</v>
      </c>
      <c r="CF52" s="7" t="n">
        <v>-0.09847331188473901</v>
      </c>
      <c r="CG52" s="7" t="n">
        <v>0.1307372611258225</v>
      </c>
      <c r="CH52" s="7" t="n">
        <v>0.4544923727067481</v>
      </c>
      <c r="CI52" s="7" t="n">
        <v>0.8804215232727918</v>
      </c>
      <c r="CJ52" s="7" t="n">
        <v>0.3719035110320036</v>
      </c>
      <c r="CK52" s="7" t="n">
        <v>0.9014320657720809</v>
      </c>
      <c r="CL52" s="7" t="n">
        <v>-0.1003860321899762</v>
      </c>
      <c r="CM52" s="7" t="n">
        <v>0.03842904683302323</v>
      </c>
      <c r="CN52" s="7" t="n">
        <v>-0.02060528989903336</v>
      </c>
      <c r="CO52" s="7" t="n">
        <v>0.966407551221363</v>
      </c>
      <c r="CP52" s="7" t="n">
        <v>-0.006753271430887458</v>
      </c>
      <c r="CQ52" s="7" t="n">
        <v>0.4544534226177703</v>
      </c>
      <c r="CR52" s="7" t="n">
        <v>0.5050171522220435</v>
      </c>
      <c r="CS52" s="7" t="n">
        <v>0.1490351850889034</v>
      </c>
      <c r="CT52" s="7" t="n">
        <v>0.03989668824861992</v>
      </c>
      <c r="CU52" s="7" t="n">
        <v>0.5481662748910697</v>
      </c>
      <c r="CV52" s="7" t="n">
        <v>0.02020368077853126</v>
      </c>
      <c r="CW52" s="7" t="n">
        <v>-0.111995488276495</v>
      </c>
      <c r="CX52" s="7" t="n">
        <v>0.009724178218833361</v>
      </c>
      <c r="CY52" s="7" t="n">
        <v>0.442576638015246</v>
      </c>
      <c r="CZ52" s="7" t="n">
        <v>-0.04775371878424377</v>
      </c>
      <c r="DA52" s="7" t="n">
        <v>0.1329670009441775</v>
      </c>
      <c r="DB52" s="7" t="n">
        <v>0.02469818439155608</v>
      </c>
      <c r="DC52" s="7" t="n">
        <v>0.1229625129783905</v>
      </c>
      <c r="DD52" s="7" t="n">
        <v>-0.1464323801260539</v>
      </c>
      <c r="DE52" s="7" t="n">
        <v>0.9001261729240443</v>
      </c>
      <c r="DF52" s="7" t="n">
        <v>-0.18273477550433</v>
      </c>
      <c r="DG52" s="7" t="n">
        <v>0.1993142505308979</v>
      </c>
      <c r="DH52" s="7" t="n">
        <v>-0.1744981171768389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0.7065447505286887</v>
      </c>
      <c r="D53" s="7" t="n">
        <v>0.6575382858782555</v>
      </c>
      <c r="E53" s="7" t="n">
        <v>0.6043507758063126</v>
      </c>
      <c r="F53" s="7" t="n">
        <v>0.5326039829732083</v>
      </c>
      <c r="G53" s="7" t="n">
        <v>0.6241083149834575</v>
      </c>
      <c r="H53" s="7" t="n">
        <v>0.5919153257305558</v>
      </c>
      <c r="I53" s="7" t="n">
        <v>0.1148393739316843</v>
      </c>
      <c r="J53" s="7" t="n">
        <v>0.569931131469653</v>
      </c>
      <c r="K53" s="7" t="n">
        <v>0.3692585213672069</v>
      </c>
      <c r="L53" s="7" t="n">
        <v>0.3406325347260978</v>
      </c>
      <c r="M53" s="7" t="n">
        <v>0.1158747097173478</v>
      </c>
      <c r="N53" s="7" t="n">
        <v>0.09385472499045318</v>
      </c>
      <c r="O53" s="7" t="n">
        <v>0.07618786595821317</v>
      </c>
      <c r="P53" s="7" t="n">
        <v>0.3647123064715593</v>
      </c>
      <c r="Q53" s="7" t="n">
        <v>-0.08924751869777377</v>
      </c>
      <c r="R53" s="7" t="n">
        <v>0.4382682008706831</v>
      </c>
      <c r="S53" s="7" t="n">
        <v>0.7641454447381448</v>
      </c>
      <c r="T53" s="7" t="n">
        <v>0.8742412553581443</v>
      </c>
      <c r="U53" s="7" t="n">
        <v>0.4996911964152669</v>
      </c>
      <c r="V53" s="7" t="n">
        <v>0.5195113589572199</v>
      </c>
      <c r="W53" s="7" t="n">
        <v>0.5744783208900105</v>
      </c>
      <c r="X53" s="7" t="n">
        <v>0.02991331650728862</v>
      </c>
      <c r="Y53" s="7" t="n">
        <v>0.6610493883424967</v>
      </c>
      <c r="Z53" s="7" t="n">
        <v>0.5726568312610333</v>
      </c>
      <c r="AA53" s="7" t="n">
        <v>0.1150393175216575</v>
      </c>
      <c r="AB53" s="7" t="n">
        <v>0.07825850595213656</v>
      </c>
      <c r="AC53" s="7" t="n">
        <v>0.2766301199914423</v>
      </c>
      <c r="AD53" s="7" t="n">
        <v>0.2288497567640226</v>
      </c>
      <c r="AE53" s="7" t="n">
        <v>-0.106626259333191</v>
      </c>
      <c r="AF53" s="7" t="n">
        <v>0.06710711543924459</v>
      </c>
      <c r="AG53" s="7" t="n">
        <v>0.3620779380057019</v>
      </c>
      <c r="AH53" s="7" t="n">
        <v>0.09705520312680312</v>
      </c>
      <c r="AI53" s="7" t="n">
        <v>0.01552354349770816</v>
      </c>
      <c r="AJ53" s="7" t="n">
        <v>-0.07333477114700908</v>
      </c>
      <c r="AK53" s="7" t="n">
        <v>0.4014323128913341</v>
      </c>
      <c r="AL53" s="7" t="n">
        <v>0.2592430744218199</v>
      </c>
      <c r="AM53" s="7" t="n">
        <v>0.07843478978354096</v>
      </c>
      <c r="AN53" s="7" t="n">
        <v>0.5037149138686071</v>
      </c>
      <c r="AO53" s="7" t="n">
        <v>0.4320988456276396</v>
      </c>
      <c r="AP53" s="7" t="n">
        <v>0.02276195399923903</v>
      </c>
      <c r="AQ53" s="7" t="n">
        <v>-0.004228820346971014</v>
      </c>
      <c r="AR53" s="7" t="n">
        <v>-0.09765889585346457</v>
      </c>
      <c r="AS53" s="7" t="n">
        <v>0.2766302983142724</v>
      </c>
      <c r="AT53" s="7" t="n">
        <v>0.3953039576030312</v>
      </c>
      <c r="AU53" s="7" t="n">
        <v>0.2894343649760303</v>
      </c>
      <c r="AV53" s="7" t="n">
        <v>0.1702045951071745</v>
      </c>
      <c r="AW53" s="7" t="n">
        <v>0.5083853768211096</v>
      </c>
      <c r="AX53" s="7" t="n">
        <v>-0.04178939232705629</v>
      </c>
      <c r="AY53" s="7" t="n">
        <v>0.5266054495105721</v>
      </c>
      <c r="AZ53" s="7" t="n">
        <v>0.03712353973750788</v>
      </c>
      <c r="BA53" s="7" t="n">
        <v>-0.04634699814270436</v>
      </c>
      <c r="BB53" s="7" t="n">
        <v>1</v>
      </c>
      <c r="BC53" s="7" t="n">
        <v>0.3554205464335731</v>
      </c>
      <c r="BD53" s="7" t="n">
        <v>0.3585253496464441</v>
      </c>
      <c r="BE53" s="7" t="n">
        <v>0.3038058975256387</v>
      </c>
      <c r="BF53" s="7" t="n">
        <v>0.2811560811100151</v>
      </c>
      <c r="BG53" s="7" t="n">
        <v>0.531745649398409</v>
      </c>
      <c r="BH53" s="7" t="n">
        <v>0.9915114787925166</v>
      </c>
      <c r="BI53" s="7" t="n">
        <v>-0.102250503760807</v>
      </c>
      <c r="BJ53" s="7" t="n">
        <v>0.1430211561439668</v>
      </c>
      <c r="BK53" s="7" t="n">
        <v>0.09129627020657891</v>
      </c>
      <c r="BL53" s="7" t="n">
        <v>0.3388334506637883</v>
      </c>
      <c r="BM53" s="7" t="n">
        <v>0.3636193401937814</v>
      </c>
      <c r="BN53" s="7" t="n">
        <v>0.08730456349122626</v>
      </c>
      <c r="BO53" s="7" t="n">
        <v>0.1754700645796072</v>
      </c>
      <c r="BP53" s="7" t="n">
        <v>0.1351164510567291</v>
      </c>
      <c r="BQ53" s="7" t="n">
        <v>0.3904658748429542</v>
      </c>
      <c r="BR53" s="7" t="n">
        <v>0.3625651422148278</v>
      </c>
      <c r="BS53" s="7" t="n">
        <v>0.5358869248723758</v>
      </c>
      <c r="BT53" s="7" t="n">
        <v>0.284678759118841</v>
      </c>
      <c r="BU53" s="7" t="n">
        <v>-0.0121015226439837</v>
      </c>
      <c r="BV53" s="7" t="n">
        <v>0.02407955856376213</v>
      </c>
      <c r="BW53" s="7" t="n">
        <v>0.2748247599519792</v>
      </c>
      <c r="BX53" s="7" t="n">
        <v>0.2624165148101868</v>
      </c>
      <c r="BY53" s="7" t="n">
        <v>0.3124497050547284</v>
      </c>
      <c r="BZ53" s="7" t="n">
        <v>0.7383934943791738</v>
      </c>
      <c r="CA53" s="7" t="n">
        <v>-0.0440498458409893</v>
      </c>
      <c r="CB53" s="7" t="n">
        <v>0.4615912333873188</v>
      </c>
      <c r="CC53" s="7" t="n">
        <v>0.6401166557028859</v>
      </c>
      <c r="CD53" s="7" t="n">
        <v>0.2289767154424151</v>
      </c>
      <c r="CE53" s="7" t="n">
        <v>0.3538049748561408</v>
      </c>
      <c r="CF53" s="7" t="n">
        <v>0.3237353261576922</v>
      </c>
      <c r="CG53" s="7" t="n">
        <v>0.3085142831088884</v>
      </c>
      <c r="CH53" s="7" t="n">
        <v>0.1345114683046273</v>
      </c>
      <c r="CI53" s="7" t="n">
        <v>0.04075365987018882</v>
      </c>
      <c r="CJ53" s="7" t="n">
        <v>-0.130821843533847</v>
      </c>
      <c r="CK53" s="7" t="n">
        <v>0.02785521581693737</v>
      </c>
      <c r="CL53" s="7" t="n">
        <v>0.3195269993611804</v>
      </c>
      <c r="CM53" s="7" t="n">
        <v>0.3485843632779979</v>
      </c>
      <c r="CN53" s="7" t="n">
        <v>0.3741191285396725</v>
      </c>
      <c r="CO53" s="7" t="n">
        <v>-0.06130928395255802</v>
      </c>
      <c r="CP53" s="7" t="n">
        <v>0.3240457383058776</v>
      </c>
      <c r="CQ53" s="7" t="n">
        <v>0.2006877365254342</v>
      </c>
      <c r="CR53" s="7" t="n">
        <v>-0.1458211209630396</v>
      </c>
      <c r="CS53" s="7" t="n">
        <v>0.3328314749361804</v>
      </c>
      <c r="CT53" s="7" t="n">
        <v>0.3155187746508266</v>
      </c>
      <c r="CU53" s="7" t="n">
        <v>-0.05544872702364063</v>
      </c>
      <c r="CV53" s="7" t="n">
        <v>0.3223063650651035</v>
      </c>
      <c r="CW53" s="7" t="n">
        <v>0.8502870724311956</v>
      </c>
      <c r="CX53" s="7" t="n">
        <v>0.3263531354511791</v>
      </c>
      <c r="CY53" s="7" t="n">
        <v>0.1158795632457766</v>
      </c>
      <c r="CZ53" s="7" t="n">
        <v>0.5269379564756295</v>
      </c>
      <c r="DA53" s="7" t="n">
        <v>0.5957351486149495</v>
      </c>
      <c r="DB53" s="7" t="n">
        <v>0.3292145080754878</v>
      </c>
      <c r="DC53" s="7" t="n">
        <v>0.3837393642414229</v>
      </c>
      <c r="DD53" s="7" t="n">
        <v>0.2876957472468648</v>
      </c>
      <c r="DE53" s="7" t="n">
        <v>-0.07250919724783654</v>
      </c>
      <c r="DF53" s="7" t="n">
        <v>0.7010347680511793</v>
      </c>
      <c r="DG53" s="7" t="n">
        <v>0.2889624168859369</v>
      </c>
      <c r="DH53" s="7" t="n">
        <v>0.7765617076636866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0.6500991521089464</v>
      </c>
      <c r="D54" s="7" t="n">
        <v>0.6819328204560084</v>
      </c>
      <c r="E54" s="7" t="n">
        <v>0.5696067456670445</v>
      </c>
      <c r="F54" s="7" t="n">
        <v>0.6888548048314005</v>
      </c>
      <c r="G54" s="7" t="n">
        <v>0.5950211310244741</v>
      </c>
      <c r="H54" s="7" t="n">
        <v>0.7969054153067371</v>
      </c>
      <c r="I54" s="7" t="n">
        <v>0.3375438301062479</v>
      </c>
      <c r="J54" s="7" t="n">
        <v>0.663226687922531</v>
      </c>
      <c r="K54" s="7" t="n">
        <v>0.1131090981046745</v>
      </c>
      <c r="L54" s="7" t="n">
        <v>0.1892271481743088</v>
      </c>
      <c r="M54" s="7" t="n">
        <v>0.5017017568872348</v>
      </c>
      <c r="N54" s="7" t="n">
        <v>0.1646914675155636</v>
      </c>
      <c r="O54" s="7" t="n">
        <v>0.2553249830352968</v>
      </c>
      <c r="P54" s="7" t="n">
        <v>0.5313260512027624</v>
      </c>
      <c r="Q54" s="7" t="n">
        <v>0.396343319786587</v>
      </c>
      <c r="R54" s="7" t="n">
        <v>0.3865451312942652</v>
      </c>
      <c r="S54" s="7" t="n">
        <v>0.4630232310024196</v>
      </c>
      <c r="T54" s="7" t="n">
        <v>0.4728169712919789</v>
      </c>
      <c r="U54" s="7" t="n">
        <v>0.657908862090942</v>
      </c>
      <c r="V54" s="7" t="n">
        <v>0.490641835820361</v>
      </c>
      <c r="W54" s="7" t="n">
        <v>0.6381728358809799</v>
      </c>
      <c r="X54" s="7" t="n">
        <v>0.1943883218009109</v>
      </c>
      <c r="Y54" s="7" t="n">
        <v>0.5814957580258139</v>
      </c>
      <c r="Z54" s="7" t="n">
        <v>0.8616726501754345</v>
      </c>
      <c r="AA54" s="7" t="n">
        <v>0.2767301522951568</v>
      </c>
      <c r="AB54" s="7" t="n">
        <v>0.1278705812880893</v>
      </c>
      <c r="AC54" s="7" t="n">
        <v>0.1963474677371568</v>
      </c>
      <c r="AD54" s="7" t="n">
        <v>0.3397929655388573</v>
      </c>
      <c r="AE54" s="7" t="n">
        <v>0.382707551718196</v>
      </c>
      <c r="AF54" s="7" t="n">
        <v>0.1192830986987281</v>
      </c>
      <c r="AG54" s="7" t="n">
        <v>0.1980399595712405</v>
      </c>
      <c r="AH54" s="7" t="n">
        <v>0.4208520830857275</v>
      </c>
      <c r="AI54" s="7" t="n">
        <v>0.387637264232302</v>
      </c>
      <c r="AJ54" s="7" t="n">
        <v>0.3129562466130003</v>
      </c>
      <c r="AK54" s="7" t="n">
        <v>0.4901603127913504</v>
      </c>
      <c r="AL54" s="7" t="n">
        <v>0.5511554040277162</v>
      </c>
      <c r="AM54" s="7" t="n">
        <v>0.2537009348032693</v>
      </c>
      <c r="AN54" s="7" t="n">
        <v>0.4950437349622273</v>
      </c>
      <c r="AO54" s="7" t="n">
        <v>0.3243432395427445</v>
      </c>
      <c r="AP54" s="7" t="n">
        <v>0.1598374044161475</v>
      </c>
      <c r="AQ54" s="7" t="n">
        <v>0.3854202157911895</v>
      </c>
      <c r="AR54" s="7" t="n">
        <v>0.3992602227309381</v>
      </c>
      <c r="AS54" s="7" t="n">
        <v>0.1963473544202654</v>
      </c>
      <c r="AT54" s="7" t="n">
        <v>0.3848759217837969</v>
      </c>
      <c r="AU54" s="7" t="n">
        <v>0.08163378646775882</v>
      </c>
      <c r="AV54" s="7" t="n">
        <v>0.3140845363358635</v>
      </c>
      <c r="AW54" s="7" t="n">
        <v>0.5105086345924348</v>
      </c>
      <c r="AX54" s="7" t="n">
        <v>0.3809313363772981</v>
      </c>
      <c r="AY54" s="7" t="n">
        <v>0.5195108190279313</v>
      </c>
      <c r="AZ54" s="7" t="n">
        <v>0.215647316118886</v>
      </c>
      <c r="BA54" s="7" t="n">
        <v>0.1641001365562754</v>
      </c>
      <c r="BB54" s="7" t="n">
        <v>0.3554205464335731</v>
      </c>
      <c r="BC54" s="7" t="n">
        <v>1</v>
      </c>
      <c r="BD54" s="7" t="n">
        <v>0.674462745504024</v>
      </c>
      <c r="BE54" s="7" t="n">
        <v>0.5381998180477973</v>
      </c>
      <c r="BF54" s="7" t="n">
        <v>0.2262539454613779</v>
      </c>
      <c r="BG54" s="7" t="n">
        <v>0.5945552473093978</v>
      </c>
      <c r="BH54" s="7" t="n">
        <v>0.3959073195563763</v>
      </c>
      <c r="BI54" s="7" t="n">
        <v>0.3913893249576119</v>
      </c>
      <c r="BJ54" s="7" t="n">
        <v>0.5034022663757252</v>
      </c>
      <c r="BK54" s="7" t="n">
        <v>0.2168090517943956</v>
      </c>
      <c r="BL54" s="7" t="n">
        <v>0.229015200219854</v>
      </c>
      <c r="BM54" s="7" t="n">
        <v>0.1701007215571922</v>
      </c>
      <c r="BN54" s="7" t="n">
        <v>0.2616525186632985</v>
      </c>
      <c r="BO54" s="7" t="n">
        <v>0.3914137208082167</v>
      </c>
      <c r="BP54" s="7" t="n">
        <v>0.2706062202207815</v>
      </c>
      <c r="BQ54" s="7" t="n">
        <v>0.5265725850337115</v>
      </c>
      <c r="BR54" s="7" t="n">
        <v>0.1848327017484929</v>
      </c>
      <c r="BS54" s="7" t="n">
        <v>0.5263340896531215</v>
      </c>
      <c r="BT54" s="7" t="n">
        <v>0.2523746604209451</v>
      </c>
      <c r="BU54" s="7" t="n">
        <v>0.1030835544861729</v>
      </c>
      <c r="BV54" s="7" t="n">
        <v>0.1498233307398298</v>
      </c>
      <c r="BW54" s="7" t="n">
        <v>0.2058837892304183</v>
      </c>
      <c r="BX54" s="7" t="n">
        <v>0.09272310617058763</v>
      </c>
      <c r="BY54" s="7" t="n">
        <v>0.1666464169368935</v>
      </c>
      <c r="BZ54" s="7" t="n">
        <v>0.4602731346679725</v>
      </c>
      <c r="CA54" s="7" t="n">
        <v>0.3767141422331389</v>
      </c>
      <c r="CB54" s="7" t="n">
        <v>0.5023286306434785</v>
      </c>
      <c r="CC54" s="7" t="n">
        <v>0.693492125530584</v>
      </c>
      <c r="CD54" s="7" t="n">
        <v>0.3539189876243082</v>
      </c>
      <c r="CE54" s="7" t="n">
        <v>0.1847857260612105</v>
      </c>
      <c r="CF54" s="7" t="n">
        <v>0.1907236002507489</v>
      </c>
      <c r="CG54" s="7" t="n">
        <v>0.2511319298100806</v>
      </c>
      <c r="CH54" s="7" t="n">
        <v>0.328467637078354</v>
      </c>
      <c r="CI54" s="7" t="n">
        <v>0.09628817066967441</v>
      </c>
      <c r="CJ54" s="7" t="n">
        <v>0.3653424920987299</v>
      </c>
      <c r="CK54" s="7" t="n">
        <v>0.129785390375375</v>
      </c>
      <c r="CL54" s="7" t="n">
        <v>0.2030496184592975</v>
      </c>
      <c r="CM54" s="7" t="n">
        <v>0.2428000352931917</v>
      </c>
      <c r="CN54" s="7" t="n">
        <v>0.1768548498540856</v>
      </c>
      <c r="CO54" s="7" t="n">
        <v>0.1496562266574614</v>
      </c>
      <c r="CP54" s="7" t="n">
        <v>0.2531235700870063</v>
      </c>
      <c r="CQ54" s="7" t="n">
        <v>0.3494648009226574</v>
      </c>
      <c r="CR54" s="7" t="n">
        <v>0.3292253397668947</v>
      </c>
      <c r="CS54" s="7" t="n">
        <v>0.22003684537278</v>
      </c>
      <c r="CT54" s="7" t="n">
        <v>0.08590727771999029</v>
      </c>
      <c r="CU54" s="7" t="n">
        <v>0.3676626232653361</v>
      </c>
      <c r="CV54" s="7" t="n">
        <v>0.07981663858161198</v>
      </c>
      <c r="CW54" s="7" t="n">
        <v>0.5023734351412324</v>
      </c>
      <c r="CX54" s="7" t="n">
        <v>0.07512485579873215</v>
      </c>
      <c r="CY54" s="7" t="n">
        <v>0.3650812674182274</v>
      </c>
      <c r="CZ54" s="7" t="n">
        <v>0.5157398422829579</v>
      </c>
      <c r="DA54" s="7" t="n">
        <v>0.5692416120446943</v>
      </c>
      <c r="DB54" s="7" t="n">
        <v>0.07331608469657146</v>
      </c>
      <c r="DC54" s="7" t="n">
        <v>0.1487962964897266</v>
      </c>
      <c r="DD54" s="7" t="n">
        <v>0.2193896799687139</v>
      </c>
      <c r="DE54" s="7" t="n">
        <v>0.02528791391784483</v>
      </c>
      <c r="DF54" s="7" t="n">
        <v>0.4940088557759672</v>
      </c>
      <c r="DG54" s="7" t="n">
        <v>0.3825685553804886</v>
      </c>
      <c r="DH54" s="7" t="n">
        <v>0.482938106111696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0.7687432317386624</v>
      </c>
      <c r="D55" s="7" t="n">
        <v>0.8643806767093538</v>
      </c>
      <c r="E55" s="7" t="n">
        <v>0.4428450956091007</v>
      </c>
      <c r="F55" s="7" t="n">
        <v>0.9350519873498199</v>
      </c>
      <c r="G55" s="7" t="n">
        <v>0.640255359682133</v>
      </c>
      <c r="H55" s="7" t="n">
        <v>0.7282000808825181</v>
      </c>
      <c r="I55" s="7" t="n">
        <v>0.7847890260005982</v>
      </c>
      <c r="J55" s="7" t="n">
        <v>0.8871427917854258</v>
      </c>
      <c r="K55" s="7" t="n">
        <v>0.1509312878659182</v>
      </c>
      <c r="L55" s="7" t="n">
        <v>0.2660248185219287</v>
      </c>
      <c r="M55" s="7" t="n">
        <v>0.7557831458241331</v>
      </c>
      <c r="N55" s="7" t="n">
        <v>0.4837090120847912</v>
      </c>
      <c r="O55" s="7" t="n">
        <v>0.6492120481581717</v>
      </c>
      <c r="P55" s="7" t="n">
        <v>0.656632057158629</v>
      </c>
      <c r="Q55" s="7" t="n">
        <v>0.5672259635293143</v>
      </c>
      <c r="R55" s="7" t="n">
        <v>0.4962647405061741</v>
      </c>
      <c r="S55" s="7" t="n">
        <v>0.47369610298618</v>
      </c>
      <c r="T55" s="7" t="n">
        <v>0.4453127893882837</v>
      </c>
      <c r="U55" s="7" t="n">
        <v>0.9095362688529381</v>
      </c>
      <c r="V55" s="7" t="n">
        <v>0.6267396081259528</v>
      </c>
      <c r="W55" s="7" t="n">
        <v>0.845817741035098</v>
      </c>
      <c r="X55" s="7" t="n">
        <v>0.5801136718436736</v>
      </c>
      <c r="Y55" s="7" t="n">
        <v>0.5175588996336117</v>
      </c>
      <c r="Z55" s="7" t="n">
        <v>0.5819445545672111</v>
      </c>
      <c r="AA55" s="7" t="n">
        <v>0.6611620411137165</v>
      </c>
      <c r="AB55" s="7" t="n">
        <v>0.5167464170842482</v>
      </c>
      <c r="AC55" s="7" t="n">
        <v>0.3645331735283654</v>
      </c>
      <c r="AD55" s="7" t="n">
        <v>0.4872863582392679</v>
      </c>
      <c r="AE55" s="7" t="n">
        <v>0.5635993924020348</v>
      </c>
      <c r="AF55" s="7" t="n">
        <v>0.5043145881563543</v>
      </c>
      <c r="AG55" s="7" t="n">
        <v>0.1943314743044993</v>
      </c>
      <c r="AH55" s="7" t="n">
        <v>0.6568622484955582</v>
      </c>
      <c r="AI55" s="7" t="n">
        <v>0.6766772537856007</v>
      </c>
      <c r="AJ55" s="7" t="n">
        <v>0.6080877809558642</v>
      </c>
      <c r="AK55" s="7" t="n">
        <v>0.7656384769901847</v>
      </c>
      <c r="AL55" s="7" t="n">
        <v>0.8310162660626975</v>
      </c>
      <c r="AM55" s="7" t="n">
        <v>0.6561681538087988</v>
      </c>
      <c r="AN55" s="7" t="n">
        <v>0.5616582092104033</v>
      </c>
      <c r="AO55" s="7" t="n">
        <v>0.4802677910110607</v>
      </c>
      <c r="AP55" s="7" t="n">
        <v>0.4464324843382101</v>
      </c>
      <c r="AQ55" s="7" t="n">
        <v>0.6427773522341352</v>
      </c>
      <c r="AR55" s="7" t="n">
        <v>0.553063391558521</v>
      </c>
      <c r="AS55" s="7" t="n">
        <v>0.3645332036071466</v>
      </c>
      <c r="AT55" s="7" t="n">
        <v>0.4833005189832471</v>
      </c>
      <c r="AU55" s="7" t="n">
        <v>-0.04494231131421806</v>
      </c>
      <c r="AV55" s="7" t="n">
        <v>0.5106288370081451</v>
      </c>
      <c r="AW55" s="7" t="n">
        <v>0.5620312480157179</v>
      </c>
      <c r="AX55" s="7" t="n">
        <v>0.5619508776934481</v>
      </c>
      <c r="AY55" s="7" t="n">
        <v>0.5003367328548136</v>
      </c>
      <c r="AZ55" s="7" t="n">
        <v>0.5984986471011884</v>
      </c>
      <c r="BA55" s="7" t="n">
        <v>0.525128714100388</v>
      </c>
      <c r="BB55" s="7" t="n">
        <v>0.3585253496464441</v>
      </c>
      <c r="BC55" s="7" t="n">
        <v>0.674462745504024</v>
      </c>
      <c r="BD55" s="7" t="n">
        <v>1</v>
      </c>
      <c r="BE55" s="7" t="n">
        <v>0.6051501593990771</v>
      </c>
      <c r="BF55" s="7" t="n">
        <v>0.11631917646537</v>
      </c>
      <c r="BG55" s="7" t="n">
        <v>0.5810169412026447</v>
      </c>
      <c r="BH55" s="7" t="n">
        <v>0.4082020815685438</v>
      </c>
      <c r="BI55" s="7" t="n">
        <v>0.5449213812297026</v>
      </c>
      <c r="BJ55" s="7" t="n">
        <v>0.5766766745358654</v>
      </c>
      <c r="BK55" s="7" t="n">
        <v>0.542041381549256</v>
      </c>
      <c r="BL55" s="7" t="n">
        <v>0.1438351057978177</v>
      </c>
      <c r="BM55" s="7" t="n">
        <v>0.2168723748233336</v>
      </c>
      <c r="BN55" s="7" t="n">
        <v>0.6619520526044363</v>
      </c>
      <c r="BO55" s="7" t="n">
        <v>0.5755620194833482</v>
      </c>
      <c r="BP55" s="7" t="n">
        <v>0.3713603249311067</v>
      </c>
      <c r="BQ55" s="7" t="n">
        <v>0.6626454995219415</v>
      </c>
      <c r="BR55" s="7" t="n">
        <v>0.1389133105703109</v>
      </c>
      <c r="BS55" s="7" t="n">
        <v>0.685976815385146</v>
      </c>
      <c r="BT55" s="7" t="n">
        <v>0.3296103993584359</v>
      </c>
      <c r="BU55" s="7" t="n">
        <v>0.4158543586536931</v>
      </c>
      <c r="BV55" s="7" t="n">
        <v>0.4415381090071337</v>
      </c>
      <c r="BW55" s="7" t="n">
        <v>0.0748617512071372</v>
      </c>
      <c r="BX55" s="7" t="n">
        <v>-0.03781695846455639</v>
      </c>
      <c r="BY55" s="7" t="n">
        <v>0.06826205061295749</v>
      </c>
      <c r="BZ55" s="7" t="n">
        <v>0.3777457558850255</v>
      </c>
      <c r="CA55" s="7" t="n">
        <v>0.5601966120876283</v>
      </c>
      <c r="CB55" s="7" t="n">
        <v>0.6466481731987732</v>
      </c>
      <c r="CC55" s="7" t="n">
        <v>0.6003121917130616</v>
      </c>
      <c r="CD55" s="7" t="n">
        <v>0.5137913478297151</v>
      </c>
      <c r="CE55" s="7" t="n">
        <v>0.1337470745781337</v>
      </c>
      <c r="CF55" s="7" t="n">
        <v>0.1137766508152544</v>
      </c>
      <c r="CG55" s="7" t="n">
        <v>0.3075522320924905</v>
      </c>
      <c r="CH55" s="7" t="n">
        <v>0.7244948553092893</v>
      </c>
      <c r="CI55" s="7" t="n">
        <v>0.5088105400864776</v>
      </c>
      <c r="CJ55" s="7" t="n">
        <v>0.4500988407339719</v>
      </c>
      <c r="CK55" s="7" t="n">
        <v>0.4305057968074484</v>
      </c>
      <c r="CL55" s="7" t="n">
        <v>0.08070292152823132</v>
      </c>
      <c r="CM55" s="7" t="n">
        <v>0.2513553598635858</v>
      </c>
      <c r="CN55" s="7" t="n">
        <v>0.2422438929391016</v>
      </c>
      <c r="CO55" s="7" t="n">
        <v>0.5036312482601643</v>
      </c>
      <c r="CP55" s="7" t="n">
        <v>0.2941620884211589</v>
      </c>
      <c r="CQ55" s="7" t="n">
        <v>0.5542308683443951</v>
      </c>
      <c r="CR55" s="7" t="n">
        <v>0.4869087895034996</v>
      </c>
      <c r="CS55" s="7" t="n">
        <v>0.3810889167631422</v>
      </c>
      <c r="CT55" s="7" t="n">
        <v>0.1975198429806841</v>
      </c>
      <c r="CU55" s="7" t="n">
        <v>0.5536217490494142</v>
      </c>
      <c r="CV55" s="7" t="n">
        <v>0.1690228646535596</v>
      </c>
      <c r="CW55" s="7" t="n">
        <v>0.4281013401728702</v>
      </c>
      <c r="CX55" s="7" t="n">
        <v>0.160776406504069</v>
      </c>
      <c r="CY55" s="7" t="n">
        <v>0.560530697699103</v>
      </c>
      <c r="CZ55" s="7" t="n">
        <v>0.5018342337654784</v>
      </c>
      <c r="DA55" s="7" t="n">
        <v>0.6745012129049126</v>
      </c>
      <c r="DB55" s="7" t="n">
        <v>0.1667736970951564</v>
      </c>
      <c r="DC55" s="7" t="n">
        <v>0.3413443839653982</v>
      </c>
      <c r="DD55" s="7" t="n">
        <v>0.1151201944522763</v>
      </c>
      <c r="DE55" s="7" t="n">
        <v>0.4207003000107632</v>
      </c>
      <c r="DF55" s="7" t="n">
        <v>0.3858241451877484</v>
      </c>
      <c r="DG55" s="7" t="n">
        <v>0.427862625965766</v>
      </c>
      <c r="DH55" s="7" t="n">
        <v>0.4259688891587629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0.6388730015922418</v>
      </c>
      <c r="D56" s="7" t="n">
        <v>0.5905652413921526</v>
      </c>
      <c r="E56" s="7" t="n">
        <v>0.2431491714645864</v>
      </c>
      <c r="F56" s="7" t="n">
        <v>0.5422848897883786</v>
      </c>
      <c r="G56" s="7" t="n">
        <v>0.3192782072168984</v>
      </c>
      <c r="H56" s="7" t="n">
        <v>0.6651361226750008</v>
      </c>
      <c r="I56" s="7" t="n">
        <v>0.4025837786614964</v>
      </c>
      <c r="J56" s="7" t="n">
        <v>0.6899791295714365</v>
      </c>
      <c r="K56" s="7" t="n">
        <v>0.3785109798048597</v>
      </c>
      <c r="L56" s="7" t="n">
        <v>0.523947099730021</v>
      </c>
      <c r="M56" s="7" t="n">
        <v>0.7649012688992728</v>
      </c>
      <c r="N56" s="7" t="n">
        <v>0.3328866446598071</v>
      </c>
      <c r="O56" s="7" t="n">
        <v>0.09059945115519655</v>
      </c>
      <c r="P56" s="7" t="n">
        <v>0.8448242761133173</v>
      </c>
      <c r="Q56" s="7" t="n">
        <v>0.6218531833074347</v>
      </c>
      <c r="R56" s="7" t="n">
        <v>0.7938171522321364</v>
      </c>
      <c r="S56" s="7" t="n">
        <v>0.5113738721769766</v>
      </c>
      <c r="T56" s="7" t="n">
        <v>0.457061035047739</v>
      </c>
      <c r="U56" s="7" t="n">
        <v>0.7409936515832529</v>
      </c>
      <c r="V56" s="7" t="n">
        <v>0.8049856369121244</v>
      </c>
      <c r="W56" s="7" t="n">
        <v>0.7421597433205612</v>
      </c>
      <c r="X56" s="7" t="n">
        <v>0.3190000580171122</v>
      </c>
      <c r="Y56" s="7" t="n">
        <v>0.3479165505333182</v>
      </c>
      <c r="Z56" s="7" t="n">
        <v>0.3760067119384422</v>
      </c>
      <c r="AA56" s="7" t="n">
        <v>0.109478195638037</v>
      </c>
      <c r="AB56" s="7" t="n">
        <v>0.2836833031303136</v>
      </c>
      <c r="AC56" s="7" t="n">
        <v>0.2808553456638924</v>
      </c>
      <c r="AD56" s="7" t="n">
        <v>0.3542431523566212</v>
      </c>
      <c r="AE56" s="7" t="n">
        <v>0.5878626826431016</v>
      </c>
      <c r="AF56" s="7" t="n">
        <v>0.2850273643265042</v>
      </c>
      <c r="AG56" s="7" t="n">
        <v>0.4796115410111257</v>
      </c>
      <c r="AH56" s="7" t="n">
        <v>0.7788595435825847</v>
      </c>
      <c r="AI56" s="7" t="n">
        <v>0.7251407890999357</v>
      </c>
      <c r="AJ56" s="7" t="n">
        <v>0.6157347091716188</v>
      </c>
      <c r="AK56" s="7" t="n">
        <v>0.3814709863539333</v>
      </c>
      <c r="AL56" s="7" t="n">
        <v>0.7565136475016055</v>
      </c>
      <c r="AM56" s="7" t="n">
        <v>0.09129389856141278</v>
      </c>
      <c r="AN56" s="7" t="n">
        <v>0.520451858210713</v>
      </c>
      <c r="AO56" s="7" t="n">
        <v>0.3812905245834977</v>
      </c>
      <c r="AP56" s="7" t="n">
        <v>0.4089663141595493</v>
      </c>
      <c r="AQ56" s="7" t="n">
        <v>0.7202894977965079</v>
      </c>
      <c r="AR56" s="7" t="n">
        <v>0.6510573789554663</v>
      </c>
      <c r="AS56" s="7" t="n">
        <v>0.2808556976307687</v>
      </c>
      <c r="AT56" s="7" t="n">
        <v>0.6324578479549571</v>
      </c>
      <c r="AU56" s="7" t="n">
        <v>0.2242301597238888</v>
      </c>
      <c r="AV56" s="7" t="n">
        <v>0.6167031866943906</v>
      </c>
      <c r="AW56" s="7" t="n">
        <v>0.5366747021900217</v>
      </c>
      <c r="AX56" s="7" t="n">
        <v>0.6932458691108063</v>
      </c>
      <c r="AY56" s="7" t="n">
        <v>0.1406735404073182</v>
      </c>
      <c r="AZ56" s="7" t="n">
        <v>0.05780420263838186</v>
      </c>
      <c r="BA56" s="7" t="n">
        <v>0.3593743531073273</v>
      </c>
      <c r="BB56" s="7" t="n">
        <v>0.3038058975256387</v>
      </c>
      <c r="BC56" s="7" t="n">
        <v>0.5381998180477973</v>
      </c>
      <c r="BD56" s="7" t="n">
        <v>0.6051501593990771</v>
      </c>
      <c r="BE56" s="7" t="n">
        <v>1</v>
      </c>
      <c r="BF56" s="7" t="n">
        <v>0.3023579979561318</v>
      </c>
      <c r="BG56" s="7" t="n">
        <v>0.7339802947840077</v>
      </c>
      <c r="BH56" s="7" t="n">
        <v>0.3210119740549464</v>
      </c>
      <c r="BI56" s="7" t="n">
        <v>0.6166303514489331</v>
      </c>
      <c r="BJ56" s="7" t="n">
        <v>0.8748146553239537</v>
      </c>
      <c r="BK56" s="7" t="n">
        <v>0.445639434801722</v>
      </c>
      <c r="BL56" s="7" t="n">
        <v>0.3385517687506506</v>
      </c>
      <c r="BM56" s="7" t="n">
        <v>0.5061878725581618</v>
      </c>
      <c r="BN56" s="7" t="n">
        <v>0.104445429416229</v>
      </c>
      <c r="BO56" s="7" t="n">
        <v>0.4807526791742686</v>
      </c>
      <c r="BP56" s="7" t="n">
        <v>0.2866458223695463</v>
      </c>
      <c r="BQ56" s="7" t="n">
        <v>0.832155774796651</v>
      </c>
      <c r="BR56" s="7" t="n">
        <v>0.3655587497313801</v>
      </c>
      <c r="BS56" s="7" t="n">
        <v>0.5596478872909934</v>
      </c>
      <c r="BT56" s="7" t="n">
        <v>0.6662702356483844</v>
      </c>
      <c r="BU56" s="7" t="n">
        <v>0.2924268351038157</v>
      </c>
      <c r="BV56" s="7" t="n">
        <v>0.3630383151826199</v>
      </c>
      <c r="BW56" s="7" t="n">
        <v>0.308925421610992</v>
      </c>
      <c r="BX56" s="7" t="n">
        <v>0.2443461951315392</v>
      </c>
      <c r="BY56" s="7" t="n">
        <v>0.2984059393286599</v>
      </c>
      <c r="BZ56" s="7" t="n">
        <v>0.278975004905551</v>
      </c>
      <c r="CA56" s="7" t="n">
        <v>0.6937986086232297</v>
      </c>
      <c r="CB56" s="7" t="n">
        <v>0.6365100321965375</v>
      </c>
      <c r="CC56" s="7" t="n">
        <v>0.5459060669904926</v>
      </c>
      <c r="CD56" s="7" t="n">
        <v>0.6418507687819459</v>
      </c>
      <c r="CE56" s="7" t="n">
        <v>0.3593974208427502</v>
      </c>
      <c r="CF56" s="7" t="n">
        <v>0.4734949255793977</v>
      </c>
      <c r="CG56" s="7" t="n">
        <v>0.5420092519703649</v>
      </c>
      <c r="CH56" s="7" t="n">
        <v>0.2333110788069277</v>
      </c>
      <c r="CI56" s="7" t="n">
        <v>0.2243317794733853</v>
      </c>
      <c r="CJ56" s="7" t="n">
        <v>0.5714918392328477</v>
      </c>
      <c r="CK56" s="7" t="n">
        <v>0.3367625493001741</v>
      </c>
      <c r="CL56" s="7" t="n">
        <v>0.4236081902869345</v>
      </c>
      <c r="CM56" s="7" t="n">
        <v>0.5222852515062062</v>
      </c>
      <c r="CN56" s="7" t="n">
        <v>0.5091242132486862</v>
      </c>
      <c r="CO56" s="7" t="n">
        <v>0.3373405266693446</v>
      </c>
      <c r="CP56" s="7" t="n">
        <v>0.5082901120483525</v>
      </c>
      <c r="CQ56" s="7" t="n">
        <v>0.754089505362015</v>
      </c>
      <c r="CR56" s="7" t="n">
        <v>0.6039740143512644</v>
      </c>
      <c r="CS56" s="7" t="n">
        <v>0.3814062261858333</v>
      </c>
      <c r="CT56" s="7" t="n">
        <v>0.4382559852842715</v>
      </c>
      <c r="CU56" s="7" t="n">
        <v>0.6485854902198505</v>
      </c>
      <c r="CV56" s="7" t="n">
        <v>0.4241970002239559</v>
      </c>
      <c r="CW56" s="7" t="n">
        <v>0.2579577972579639</v>
      </c>
      <c r="CX56" s="7" t="n">
        <v>0.4174293158623805</v>
      </c>
      <c r="CY56" s="7" t="n">
        <v>0.6068146461225977</v>
      </c>
      <c r="CZ56" s="7" t="n">
        <v>0.1372567902927454</v>
      </c>
      <c r="DA56" s="7" t="n">
        <v>0.4822918429592962</v>
      </c>
      <c r="DB56" s="7" t="n">
        <v>0.4167901643387428</v>
      </c>
      <c r="DC56" s="7" t="n">
        <v>0.1946298081379826</v>
      </c>
      <c r="DD56" s="7" t="n">
        <v>0.3086353564576489</v>
      </c>
      <c r="DE56" s="7" t="n">
        <v>0.2546607124990954</v>
      </c>
      <c r="DF56" s="7" t="n">
        <v>0.2840878490312291</v>
      </c>
      <c r="DG56" s="7" t="n">
        <v>0.6513845361686663</v>
      </c>
      <c r="DH56" s="7" t="n">
        <v>0.2547836543920207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0.4388930923620798</v>
      </c>
      <c r="D57" s="7" t="n">
        <v>0.3810112306616105</v>
      </c>
      <c r="E57" s="7" t="n">
        <v>0.2545005738733406</v>
      </c>
      <c r="F57" s="7" t="n">
        <v>0.20615618662655</v>
      </c>
      <c r="G57" s="7" t="n">
        <v>0.2563200936268278</v>
      </c>
      <c r="H57" s="7" t="n">
        <v>0.2661471224933246</v>
      </c>
      <c r="I57" s="7" t="n">
        <v>0.003433416322772611</v>
      </c>
      <c r="J57" s="7" t="n">
        <v>0.4556667507280614</v>
      </c>
      <c r="K57" s="7" t="n">
        <v>0.7236146935025233</v>
      </c>
      <c r="L57" s="7" t="n">
        <v>0.6629105650542232</v>
      </c>
      <c r="M57" s="7" t="n">
        <v>0.06251223007685884</v>
      </c>
      <c r="N57" s="7" t="n">
        <v>-0.1758097404145029</v>
      </c>
      <c r="O57" s="7" t="n">
        <v>0.1143963172090837</v>
      </c>
      <c r="P57" s="7" t="n">
        <v>0.1878749583001439</v>
      </c>
      <c r="Q57" s="7" t="n">
        <v>-0.2388101748462923</v>
      </c>
      <c r="R57" s="7" t="n">
        <v>0.5817493405395896</v>
      </c>
      <c r="S57" s="7" t="n">
        <v>0.6912362872255077</v>
      </c>
      <c r="T57" s="7" t="n">
        <v>0.5915094837292513</v>
      </c>
      <c r="U57" s="7" t="n">
        <v>0.3877549504671901</v>
      </c>
      <c r="V57" s="7" t="n">
        <v>0.5803398718393</v>
      </c>
      <c r="W57" s="7" t="n">
        <v>0.5031486055659599</v>
      </c>
      <c r="X57" s="7" t="n">
        <v>-0.1891611826163327</v>
      </c>
      <c r="Y57" s="7" t="n">
        <v>0.2811204363461655</v>
      </c>
      <c r="Z57" s="7" t="n">
        <v>0.2152604198914693</v>
      </c>
      <c r="AA57" s="7" t="n">
        <v>0.1380560556502077</v>
      </c>
      <c r="AB57" s="7" t="n">
        <v>-0.1910685766922362</v>
      </c>
      <c r="AC57" s="7" t="n">
        <v>0.284069652239121</v>
      </c>
      <c r="AD57" s="7" t="n">
        <v>0.1979190141643501</v>
      </c>
      <c r="AE57" s="7" t="n">
        <v>-0.2624473545715281</v>
      </c>
      <c r="AF57" s="7" t="n">
        <v>-0.1899937738771677</v>
      </c>
      <c r="AG57" s="7" t="n">
        <v>0.8182442629216583</v>
      </c>
      <c r="AH57" s="7" t="n">
        <v>0.2800630811769968</v>
      </c>
      <c r="AI57" s="7" t="n">
        <v>0.09590522569501608</v>
      </c>
      <c r="AJ57" s="7" t="n">
        <v>-0.04584207862791578</v>
      </c>
      <c r="AK57" s="7" t="n">
        <v>0.3955248452027472</v>
      </c>
      <c r="AL57" s="7" t="n">
        <v>0.4152930741320219</v>
      </c>
      <c r="AM57" s="7" t="n">
        <v>0.1062653563758408</v>
      </c>
      <c r="AN57" s="7" t="n">
        <v>0.5327339814895866</v>
      </c>
      <c r="AO57" s="7" t="n">
        <v>-0.1090514145580428</v>
      </c>
      <c r="AP57" s="7" t="n">
        <v>-0.1937172067438112</v>
      </c>
      <c r="AQ57" s="7" t="n">
        <v>0.07594699337509776</v>
      </c>
      <c r="AR57" s="7" t="n">
        <v>-0.1967404576399556</v>
      </c>
      <c r="AS57" s="7" t="n">
        <v>0.2840698253998349</v>
      </c>
      <c r="AT57" s="7" t="n">
        <v>0.2734972277274417</v>
      </c>
      <c r="AU57" s="7" t="n">
        <v>0.6319602374454429</v>
      </c>
      <c r="AV57" s="7" t="n">
        <v>0.05517569902321182</v>
      </c>
      <c r="AW57" s="7" t="n">
        <v>0.5414785917181137</v>
      </c>
      <c r="AX57" s="7" t="n">
        <v>-0.1277972111322304</v>
      </c>
      <c r="AY57" s="7" t="n">
        <v>0.1301502593375226</v>
      </c>
      <c r="AZ57" s="7" t="n">
        <v>0.08707467261634901</v>
      </c>
      <c r="BA57" s="7" t="n">
        <v>-0.1581503634085921</v>
      </c>
      <c r="BB57" s="7" t="n">
        <v>0.2811560811100151</v>
      </c>
      <c r="BC57" s="7" t="n">
        <v>0.2262539454613779</v>
      </c>
      <c r="BD57" s="7" t="n">
        <v>0.11631917646537</v>
      </c>
      <c r="BE57" s="7" t="n">
        <v>0.3023579979561318</v>
      </c>
      <c r="BF57" s="7" t="n">
        <v>1</v>
      </c>
      <c r="BG57" s="7" t="n">
        <v>0.2839763406843861</v>
      </c>
      <c r="BH57" s="7" t="n">
        <v>0.2775342203042362</v>
      </c>
      <c r="BI57" s="7" t="n">
        <v>-0.2329187126915697</v>
      </c>
      <c r="BJ57" s="7" t="n">
        <v>0.1214928720241656</v>
      </c>
      <c r="BK57" s="7" t="n">
        <v>0.1589754502718519</v>
      </c>
      <c r="BL57" s="7" t="n">
        <v>0.9724007753099061</v>
      </c>
      <c r="BM57" s="7" t="n">
        <v>0.6440075360879922</v>
      </c>
      <c r="BN57" s="7" t="n">
        <v>0.1209385827980764</v>
      </c>
      <c r="BO57" s="7" t="n">
        <v>0.2258167173585412</v>
      </c>
      <c r="BP57" s="7" t="n">
        <v>0.2449835505169596</v>
      </c>
      <c r="BQ57" s="7" t="n">
        <v>0.1878624555241244</v>
      </c>
      <c r="BR57" s="7" t="n">
        <v>0.8840901321574965</v>
      </c>
      <c r="BS57" s="7" t="n">
        <v>0.1818970024957696</v>
      </c>
      <c r="BT57" s="7" t="n">
        <v>0.6651757008437683</v>
      </c>
      <c r="BU57" s="7" t="n">
        <v>-0.2318479024450341</v>
      </c>
      <c r="BV57" s="7" t="n">
        <v>-0.1998573411988861</v>
      </c>
      <c r="BW57" s="7" t="n">
        <v>0.9545424198800783</v>
      </c>
      <c r="BX57" s="7" t="n">
        <v>0.6187338363364514</v>
      </c>
      <c r="BY57" s="7" t="n">
        <v>0.9559052574974032</v>
      </c>
      <c r="BZ57" s="7" t="n">
        <v>0.3402970037198207</v>
      </c>
      <c r="CA57" s="7" t="n">
        <v>-0.1305679253502724</v>
      </c>
      <c r="CB57" s="7" t="n">
        <v>0.1931893953687664</v>
      </c>
      <c r="CC57" s="7" t="n">
        <v>0.3992972438946922</v>
      </c>
      <c r="CD57" s="7" t="n">
        <v>0.1480944510898835</v>
      </c>
      <c r="CE57" s="7" t="n">
        <v>0.8983411415402431</v>
      </c>
      <c r="CF57" s="7" t="n">
        <v>0.7317385395514713</v>
      </c>
      <c r="CG57" s="7" t="n">
        <v>0.7754153131319936</v>
      </c>
      <c r="CH57" s="7" t="n">
        <v>0.157014786436306</v>
      </c>
      <c r="CI57" s="7" t="n">
        <v>-0.2099624623321952</v>
      </c>
      <c r="CJ57" s="7" t="n">
        <v>-0.1756717541310801</v>
      </c>
      <c r="CK57" s="7" t="n">
        <v>-0.2409399427975936</v>
      </c>
      <c r="CL57" s="7" t="n">
        <v>0.7035007860115053</v>
      </c>
      <c r="CM57" s="7" t="n">
        <v>0.8119980522267493</v>
      </c>
      <c r="CN57" s="7" t="n">
        <v>0.611079621279973</v>
      </c>
      <c r="CO57" s="7" t="n">
        <v>-0.2416059217057113</v>
      </c>
      <c r="CP57" s="7" t="n">
        <v>0.8505524094170988</v>
      </c>
      <c r="CQ57" s="7" t="n">
        <v>0.3371842719613434</v>
      </c>
      <c r="CR57" s="7" t="n">
        <v>-0.2441499342916629</v>
      </c>
      <c r="CS57" s="7" t="n">
        <v>0.3516988151016301</v>
      </c>
      <c r="CT57" s="7" t="n">
        <v>0.4765839405092898</v>
      </c>
      <c r="CU57" s="7" t="n">
        <v>-0.1746857447711915</v>
      </c>
      <c r="CV57" s="7" t="n">
        <v>0.5174050777611038</v>
      </c>
      <c r="CW57" s="7" t="n">
        <v>0.30266737810033</v>
      </c>
      <c r="CX57" s="7" t="n">
        <v>0.5196225515685589</v>
      </c>
      <c r="CY57" s="7" t="n">
        <v>0.03577304427332222</v>
      </c>
      <c r="CZ57" s="7" t="n">
        <v>0.1278388357000514</v>
      </c>
      <c r="DA57" s="7" t="n">
        <v>0.4201708214247701</v>
      </c>
      <c r="DB57" s="7" t="n">
        <v>0.5220465713322218</v>
      </c>
      <c r="DC57" s="7" t="n">
        <v>-0.1968385577123863</v>
      </c>
      <c r="DD57" s="7" t="n">
        <v>0.9951134146350061</v>
      </c>
      <c r="DE57" s="7" t="n">
        <v>-0.187843537787204</v>
      </c>
      <c r="DF57" s="7" t="n">
        <v>0.3277250845749116</v>
      </c>
      <c r="DG57" s="7" t="n">
        <v>0.7268090266073668</v>
      </c>
      <c r="DH57" s="7" t="n">
        <v>0.3855017404389642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0.7596247663233127</v>
      </c>
      <c r="D58" s="7" t="n">
        <v>0.7005885030442299</v>
      </c>
      <c r="E58" s="7" t="n">
        <v>0.5839065437332476</v>
      </c>
      <c r="F58" s="7" t="n">
        <v>0.6226455309365385</v>
      </c>
      <c r="G58" s="7" t="n">
        <v>0.5377051306895851</v>
      </c>
      <c r="H58" s="7" t="n">
        <v>0.7240609886342021</v>
      </c>
      <c r="I58" s="7" t="n">
        <v>0.3313281532084303</v>
      </c>
      <c r="J58" s="7" t="n">
        <v>0.6962382577714455</v>
      </c>
      <c r="K58" s="7" t="n">
        <v>0.3101069529742961</v>
      </c>
      <c r="L58" s="7" t="n">
        <v>0.3748671617149763</v>
      </c>
      <c r="M58" s="7" t="n">
        <v>0.5719507217764201</v>
      </c>
      <c r="N58" s="7" t="n">
        <v>0.2889782731068615</v>
      </c>
      <c r="O58" s="7" t="n">
        <v>0.1333740247837119</v>
      </c>
      <c r="P58" s="7" t="n">
        <v>0.6709273262584881</v>
      </c>
      <c r="Q58" s="7" t="n">
        <v>0.3482484658752474</v>
      </c>
      <c r="R58" s="7" t="n">
        <v>0.6800018446822499</v>
      </c>
      <c r="S58" s="7" t="n">
        <v>0.6543685591295695</v>
      </c>
      <c r="T58" s="7" t="n">
        <v>0.633158639743287</v>
      </c>
      <c r="U58" s="7" t="n">
        <v>0.6962258858606927</v>
      </c>
      <c r="V58" s="7" t="n">
        <v>0.7266395525488695</v>
      </c>
      <c r="W58" s="7" t="n">
        <v>0.7261204325037286</v>
      </c>
      <c r="X58" s="7" t="n">
        <v>0.2398434058260037</v>
      </c>
      <c r="Y58" s="7" t="n">
        <v>0.6590392146657609</v>
      </c>
      <c r="Z58" s="7" t="n">
        <v>0.5685117354140441</v>
      </c>
      <c r="AA58" s="7" t="n">
        <v>0.1805882914524239</v>
      </c>
      <c r="AB58" s="7" t="n">
        <v>0.2586537699892613</v>
      </c>
      <c r="AC58" s="7" t="n">
        <v>0.3896360578692254</v>
      </c>
      <c r="AD58" s="7" t="n">
        <v>0.4385631955454594</v>
      </c>
      <c r="AE58" s="7" t="n">
        <v>0.3206093900927426</v>
      </c>
      <c r="AF58" s="7" t="n">
        <v>0.2623834224253557</v>
      </c>
      <c r="AG58" s="7" t="n">
        <v>0.3747944871191686</v>
      </c>
      <c r="AH58" s="7" t="n">
        <v>0.4510274919714721</v>
      </c>
      <c r="AI58" s="7" t="n">
        <v>0.416371969333578</v>
      </c>
      <c r="AJ58" s="7" t="n">
        <v>0.3003203090054162</v>
      </c>
      <c r="AK58" s="7" t="n">
        <v>0.4918381660967929</v>
      </c>
      <c r="AL58" s="7" t="n">
        <v>0.5677847001474525</v>
      </c>
      <c r="AM58" s="7" t="n">
        <v>0.1332336794204884</v>
      </c>
      <c r="AN58" s="7" t="n">
        <v>0.5579648500709972</v>
      </c>
      <c r="AO58" s="7" t="n">
        <v>0.565408491195125</v>
      </c>
      <c r="AP58" s="7" t="n">
        <v>0.2513704726061157</v>
      </c>
      <c r="AQ58" s="7" t="n">
        <v>0.397580456482677</v>
      </c>
      <c r="AR58" s="7" t="n">
        <v>0.3511595148254094</v>
      </c>
      <c r="AS58" s="7" t="n">
        <v>0.3896362401585027</v>
      </c>
      <c r="AT58" s="7" t="n">
        <v>0.579591177646902</v>
      </c>
      <c r="AU58" s="7" t="n">
        <v>0.1639252379267952</v>
      </c>
      <c r="AV58" s="7" t="n">
        <v>0.4789839243010602</v>
      </c>
      <c r="AW58" s="7" t="n">
        <v>0.5697549038428167</v>
      </c>
      <c r="AX58" s="7" t="n">
        <v>0.3994836296181938</v>
      </c>
      <c r="AY58" s="7" t="n">
        <v>0.4360158304942473</v>
      </c>
      <c r="AZ58" s="7" t="n">
        <v>0.07418693327311451</v>
      </c>
      <c r="BA58" s="7" t="n">
        <v>0.2032059984503924</v>
      </c>
      <c r="BB58" s="7" t="n">
        <v>0.531745649398409</v>
      </c>
      <c r="BC58" s="7" t="n">
        <v>0.5945552473093978</v>
      </c>
      <c r="BD58" s="7" t="n">
        <v>0.5810169412026447</v>
      </c>
      <c r="BE58" s="7" t="n">
        <v>0.7339802947840077</v>
      </c>
      <c r="BF58" s="7" t="n">
        <v>0.2839763406843861</v>
      </c>
      <c r="BG58" s="7" t="n">
        <v>1</v>
      </c>
      <c r="BH58" s="7" t="n">
        <v>0.5381898797950273</v>
      </c>
      <c r="BI58" s="7" t="n">
        <v>0.336103455471111</v>
      </c>
      <c r="BJ58" s="7" t="n">
        <v>0.602853495462545</v>
      </c>
      <c r="BK58" s="7" t="n">
        <v>0.2736383509613012</v>
      </c>
      <c r="BL58" s="7" t="n">
        <v>0.3141826768520885</v>
      </c>
      <c r="BM58" s="7" t="n">
        <v>0.3749963252866624</v>
      </c>
      <c r="BN58" s="7" t="n">
        <v>0.1471999510275613</v>
      </c>
      <c r="BO58" s="7" t="n">
        <v>0.3924554505382299</v>
      </c>
      <c r="BP58" s="7" t="n">
        <v>0.3213558261149685</v>
      </c>
      <c r="BQ58" s="7" t="n">
        <v>0.6825351056427739</v>
      </c>
      <c r="BR58" s="7" t="n">
        <v>0.3163211345280005</v>
      </c>
      <c r="BS58" s="7" t="n">
        <v>0.718218784725384</v>
      </c>
      <c r="BT58" s="7" t="n">
        <v>0.4905218537209698</v>
      </c>
      <c r="BU58" s="7" t="n">
        <v>0.1722629564377523</v>
      </c>
      <c r="BV58" s="7" t="n">
        <v>0.2182280305070599</v>
      </c>
      <c r="BW58" s="7" t="n">
        <v>0.2548372982533993</v>
      </c>
      <c r="BX58" s="7" t="n">
        <v>0.1214058727751836</v>
      </c>
      <c r="BY58" s="7" t="n">
        <v>0.2785796596493294</v>
      </c>
      <c r="BZ58" s="7" t="n">
        <v>0.5670915838417716</v>
      </c>
      <c r="CA58" s="7" t="n">
        <v>0.3947249287138884</v>
      </c>
      <c r="CB58" s="7" t="n">
        <v>0.6410475606277112</v>
      </c>
      <c r="CC58" s="7" t="n">
        <v>0.7161036115662255</v>
      </c>
      <c r="CD58" s="7" t="n">
        <v>0.5115027264068371</v>
      </c>
      <c r="CE58" s="7" t="n">
        <v>0.3111450561716664</v>
      </c>
      <c r="CF58" s="7" t="n">
        <v>0.3034178804527281</v>
      </c>
      <c r="CG58" s="7" t="n">
        <v>0.3794653215538318</v>
      </c>
      <c r="CH58" s="7" t="n">
        <v>0.2459283798003948</v>
      </c>
      <c r="CI58" s="7" t="n">
        <v>0.20936690738167</v>
      </c>
      <c r="CJ58" s="7" t="n">
        <v>0.2662298090106116</v>
      </c>
      <c r="CK58" s="7" t="n">
        <v>0.229099884669995</v>
      </c>
      <c r="CL58" s="7" t="n">
        <v>0.2631585764845034</v>
      </c>
      <c r="CM58" s="7" t="n">
        <v>0.4168590886672018</v>
      </c>
      <c r="CN58" s="7" t="n">
        <v>0.3854967510702907</v>
      </c>
      <c r="CO58" s="7" t="n">
        <v>0.1608558580496246</v>
      </c>
      <c r="CP58" s="7" t="n">
        <v>0.4183148566315342</v>
      </c>
      <c r="CQ58" s="7" t="n">
        <v>0.4664402923043861</v>
      </c>
      <c r="CR58" s="7" t="n">
        <v>0.2938948257820133</v>
      </c>
      <c r="CS58" s="7" t="n">
        <v>0.4767384785431805</v>
      </c>
      <c r="CT58" s="7" t="n">
        <v>0.3262314340259899</v>
      </c>
      <c r="CU58" s="7" t="n">
        <v>0.3618192922923812</v>
      </c>
      <c r="CV58" s="7" t="n">
        <v>0.320930226566263</v>
      </c>
      <c r="CW58" s="7" t="n">
        <v>0.5748981448896369</v>
      </c>
      <c r="CX58" s="7" t="n">
        <v>0.3188181133287859</v>
      </c>
      <c r="CY58" s="7" t="n">
        <v>0.4556966461968173</v>
      </c>
      <c r="CZ58" s="7" t="n">
        <v>0.4333896155298231</v>
      </c>
      <c r="DA58" s="7" t="n">
        <v>0.5690871099801152</v>
      </c>
      <c r="DB58" s="7" t="n">
        <v>0.3230801461613156</v>
      </c>
      <c r="DC58" s="7" t="n">
        <v>0.4541010214162537</v>
      </c>
      <c r="DD58" s="7" t="n">
        <v>0.2909236737033289</v>
      </c>
      <c r="DE58" s="7" t="n">
        <v>0.1562751306600699</v>
      </c>
      <c r="DF58" s="7" t="n">
        <v>0.5925049256598136</v>
      </c>
      <c r="DG58" s="7" t="n">
        <v>0.4927812572343452</v>
      </c>
      <c r="DH58" s="7" t="n">
        <v>0.5301561306483648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0.730695835637819</v>
      </c>
      <c r="D59" s="7" t="n">
        <v>0.6920530263062242</v>
      </c>
      <c r="E59" s="7" t="n">
        <v>0.6132204998577053</v>
      </c>
      <c r="F59" s="7" t="n">
        <v>0.5765624066827497</v>
      </c>
      <c r="G59" s="7" t="n">
        <v>0.6464101907440064</v>
      </c>
      <c r="H59" s="7" t="n">
        <v>0.6203733756127178</v>
      </c>
      <c r="I59" s="7" t="n">
        <v>0.1536223357220439</v>
      </c>
      <c r="J59" s="7" t="n">
        <v>0.6093602107754791</v>
      </c>
      <c r="K59" s="7" t="n">
        <v>0.3687779194025136</v>
      </c>
      <c r="L59" s="7" t="n">
        <v>0.3478547613867478</v>
      </c>
      <c r="M59" s="7" t="n">
        <v>0.1550122541676875</v>
      </c>
      <c r="N59" s="7" t="n">
        <v>0.08658176528399225</v>
      </c>
      <c r="O59" s="7" t="n">
        <v>0.1283046085506725</v>
      </c>
      <c r="P59" s="7" t="n">
        <v>0.3800940319260215</v>
      </c>
      <c r="Q59" s="7" t="n">
        <v>-0.05476540407249142</v>
      </c>
      <c r="R59" s="7" t="n">
        <v>0.4366268178209226</v>
      </c>
      <c r="S59" s="7" t="n">
        <v>0.7599556194814903</v>
      </c>
      <c r="T59" s="7" t="n">
        <v>0.8711155702047821</v>
      </c>
      <c r="U59" s="7" t="n">
        <v>0.539103127565799</v>
      </c>
      <c r="V59" s="7" t="n">
        <v>0.5281543243171057</v>
      </c>
      <c r="W59" s="7" t="n">
        <v>0.6069651587492944</v>
      </c>
      <c r="X59" s="7" t="n">
        <v>0.03409140787429203</v>
      </c>
      <c r="Y59" s="7" t="n">
        <v>0.6721371746018425</v>
      </c>
      <c r="Z59" s="7" t="n">
        <v>0.60496085776014</v>
      </c>
      <c r="AA59" s="7" t="n">
        <v>0.1652226394472791</v>
      </c>
      <c r="AB59" s="7" t="n">
        <v>0.07528508015979476</v>
      </c>
      <c r="AC59" s="7" t="n">
        <v>0.289404743864373</v>
      </c>
      <c r="AD59" s="7" t="n">
        <v>0.2487238226158382</v>
      </c>
      <c r="AE59" s="7" t="n">
        <v>-0.06979876852816397</v>
      </c>
      <c r="AF59" s="7" t="n">
        <v>0.06352158981856749</v>
      </c>
      <c r="AG59" s="7" t="n">
        <v>0.357975087766525</v>
      </c>
      <c r="AH59" s="7" t="n">
        <v>0.1286854961710758</v>
      </c>
      <c r="AI59" s="7" t="n">
        <v>0.05321953215302959</v>
      </c>
      <c r="AJ59" s="7" t="n">
        <v>-0.03943027723503108</v>
      </c>
      <c r="AK59" s="7" t="n">
        <v>0.4499730091247623</v>
      </c>
      <c r="AL59" s="7" t="n">
        <v>0.3047487773100381</v>
      </c>
      <c r="AM59" s="7" t="n">
        <v>0.1314953409836096</v>
      </c>
      <c r="AN59" s="7" t="n">
        <v>0.5347277575751678</v>
      </c>
      <c r="AO59" s="7" t="n">
        <v>0.4422910187832238</v>
      </c>
      <c r="AP59" s="7" t="n">
        <v>0.01782276221271797</v>
      </c>
      <c r="AQ59" s="7" t="n">
        <v>0.03293867582894147</v>
      </c>
      <c r="AR59" s="7" t="n">
        <v>-0.06531684792373874</v>
      </c>
      <c r="AS59" s="7" t="n">
        <v>0.2894049124235754</v>
      </c>
      <c r="AT59" s="7" t="n">
        <v>0.4122605687025547</v>
      </c>
      <c r="AU59" s="7" t="n">
        <v>0.2676714415840465</v>
      </c>
      <c r="AV59" s="7" t="n">
        <v>0.19918925035319</v>
      </c>
      <c r="AW59" s="7" t="n">
        <v>0.5379012532050264</v>
      </c>
      <c r="AX59" s="7" t="n">
        <v>-0.01302761490546592</v>
      </c>
      <c r="AY59" s="7" t="n">
        <v>0.5455320776351151</v>
      </c>
      <c r="AZ59" s="7" t="n">
        <v>0.08686317479044293</v>
      </c>
      <c r="BA59" s="7" t="n">
        <v>-0.0463083561633554</v>
      </c>
      <c r="BB59" s="7" t="n">
        <v>0.9915114787925166</v>
      </c>
      <c r="BC59" s="7" t="n">
        <v>0.3959073195563763</v>
      </c>
      <c r="BD59" s="7" t="n">
        <v>0.4082020815685438</v>
      </c>
      <c r="BE59" s="7" t="n">
        <v>0.3210119740549464</v>
      </c>
      <c r="BF59" s="7" t="n">
        <v>0.2775342203042362</v>
      </c>
      <c r="BG59" s="7" t="n">
        <v>0.5381898797950273</v>
      </c>
      <c r="BH59" s="7" t="n">
        <v>1</v>
      </c>
      <c r="BI59" s="7" t="n">
        <v>-0.0690033276088371</v>
      </c>
      <c r="BJ59" s="7" t="n">
        <v>0.1658643464946215</v>
      </c>
      <c r="BK59" s="7" t="n">
        <v>0.1448263472108707</v>
      </c>
      <c r="BL59" s="7" t="n">
        <v>0.332348982491079</v>
      </c>
      <c r="BM59" s="7" t="n">
        <v>0.3588324647009798</v>
      </c>
      <c r="BN59" s="7" t="n">
        <v>0.1398946436309398</v>
      </c>
      <c r="BO59" s="7" t="n">
        <v>0.2323328569231847</v>
      </c>
      <c r="BP59" s="7" t="n">
        <v>0.1561494917535051</v>
      </c>
      <c r="BQ59" s="7" t="n">
        <v>0.4036102661757386</v>
      </c>
      <c r="BR59" s="7" t="n">
        <v>0.3506594879649276</v>
      </c>
      <c r="BS59" s="7" t="n">
        <v>0.557763010146941</v>
      </c>
      <c r="BT59" s="7" t="n">
        <v>0.2748004562334364</v>
      </c>
      <c r="BU59" s="7" t="n">
        <v>-0.02054315467825157</v>
      </c>
      <c r="BV59" s="7" t="n">
        <v>0.014628677169168</v>
      </c>
      <c r="BW59" s="7" t="n">
        <v>0.2726491518136683</v>
      </c>
      <c r="BX59" s="7" t="n">
        <v>0.2458299145230351</v>
      </c>
      <c r="BY59" s="7" t="n">
        <v>0.3052617324560405</v>
      </c>
      <c r="BZ59" s="7" t="n">
        <v>0.7366593852858194</v>
      </c>
      <c r="CA59" s="7" t="n">
        <v>-0.01564376171569115</v>
      </c>
      <c r="CB59" s="7" t="n">
        <v>0.4927451631871823</v>
      </c>
      <c r="CC59" s="7" t="n">
        <v>0.6570818871823604</v>
      </c>
      <c r="CD59" s="7" t="n">
        <v>0.2551299113926477</v>
      </c>
      <c r="CE59" s="7" t="n">
        <v>0.3439839382044388</v>
      </c>
      <c r="CF59" s="7" t="n">
        <v>0.3157860291999121</v>
      </c>
      <c r="CG59" s="7" t="n">
        <v>0.3019057893097463</v>
      </c>
      <c r="CH59" s="7" t="n">
        <v>0.1954648527762554</v>
      </c>
      <c r="CI59" s="7" t="n">
        <v>0.04084461228682356</v>
      </c>
      <c r="CJ59" s="7" t="n">
        <v>-0.09910109391619226</v>
      </c>
      <c r="CK59" s="7" t="n">
        <v>0.02074051947249612</v>
      </c>
      <c r="CL59" s="7" t="n">
        <v>0.3057286861493874</v>
      </c>
      <c r="CM59" s="7" t="n">
        <v>0.3408215053083372</v>
      </c>
      <c r="CN59" s="7" t="n">
        <v>0.3710088728905749</v>
      </c>
      <c r="CO59" s="7" t="n">
        <v>-0.05915149554766574</v>
      </c>
      <c r="CP59" s="7" t="n">
        <v>0.3310676387392408</v>
      </c>
      <c r="CQ59" s="7" t="n">
        <v>0.2257892915298289</v>
      </c>
      <c r="CR59" s="7" t="n">
        <v>-0.1192802442367127</v>
      </c>
      <c r="CS59" s="7" t="n">
        <v>0.3360343089414769</v>
      </c>
      <c r="CT59" s="7" t="n">
        <v>0.3149714553384532</v>
      </c>
      <c r="CU59" s="7" t="n">
        <v>-0.029421754197389</v>
      </c>
      <c r="CV59" s="7" t="n">
        <v>0.3185758634202058</v>
      </c>
      <c r="CW59" s="7" t="n">
        <v>0.8601339767672265</v>
      </c>
      <c r="CX59" s="7" t="n">
        <v>0.3229050511375585</v>
      </c>
      <c r="CY59" s="7" t="n">
        <v>0.1350033320141642</v>
      </c>
      <c r="CZ59" s="7" t="n">
        <v>0.5458091289730399</v>
      </c>
      <c r="DA59" s="7" t="n">
        <v>0.6238048587698494</v>
      </c>
      <c r="DB59" s="7" t="n">
        <v>0.3242046466325257</v>
      </c>
      <c r="DC59" s="7" t="n">
        <v>0.3841379274959747</v>
      </c>
      <c r="DD59" s="7" t="n">
        <v>0.2818735438216519</v>
      </c>
      <c r="DE59" s="7" t="n">
        <v>-0.06389840488035695</v>
      </c>
      <c r="DF59" s="7" t="n">
        <v>0.7032694013506786</v>
      </c>
      <c r="DG59" s="7" t="n">
        <v>0.2953791338901578</v>
      </c>
      <c r="DH59" s="7" t="n">
        <v>0.7890520335799935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0.2371372501754614</v>
      </c>
      <c r="D60" s="7" t="n">
        <v>0.2583502711509986</v>
      </c>
      <c r="E60" s="7" t="n">
        <v>-0.07454217706182767</v>
      </c>
      <c r="F60" s="7" t="n">
        <v>0.3307661011073172</v>
      </c>
      <c r="G60" s="7" t="n">
        <v>0.01903785757365593</v>
      </c>
      <c r="H60" s="7" t="n">
        <v>0.3621169759438891</v>
      </c>
      <c r="I60" s="7" t="n">
        <v>0.4161946300321175</v>
      </c>
      <c r="J60" s="7" t="n">
        <v>0.3651527944993523</v>
      </c>
      <c r="K60" s="7" t="n">
        <v>-0.1108479415366869</v>
      </c>
      <c r="L60" s="7" t="n">
        <v>0.1354708565761142</v>
      </c>
      <c r="M60" s="7" t="n">
        <v>0.7327913022570726</v>
      </c>
      <c r="N60" s="7" t="n">
        <v>0.3734120760350902</v>
      </c>
      <c r="O60" s="7" t="n">
        <v>0.1246487521092433</v>
      </c>
      <c r="P60" s="7" t="n">
        <v>0.6271306784193168</v>
      </c>
      <c r="Q60" s="7" t="n">
        <v>0.9954456694253575</v>
      </c>
      <c r="R60" s="7" t="n">
        <v>0.3677634465763374</v>
      </c>
      <c r="S60" s="7" t="n">
        <v>-0.03585152796908839</v>
      </c>
      <c r="T60" s="7" t="n">
        <v>-0.05515836012167395</v>
      </c>
      <c r="U60" s="7" t="n">
        <v>0.4896790626174057</v>
      </c>
      <c r="V60" s="7" t="n">
        <v>0.3614556515501348</v>
      </c>
      <c r="W60" s="7" t="n">
        <v>0.3754892928014036</v>
      </c>
      <c r="X60" s="7" t="n">
        <v>0.4108299403392575</v>
      </c>
      <c r="Y60" s="7" t="n">
        <v>-0.01668227893892344</v>
      </c>
      <c r="Z60" s="7" t="n">
        <v>0.1465518497773318</v>
      </c>
      <c r="AA60" s="7" t="n">
        <v>0.1446968510247152</v>
      </c>
      <c r="AB60" s="7" t="n">
        <v>0.3561600427542236</v>
      </c>
      <c r="AC60" s="7" t="n">
        <v>-0.006604500443334738</v>
      </c>
      <c r="AD60" s="7" t="n">
        <v>0.3091459355979755</v>
      </c>
      <c r="AE60" s="7" t="n">
        <v>0.9906208862142556</v>
      </c>
      <c r="AF60" s="7" t="n">
        <v>0.3676888183430597</v>
      </c>
      <c r="AG60" s="7" t="n">
        <v>-0.0844482461727411</v>
      </c>
      <c r="AH60" s="7" t="n">
        <v>0.7522376862937235</v>
      </c>
      <c r="AI60" s="7" t="n">
        <v>0.8253808087063387</v>
      </c>
      <c r="AJ60" s="7" t="n">
        <v>0.856508501169792</v>
      </c>
      <c r="AK60" s="7" t="n">
        <v>0.1058280799183942</v>
      </c>
      <c r="AL60" s="7" t="n">
        <v>0.5872467883221357</v>
      </c>
      <c r="AM60" s="7" t="n">
        <v>0.1304380849468898</v>
      </c>
      <c r="AN60" s="7" t="n">
        <v>0.07689428510213348</v>
      </c>
      <c r="AO60" s="7" t="n">
        <v>0.3618982979542863</v>
      </c>
      <c r="AP60" s="7" t="n">
        <v>0.4766680093101997</v>
      </c>
      <c r="AQ60" s="7" t="n">
        <v>0.8410167401032526</v>
      </c>
      <c r="AR60" s="7" t="n">
        <v>0.9921216949929098</v>
      </c>
      <c r="AS60" s="7" t="n">
        <v>-0.006604397890826729</v>
      </c>
      <c r="AT60" s="7" t="n">
        <v>0.4112532420428263</v>
      </c>
      <c r="AU60" s="7" t="n">
        <v>-0.2257099929944952</v>
      </c>
      <c r="AV60" s="7" t="n">
        <v>0.5613593023047643</v>
      </c>
      <c r="AW60" s="7" t="n">
        <v>0.08288790457942184</v>
      </c>
      <c r="AX60" s="7" t="n">
        <v>0.8810359309978915</v>
      </c>
      <c r="AY60" s="7" t="n">
        <v>-0.09849499985049684</v>
      </c>
      <c r="AZ60" s="7" t="n">
        <v>0.1046371499776061</v>
      </c>
      <c r="BA60" s="7" t="n">
        <v>0.4839638134308388</v>
      </c>
      <c r="BB60" s="7" t="n">
        <v>-0.102250503760807</v>
      </c>
      <c r="BC60" s="7" t="n">
        <v>0.3913893249576119</v>
      </c>
      <c r="BD60" s="7" t="n">
        <v>0.5449213812297026</v>
      </c>
      <c r="BE60" s="7" t="n">
        <v>0.6166303514489331</v>
      </c>
      <c r="BF60" s="7" t="n">
        <v>-0.2329187126915697</v>
      </c>
      <c r="BG60" s="7" t="n">
        <v>0.336103455471111</v>
      </c>
      <c r="BH60" s="7" t="n">
        <v>-0.0690033276088371</v>
      </c>
      <c r="BI60" s="7" t="n">
        <v>1</v>
      </c>
      <c r="BJ60" s="7" t="n">
        <v>0.7571354495588214</v>
      </c>
      <c r="BK60" s="7" t="n">
        <v>0.3637850473569594</v>
      </c>
      <c r="BL60" s="7" t="n">
        <v>-0.2183413762986868</v>
      </c>
      <c r="BM60" s="7" t="n">
        <v>-0.009877922377745029</v>
      </c>
      <c r="BN60" s="7" t="n">
        <v>0.1424080225854319</v>
      </c>
      <c r="BO60" s="7" t="n">
        <v>0.2833306022561277</v>
      </c>
      <c r="BP60" s="7" t="n">
        <v>0.2789281326330335</v>
      </c>
      <c r="BQ60" s="7" t="n">
        <v>0.5884643525549907</v>
      </c>
      <c r="BR60" s="7" t="n">
        <v>-0.2074710388501156</v>
      </c>
      <c r="BS60" s="7" t="n">
        <v>0.3205645143627646</v>
      </c>
      <c r="BT60" s="7" t="n">
        <v>0.1853984658992539</v>
      </c>
      <c r="BU60" s="7" t="n">
        <v>0.3929937330968435</v>
      </c>
      <c r="BV60" s="7" t="n">
        <v>0.4415535455742801</v>
      </c>
      <c r="BW60" s="7" t="n">
        <v>-0.2331155030439575</v>
      </c>
      <c r="BX60" s="7" t="n">
        <v>-0.2000088433478996</v>
      </c>
      <c r="BY60" s="7" t="n">
        <v>-0.2598470273908516</v>
      </c>
      <c r="BZ60" s="7" t="n">
        <v>-0.1567210453674825</v>
      </c>
      <c r="CA60" s="7" t="n">
        <v>0.8884063497390061</v>
      </c>
      <c r="CB60" s="7" t="n">
        <v>0.3682924138870726</v>
      </c>
      <c r="CC60" s="7" t="n">
        <v>0.1316456216228052</v>
      </c>
      <c r="CD60" s="7" t="n">
        <v>0.5195927445360604</v>
      </c>
      <c r="CE60" s="7" t="n">
        <v>-0.2224374569131888</v>
      </c>
      <c r="CF60" s="7" t="n">
        <v>-0.05221581918525975</v>
      </c>
      <c r="CG60" s="7" t="n">
        <v>0.006521720716290869</v>
      </c>
      <c r="CH60" s="7" t="n">
        <v>0.1745704515324412</v>
      </c>
      <c r="CI60" s="7" t="n">
        <v>0.3207557643139196</v>
      </c>
      <c r="CJ60" s="7" t="n">
        <v>0.9507688964968546</v>
      </c>
      <c r="CK60" s="7" t="n">
        <v>0.4297954237397578</v>
      </c>
      <c r="CL60" s="7" t="n">
        <v>-0.06068187424662323</v>
      </c>
      <c r="CM60" s="7" t="n">
        <v>0.01081899667692779</v>
      </c>
      <c r="CN60" s="7" t="n">
        <v>0.004821751213863018</v>
      </c>
      <c r="CO60" s="7" t="n">
        <v>0.4869701085116336</v>
      </c>
      <c r="CP60" s="7" t="n">
        <v>-0.008738775642681204</v>
      </c>
      <c r="CQ60" s="7" t="n">
        <v>0.6399207364765143</v>
      </c>
      <c r="CR60" s="7" t="n">
        <v>0.9621481834300781</v>
      </c>
      <c r="CS60" s="7" t="n">
        <v>0.05335520753237071</v>
      </c>
      <c r="CT60" s="7" t="n">
        <v>0.03967520116966131</v>
      </c>
      <c r="CU60" s="7" t="n">
        <v>0.8968669266885385</v>
      </c>
      <c r="CV60" s="7" t="n">
        <v>0.006283890136618547</v>
      </c>
      <c r="CW60" s="7" t="n">
        <v>-0.1072048674990965</v>
      </c>
      <c r="CX60" s="7" t="n">
        <v>-0.003798867068322124</v>
      </c>
      <c r="CY60" s="7" t="n">
        <v>0.5545105396442513</v>
      </c>
      <c r="CZ60" s="7" t="n">
        <v>-0.1024424238424775</v>
      </c>
      <c r="DA60" s="7" t="n">
        <v>0.137168560976106</v>
      </c>
      <c r="DB60" s="7" t="n">
        <v>-0.01031817522730255</v>
      </c>
      <c r="DC60" s="7" t="n">
        <v>0.2032100488094089</v>
      </c>
      <c r="DD60" s="7" t="n">
        <v>-0.2417984296849004</v>
      </c>
      <c r="DE60" s="7" t="n">
        <v>0.4373495017909503</v>
      </c>
      <c r="DF60" s="7" t="n">
        <v>-0.11091364323452</v>
      </c>
      <c r="DG60" s="7" t="n">
        <v>0.2392071016954216</v>
      </c>
      <c r="DH60" s="7" t="n">
        <v>-0.1747435238220566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0.4925693201510485</v>
      </c>
      <c r="D61" s="7" t="n">
        <v>0.480261170530187</v>
      </c>
      <c r="E61" s="7" t="n">
        <v>0.1099357332265916</v>
      </c>
      <c r="F61" s="7" t="n">
        <v>0.4704277514843934</v>
      </c>
      <c r="G61" s="7" t="n">
        <v>0.2203069723620808</v>
      </c>
      <c r="H61" s="7" t="n">
        <v>0.5584004033404395</v>
      </c>
      <c r="I61" s="7" t="n">
        <v>0.4306904023977695</v>
      </c>
      <c r="J61" s="7" t="n">
        <v>0.5897502939074166</v>
      </c>
      <c r="K61" s="7" t="n">
        <v>0.2299875598416763</v>
      </c>
      <c r="L61" s="7" t="n">
        <v>0.4046261867546587</v>
      </c>
      <c r="M61" s="7" t="n">
        <v>0.8063791341683191</v>
      </c>
      <c r="N61" s="7" t="n">
        <v>0.3944278369105337</v>
      </c>
      <c r="O61" s="7" t="n">
        <v>0.08544663705412822</v>
      </c>
      <c r="P61" s="7" t="n">
        <v>0.8788525045193861</v>
      </c>
      <c r="Q61" s="7" t="n">
        <v>0.7516533723916895</v>
      </c>
      <c r="R61" s="7" t="n">
        <v>0.6553085330374649</v>
      </c>
      <c r="S61" s="7" t="n">
        <v>0.3200535444534389</v>
      </c>
      <c r="T61" s="7" t="n">
        <v>0.272614431514951</v>
      </c>
      <c r="U61" s="7" t="n">
        <v>0.6826473724973033</v>
      </c>
      <c r="V61" s="7" t="n">
        <v>0.6568393895951393</v>
      </c>
      <c r="W61" s="7" t="n">
        <v>0.6260359710568503</v>
      </c>
      <c r="X61" s="7" t="n">
        <v>0.4160259889319122</v>
      </c>
      <c r="Y61" s="7" t="n">
        <v>0.1913185497203899</v>
      </c>
      <c r="Z61" s="7" t="n">
        <v>0.2803754684864044</v>
      </c>
      <c r="AA61" s="7" t="n">
        <v>0.08965661486608999</v>
      </c>
      <c r="AB61" s="7" t="n">
        <v>0.3515851717082302</v>
      </c>
      <c r="AC61" s="7" t="n">
        <v>0.1741265035885812</v>
      </c>
      <c r="AD61" s="7" t="n">
        <v>0.2792729749857334</v>
      </c>
      <c r="AE61" s="7" t="n">
        <v>0.7340639501107407</v>
      </c>
      <c r="AF61" s="7" t="n">
        <v>0.3595751324649941</v>
      </c>
      <c r="AG61" s="7" t="n">
        <v>0.2794995223920372</v>
      </c>
      <c r="AH61" s="7" t="n">
        <v>0.8012876708151945</v>
      </c>
      <c r="AI61" s="7" t="n">
        <v>0.796999041856477</v>
      </c>
      <c r="AJ61" s="7" t="n">
        <v>0.7321064473912933</v>
      </c>
      <c r="AK61" s="7" t="n">
        <v>0.2733600933413213</v>
      </c>
      <c r="AL61" s="7" t="n">
        <v>0.7209911648520807</v>
      </c>
      <c r="AM61" s="7" t="n">
        <v>0.08449118418859851</v>
      </c>
      <c r="AN61" s="7" t="n">
        <v>0.339418607081251</v>
      </c>
      <c r="AO61" s="7" t="n">
        <v>0.344230274131517</v>
      </c>
      <c r="AP61" s="7" t="n">
        <v>0.5146363398947199</v>
      </c>
      <c r="AQ61" s="7" t="n">
        <v>0.80039123300316</v>
      </c>
      <c r="AR61" s="7" t="n">
        <v>0.8020673155095006</v>
      </c>
      <c r="AS61" s="7" t="n">
        <v>0.1741268165843771</v>
      </c>
      <c r="AT61" s="7" t="n">
        <v>0.5661234976788573</v>
      </c>
      <c r="AU61" s="7" t="n">
        <v>0.05839193866010149</v>
      </c>
      <c r="AV61" s="7" t="n">
        <v>0.5936814241483338</v>
      </c>
      <c r="AW61" s="7" t="n">
        <v>0.3476480219410081</v>
      </c>
      <c r="AX61" s="7" t="n">
        <v>0.8834564957995218</v>
      </c>
      <c r="AY61" s="7" t="n">
        <v>0.04548659602363985</v>
      </c>
      <c r="AZ61" s="7" t="n">
        <v>0.04862052635583826</v>
      </c>
      <c r="BA61" s="7" t="n">
        <v>0.4616546113232931</v>
      </c>
      <c r="BB61" s="7" t="n">
        <v>0.1430211561439668</v>
      </c>
      <c r="BC61" s="7" t="n">
        <v>0.5034022663757252</v>
      </c>
      <c r="BD61" s="7" t="n">
        <v>0.5766766745358654</v>
      </c>
      <c r="BE61" s="7" t="n">
        <v>0.8748146553239537</v>
      </c>
      <c r="BF61" s="7" t="n">
        <v>0.1214928720241656</v>
      </c>
      <c r="BG61" s="7" t="n">
        <v>0.602853495462545</v>
      </c>
      <c r="BH61" s="7" t="n">
        <v>0.1658643464946215</v>
      </c>
      <c r="BI61" s="7" t="n">
        <v>0.7571354495588214</v>
      </c>
      <c r="BJ61" s="7" t="n">
        <v>1</v>
      </c>
      <c r="BK61" s="7" t="n">
        <v>0.3899534037214191</v>
      </c>
      <c r="BL61" s="7" t="n">
        <v>0.1407501111502193</v>
      </c>
      <c r="BM61" s="7" t="n">
        <v>0.3163917377499629</v>
      </c>
      <c r="BN61" s="7" t="n">
        <v>0.09512864617183611</v>
      </c>
      <c r="BO61" s="7" t="n">
        <v>0.4059205610150575</v>
      </c>
      <c r="BP61" s="7" t="n">
        <v>0.2129265345431047</v>
      </c>
      <c r="BQ61" s="7" t="n">
        <v>0.8380096881939121</v>
      </c>
      <c r="BR61" s="7" t="n">
        <v>0.1552627970068016</v>
      </c>
      <c r="BS61" s="7" t="n">
        <v>0.4149409620494687</v>
      </c>
      <c r="BT61" s="7" t="n">
        <v>0.5128459086225717</v>
      </c>
      <c r="BU61" s="7" t="n">
        <v>0.3922957629028438</v>
      </c>
      <c r="BV61" s="7" t="n">
        <v>0.4611197175591114</v>
      </c>
      <c r="BW61" s="7" t="n">
        <v>0.1361518549797363</v>
      </c>
      <c r="BX61" s="7" t="n">
        <v>0.07361742162302151</v>
      </c>
      <c r="BY61" s="7" t="n">
        <v>0.1137816966687702</v>
      </c>
      <c r="BZ61" s="7" t="n">
        <v>0.08705434086567421</v>
      </c>
      <c r="CA61" s="7" t="n">
        <v>0.8774885286128122</v>
      </c>
      <c r="CB61" s="7" t="n">
        <v>0.5157143145115911</v>
      </c>
      <c r="CC61" s="7" t="n">
        <v>0.3676585107238524</v>
      </c>
      <c r="CD61" s="7" t="n">
        <v>0.5961975559745142</v>
      </c>
      <c r="CE61" s="7" t="n">
        <v>0.1467053287750435</v>
      </c>
      <c r="CF61" s="7" t="n">
        <v>0.285692388629312</v>
      </c>
      <c r="CG61" s="7" t="n">
        <v>0.3725346463848412</v>
      </c>
      <c r="CH61" s="7" t="n">
        <v>0.2197113218038965</v>
      </c>
      <c r="CI61" s="7" t="n">
        <v>0.3073274877438512</v>
      </c>
      <c r="CJ61" s="7" t="n">
        <v>0.6615798766141231</v>
      </c>
      <c r="CK61" s="7" t="n">
        <v>0.4316179129176833</v>
      </c>
      <c r="CL61" s="7" t="n">
        <v>0.2662004329671919</v>
      </c>
      <c r="CM61" s="7" t="n">
        <v>0.3399670713985738</v>
      </c>
      <c r="CN61" s="7" t="n">
        <v>0.3266128434528004</v>
      </c>
      <c r="CO61" s="7" t="n">
        <v>0.4775502758974342</v>
      </c>
      <c r="CP61" s="7" t="n">
        <v>0.3247438400557086</v>
      </c>
      <c r="CQ61" s="7" t="n">
        <v>0.7612564266861445</v>
      </c>
      <c r="CR61" s="7" t="n">
        <v>0.7737680189330618</v>
      </c>
      <c r="CS61" s="7" t="n">
        <v>0.2673549323109786</v>
      </c>
      <c r="CT61" s="7" t="n">
        <v>0.3266021428691147</v>
      </c>
      <c r="CU61" s="7" t="n">
        <v>0.8331158404778971</v>
      </c>
      <c r="CV61" s="7" t="n">
        <v>0.2954629438910591</v>
      </c>
      <c r="CW61" s="7" t="n">
        <v>0.1080009303654691</v>
      </c>
      <c r="CX61" s="7" t="n">
        <v>0.2865691054585192</v>
      </c>
      <c r="CY61" s="7" t="n">
        <v>0.6639321003263812</v>
      </c>
      <c r="CZ61" s="7" t="n">
        <v>0.04294962356986954</v>
      </c>
      <c r="DA61" s="7" t="n">
        <v>0.3670591615632316</v>
      </c>
      <c r="DB61" s="7" t="n">
        <v>0.2834233797551157</v>
      </c>
      <c r="DC61" s="7" t="n">
        <v>0.1807821580151081</v>
      </c>
      <c r="DD61" s="7" t="n">
        <v>0.1254794256799069</v>
      </c>
      <c r="DE61" s="7" t="n">
        <v>0.3334946690640815</v>
      </c>
      <c r="DF61" s="7" t="n">
        <v>0.09697658777591139</v>
      </c>
      <c r="DG61" s="7" t="n">
        <v>0.5004575416942043</v>
      </c>
      <c r="DH61" s="7" t="n">
        <v>0.07539722074100409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0.3790542790657917</v>
      </c>
      <c r="D62" s="7" t="n">
        <v>0.4244851393167984</v>
      </c>
      <c r="E62" s="7" t="n">
        <v>0.02871665528758674</v>
      </c>
      <c r="F62" s="7" t="n">
        <v>0.4643385876141225</v>
      </c>
      <c r="G62" s="7" t="n">
        <v>0.1312970785751944</v>
      </c>
      <c r="H62" s="7" t="n">
        <v>0.3065249385334833</v>
      </c>
      <c r="I62" s="7" t="n">
        <v>0.6579847661724479</v>
      </c>
      <c r="J62" s="7" t="n">
        <v>0.508844441811562</v>
      </c>
      <c r="K62" s="7" t="n">
        <v>0.1971745972312941</v>
      </c>
      <c r="L62" s="7" t="n">
        <v>0.2862142035055325</v>
      </c>
      <c r="M62" s="7" t="n">
        <v>0.5041770819910278</v>
      </c>
      <c r="N62" s="7" t="n">
        <v>0.3734539700762503</v>
      </c>
      <c r="O62" s="7" t="n">
        <v>0.5683368061956557</v>
      </c>
      <c r="P62" s="7" t="n">
        <v>0.3462616076230396</v>
      </c>
      <c r="Q62" s="7" t="n">
        <v>0.3649767150413662</v>
      </c>
      <c r="R62" s="7" t="n">
        <v>0.392791503905337</v>
      </c>
      <c r="S62" s="7" t="n">
        <v>0.2239784480991334</v>
      </c>
      <c r="T62" s="7" t="n">
        <v>0.1680828255493627</v>
      </c>
      <c r="U62" s="7" t="n">
        <v>0.546094285972348</v>
      </c>
      <c r="V62" s="7" t="n">
        <v>0.4592414601974074</v>
      </c>
      <c r="W62" s="7" t="n">
        <v>0.5117095942761635</v>
      </c>
      <c r="X62" s="7" t="n">
        <v>0.4217403359024574</v>
      </c>
      <c r="Y62" s="7" t="n">
        <v>0.1186401793977559</v>
      </c>
      <c r="Z62" s="7" t="n">
        <v>0.146913415617547</v>
      </c>
      <c r="AA62" s="7" t="n">
        <v>0.5661337679577396</v>
      </c>
      <c r="AB62" s="7" t="n">
        <v>0.3989697463520129</v>
      </c>
      <c r="AC62" s="7" t="n">
        <v>0.3129610404574815</v>
      </c>
      <c r="AD62" s="7" t="n">
        <v>0.388501018494106</v>
      </c>
      <c r="AE62" s="7" t="n">
        <v>0.3586600181903284</v>
      </c>
      <c r="AF62" s="7" t="n">
        <v>0.4127383506574385</v>
      </c>
      <c r="AG62" s="7" t="n">
        <v>0.2005955394051171</v>
      </c>
      <c r="AH62" s="7" t="n">
        <v>0.5238946470072499</v>
      </c>
      <c r="AI62" s="7" t="n">
        <v>0.5373294791316438</v>
      </c>
      <c r="AJ62" s="7" t="n">
        <v>0.4675756045589027</v>
      </c>
      <c r="AK62" s="7" t="n">
        <v>0.5592966841331093</v>
      </c>
      <c r="AL62" s="7" t="n">
        <v>0.6124038406435378</v>
      </c>
      <c r="AM62" s="7" t="n">
        <v>0.566067173378321</v>
      </c>
      <c r="AN62" s="7" t="n">
        <v>0.3410420488284143</v>
      </c>
      <c r="AO62" s="7" t="n">
        <v>0.1685709844860527</v>
      </c>
      <c r="AP62" s="7" t="n">
        <v>0.4373710881800571</v>
      </c>
      <c r="AQ62" s="7" t="n">
        <v>0.4941108706827629</v>
      </c>
      <c r="AR62" s="7" t="n">
        <v>0.3707859429596032</v>
      </c>
      <c r="AS62" s="7" t="n">
        <v>0.3129612462771891</v>
      </c>
      <c r="AT62" s="7" t="n">
        <v>0.326145483230842</v>
      </c>
      <c r="AU62" s="7" t="n">
        <v>-0.04548290720355955</v>
      </c>
      <c r="AV62" s="7" t="n">
        <v>0.424912627614024</v>
      </c>
      <c r="AW62" s="7" t="n">
        <v>0.342015640737148</v>
      </c>
      <c r="AX62" s="7" t="n">
        <v>0.3818827528749963</v>
      </c>
      <c r="AY62" s="7" t="n">
        <v>-0.002116960300949063</v>
      </c>
      <c r="AZ62" s="7" t="n">
        <v>0.5683396856712819</v>
      </c>
      <c r="BA62" s="7" t="n">
        <v>0.5103499864873411</v>
      </c>
      <c r="BB62" s="7" t="n">
        <v>0.09129627020657891</v>
      </c>
      <c r="BC62" s="7" t="n">
        <v>0.2168090517943956</v>
      </c>
      <c r="BD62" s="7" t="n">
        <v>0.542041381549256</v>
      </c>
      <c r="BE62" s="7" t="n">
        <v>0.445639434801722</v>
      </c>
      <c r="BF62" s="7" t="n">
        <v>0.1589754502718519</v>
      </c>
      <c r="BG62" s="7" t="n">
        <v>0.2736383509613012</v>
      </c>
      <c r="BH62" s="7" t="n">
        <v>0.1448263472108707</v>
      </c>
      <c r="BI62" s="7" t="n">
        <v>0.3637850473569594</v>
      </c>
      <c r="BJ62" s="7" t="n">
        <v>0.3899534037214191</v>
      </c>
      <c r="BK62" s="7" t="n">
        <v>1</v>
      </c>
      <c r="BL62" s="7" t="n">
        <v>0.1307950141905628</v>
      </c>
      <c r="BM62" s="7" t="n">
        <v>0.2000772321201064</v>
      </c>
      <c r="BN62" s="7" t="n">
        <v>0.57160539843262</v>
      </c>
      <c r="BO62" s="7" t="n">
        <v>0.5224919549889477</v>
      </c>
      <c r="BP62" s="7" t="n">
        <v>0.4199730589100935</v>
      </c>
      <c r="BQ62" s="7" t="n">
        <v>0.3338802677872791</v>
      </c>
      <c r="BR62" s="7" t="n">
        <v>0.1188112327010116</v>
      </c>
      <c r="BS62" s="7" t="n">
        <v>0.4910401752427735</v>
      </c>
      <c r="BT62" s="7" t="n">
        <v>0.2643322234096001</v>
      </c>
      <c r="BU62" s="7" t="n">
        <v>0.3575020896067409</v>
      </c>
      <c r="BV62" s="7" t="n">
        <v>0.3901763091091441</v>
      </c>
      <c r="BW62" s="7" t="n">
        <v>0.08798950776778199</v>
      </c>
      <c r="BX62" s="7" t="n">
        <v>-0.04476896934297758</v>
      </c>
      <c r="BY62" s="7" t="n">
        <v>0.0823337064113788</v>
      </c>
      <c r="BZ62" s="7" t="n">
        <v>0.0148805047416712</v>
      </c>
      <c r="CA62" s="7" t="n">
        <v>0.37778469861824</v>
      </c>
      <c r="CB62" s="7" t="n">
        <v>0.4310817330896567</v>
      </c>
      <c r="CC62" s="7" t="n">
        <v>0.2345581965390217</v>
      </c>
      <c r="CD62" s="7" t="n">
        <v>0.4068427019533433</v>
      </c>
      <c r="CE62" s="7" t="n">
        <v>0.1146587599130492</v>
      </c>
      <c r="CF62" s="7" t="n">
        <v>0.1163978084701573</v>
      </c>
      <c r="CG62" s="7" t="n">
        <v>0.2705710097772558</v>
      </c>
      <c r="CH62" s="7" t="n">
        <v>0.6531815788725095</v>
      </c>
      <c r="CI62" s="7" t="n">
        <v>0.3737263107859694</v>
      </c>
      <c r="CJ62" s="7" t="n">
        <v>0.32965800904877</v>
      </c>
      <c r="CK62" s="7" t="n">
        <v>0.3807210881377492</v>
      </c>
      <c r="CL62" s="7" t="n">
        <v>0.03493699105384076</v>
      </c>
      <c r="CM62" s="7" t="n">
        <v>0.2203491623617673</v>
      </c>
      <c r="CN62" s="7" t="n">
        <v>0.1876869571003567</v>
      </c>
      <c r="CO62" s="7" t="n">
        <v>0.4700993427375299</v>
      </c>
      <c r="CP62" s="7" t="n">
        <v>0.2802285649276477</v>
      </c>
      <c r="CQ62" s="7" t="n">
        <v>0.4746932377725581</v>
      </c>
      <c r="CR62" s="7" t="n">
        <v>0.3249654862042761</v>
      </c>
      <c r="CS62" s="7" t="n">
        <v>0.3229319091715692</v>
      </c>
      <c r="CT62" s="7" t="n">
        <v>0.2092930775472736</v>
      </c>
      <c r="CU62" s="7" t="n">
        <v>0.3736741449546656</v>
      </c>
      <c r="CV62" s="7" t="n">
        <v>0.1992895251666496</v>
      </c>
      <c r="CW62" s="7" t="n">
        <v>0.1043315728171868</v>
      </c>
      <c r="CX62" s="7" t="n">
        <v>0.1970610119690957</v>
      </c>
      <c r="CY62" s="7" t="n">
        <v>0.3566341638667208</v>
      </c>
      <c r="CZ62" s="7" t="n">
        <v>-0.001259568689496603</v>
      </c>
      <c r="DA62" s="7" t="n">
        <v>0.2809721690844043</v>
      </c>
      <c r="DB62" s="7" t="n">
        <v>0.2018620208079099</v>
      </c>
      <c r="DC62" s="7" t="n">
        <v>0.1152770550039006</v>
      </c>
      <c r="DD62" s="7" t="n">
        <v>0.1589409447006875</v>
      </c>
      <c r="DE62" s="7" t="n">
        <v>0.4806997436522234</v>
      </c>
      <c r="DF62" s="7" t="n">
        <v>0.03232028448811804</v>
      </c>
      <c r="DG62" s="7" t="n">
        <v>0.2278760167356551</v>
      </c>
      <c r="DH62" s="7" t="n">
        <v>0.06311858021257623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0.4844031658704397</v>
      </c>
      <c r="D63" s="7" t="n">
        <v>0.4162208563542467</v>
      </c>
      <c r="E63" s="7" t="n">
        <v>0.2838246028769461</v>
      </c>
      <c r="F63" s="7" t="n">
        <v>0.23400175259581</v>
      </c>
      <c r="G63" s="7" t="n">
        <v>0.2860851334841468</v>
      </c>
      <c r="H63" s="7" t="n">
        <v>0.3031904830598492</v>
      </c>
      <c r="I63" s="7" t="n">
        <v>-0.001362880885096742</v>
      </c>
      <c r="J63" s="7" t="n">
        <v>0.4957284993785038</v>
      </c>
      <c r="K63" s="7" t="n">
        <v>0.7622903703462046</v>
      </c>
      <c r="L63" s="7" t="n">
        <v>0.7076088413349565</v>
      </c>
      <c r="M63" s="7" t="n">
        <v>0.07892495117235039</v>
      </c>
      <c r="N63" s="7" t="n">
        <v>-0.1562268781273712</v>
      </c>
      <c r="O63" s="7" t="n">
        <v>0.07521968382857616</v>
      </c>
      <c r="P63" s="7" t="n">
        <v>0.23253591363426</v>
      </c>
      <c r="Q63" s="7" t="n">
        <v>-0.2217207268125524</v>
      </c>
      <c r="R63" s="7" t="n">
        <v>0.6317433303280692</v>
      </c>
      <c r="S63" s="7" t="n">
        <v>0.7587460960274509</v>
      </c>
      <c r="T63" s="7" t="n">
        <v>0.650856525020769</v>
      </c>
      <c r="U63" s="7" t="n">
        <v>0.4290647764752107</v>
      </c>
      <c r="V63" s="7" t="n">
        <v>0.6273737869884406</v>
      </c>
      <c r="W63" s="7" t="n">
        <v>0.5463267685322801</v>
      </c>
      <c r="X63" s="7" t="n">
        <v>-0.1767160850365545</v>
      </c>
      <c r="Y63" s="7" t="n">
        <v>0.3227378149236964</v>
      </c>
      <c r="Z63" s="7" t="n">
        <v>0.2306059526121962</v>
      </c>
      <c r="AA63" s="7" t="n">
        <v>0.09673669940212097</v>
      </c>
      <c r="AB63" s="7" t="n">
        <v>-0.1795045891562919</v>
      </c>
      <c r="AC63" s="7" t="n">
        <v>0.3087718134318851</v>
      </c>
      <c r="AD63" s="7" t="n">
        <v>0.1751256320091472</v>
      </c>
      <c r="AE63" s="7" t="n">
        <v>-0.249326255917041</v>
      </c>
      <c r="AF63" s="7" t="n">
        <v>-0.180601573827689</v>
      </c>
      <c r="AG63" s="7" t="n">
        <v>0.8744172970011148</v>
      </c>
      <c r="AH63" s="7" t="n">
        <v>0.2877430220583067</v>
      </c>
      <c r="AI63" s="7" t="n">
        <v>0.09277870952870536</v>
      </c>
      <c r="AJ63" s="7" t="n">
        <v>-0.04986889452157263</v>
      </c>
      <c r="AK63" s="7" t="n">
        <v>0.4258315628734441</v>
      </c>
      <c r="AL63" s="7" t="n">
        <v>0.4432728318929759</v>
      </c>
      <c r="AM63" s="7" t="n">
        <v>0.07029340785435557</v>
      </c>
      <c r="AN63" s="7" t="n">
        <v>0.5376508383667915</v>
      </c>
      <c r="AO63" s="7" t="n">
        <v>-0.0649026589264147</v>
      </c>
      <c r="AP63" s="7" t="n">
        <v>-0.1815091968631129</v>
      </c>
      <c r="AQ63" s="7" t="n">
        <v>0.07496300271351551</v>
      </c>
      <c r="AR63" s="7" t="n">
        <v>-0.1857539906114889</v>
      </c>
      <c r="AS63" s="7" t="n">
        <v>0.3087720030325874</v>
      </c>
      <c r="AT63" s="7" t="n">
        <v>0.2866405518594089</v>
      </c>
      <c r="AU63" s="7" t="n">
        <v>0.6669840119211684</v>
      </c>
      <c r="AV63" s="7" t="n">
        <v>0.05494365804215983</v>
      </c>
      <c r="AW63" s="7" t="n">
        <v>0.5460233002874618</v>
      </c>
      <c r="AX63" s="7" t="n">
        <v>-0.115792133941635</v>
      </c>
      <c r="AY63" s="7" t="n">
        <v>0.1554335542268121</v>
      </c>
      <c r="AZ63" s="7" t="n">
        <v>0.04537051381667311</v>
      </c>
      <c r="BA63" s="7" t="n">
        <v>-0.1774703647190363</v>
      </c>
      <c r="BB63" s="7" t="n">
        <v>0.3388334506637883</v>
      </c>
      <c r="BC63" s="7" t="n">
        <v>0.229015200219854</v>
      </c>
      <c r="BD63" s="7" t="n">
        <v>0.1438351057978177</v>
      </c>
      <c r="BE63" s="7" t="n">
        <v>0.3385517687506506</v>
      </c>
      <c r="BF63" s="7" t="n">
        <v>0.9724007753099061</v>
      </c>
      <c r="BG63" s="7" t="n">
        <v>0.3141826768520885</v>
      </c>
      <c r="BH63" s="7" t="n">
        <v>0.332348982491079</v>
      </c>
      <c r="BI63" s="7" t="n">
        <v>-0.2183413762986868</v>
      </c>
      <c r="BJ63" s="7" t="n">
        <v>0.1407501111502193</v>
      </c>
      <c r="BK63" s="7" t="n">
        <v>0.1307950141905628</v>
      </c>
      <c r="BL63" s="7" t="n">
        <v>1</v>
      </c>
      <c r="BM63" s="7" t="n">
        <v>0.7317020992502391</v>
      </c>
      <c r="BN63" s="7" t="n">
        <v>0.08599342904973217</v>
      </c>
      <c r="BO63" s="7" t="n">
        <v>0.2554970424717274</v>
      </c>
      <c r="BP63" s="7" t="n">
        <v>0.2081789529435137</v>
      </c>
      <c r="BQ63" s="7" t="n">
        <v>0.2385352397841345</v>
      </c>
      <c r="BR63" s="7" t="n">
        <v>0.9544437459973474</v>
      </c>
      <c r="BS63" s="7" t="n">
        <v>0.2224751702072845</v>
      </c>
      <c r="BT63" s="7" t="n">
        <v>0.7357354527916908</v>
      </c>
      <c r="BU63" s="7" t="n">
        <v>-0.2106199512973621</v>
      </c>
      <c r="BV63" s="7" t="n">
        <v>-0.1773143526624772</v>
      </c>
      <c r="BW63" s="7" t="n">
        <v>0.9705091427738802</v>
      </c>
      <c r="BX63" s="7" t="n">
        <v>0.6625419147623401</v>
      </c>
      <c r="BY63" s="7" t="n">
        <v>0.9750486131714602</v>
      </c>
      <c r="BZ63" s="7" t="n">
        <v>0.3945694758277755</v>
      </c>
      <c r="CA63" s="7" t="n">
        <v>-0.11776352225079</v>
      </c>
      <c r="CB63" s="7" t="n">
        <v>0.2401621548982473</v>
      </c>
      <c r="CC63" s="7" t="n">
        <v>0.4389930991152093</v>
      </c>
      <c r="CD63" s="7" t="n">
        <v>0.15526909058546</v>
      </c>
      <c r="CE63" s="7" t="n">
        <v>0.9608993268824149</v>
      </c>
      <c r="CF63" s="7" t="n">
        <v>0.8195856517875484</v>
      </c>
      <c r="CG63" s="7" t="n">
        <v>0.8356847863774874</v>
      </c>
      <c r="CH63" s="7" t="n">
        <v>0.1352497987600984</v>
      </c>
      <c r="CI63" s="7" t="n">
        <v>-0.1996542736747191</v>
      </c>
      <c r="CJ63" s="7" t="n">
        <v>-0.1643013017055631</v>
      </c>
      <c r="CK63" s="7" t="n">
        <v>-0.2195945139889723</v>
      </c>
      <c r="CL63" s="7" t="n">
        <v>0.7906946896823722</v>
      </c>
      <c r="CM63" s="7" t="n">
        <v>0.8834667400718319</v>
      </c>
      <c r="CN63" s="7" t="n">
        <v>0.7040127148360898</v>
      </c>
      <c r="CO63" s="7" t="n">
        <v>-0.2449815932579006</v>
      </c>
      <c r="CP63" s="7" t="n">
        <v>0.8735045994246762</v>
      </c>
      <c r="CQ63" s="7" t="n">
        <v>0.3694539837427374</v>
      </c>
      <c r="CR63" s="7" t="n">
        <v>-0.2286933637495411</v>
      </c>
      <c r="CS63" s="7" t="n">
        <v>0.3806260347672866</v>
      </c>
      <c r="CT63" s="7" t="n">
        <v>0.5265117414255536</v>
      </c>
      <c r="CU63" s="7" t="n">
        <v>-0.1637773272681209</v>
      </c>
      <c r="CV63" s="7" t="n">
        <v>0.5694253964658501</v>
      </c>
      <c r="CW63" s="7" t="n">
        <v>0.3461897271670772</v>
      </c>
      <c r="CX63" s="7" t="n">
        <v>0.5713325405997722</v>
      </c>
      <c r="CY63" s="7" t="n">
        <v>0.05448162905609671</v>
      </c>
      <c r="CZ63" s="7" t="n">
        <v>0.1533774127850322</v>
      </c>
      <c r="DA63" s="7" t="n">
        <v>0.4397603693790736</v>
      </c>
      <c r="DB63" s="7" t="n">
        <v>0.5705716269555375</v>
      </c>
      <c r="DC63" s="7" t="n">
        <v>-0.1651075727506361</v>
      </c>
      <c r="DD63" s="7" t="n">
        <v>0.9753040784412907</v>
      </c>
      <c r="DE63" s="7" t="n">
        <v>-0.2042590381161326</v>
      </c>
      <c r="DF63" s="7" t="n">
        <v>0.3693989874951038</v>
      </c>
      <c r="DG63" s="7" t="n">
        <v>0.7562861647848299</v>
      </c>
      <c r="DH63" s="7" t="n">
        <v>0.4403629374505629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0.477824927929648</v>
      </c>
      <c r="D64" s="7" t="n">
        <v>0.4099223054065313</v>
      </c>
      <c r="E64" s="7" t="n">
        <v>0.1183507732081835</v>
      </c>
      <c r="F64" s="7" t="n">
        <v>0.248500319416342</v>
      </c>
      <c r="G64" s="7" t="n">
        <v>0.1970720851861469</v>
      </c>
      <c r="H64" s="7" t="n">
        <v>0.3415960344133931</v>
      </c>
      <c r="I64" s="7" t="n">
        <v>0.03250817782543493</v>
      </c>
      <c r="J64" s="7" t="n">
        <v>0.5280486861524964</v>
      </c>
      <c r="K64" s="7" t="n">
        <v>0.9164931934299125</v>
      </c>
      <c r="L64" s="7" t="n">
        <v>0.9058631300992857</v>
      </c>
      <c r="M64" s="7" t="n">
        <v>0.1876864474586</v>
      </c>
      <c r="N64" s="7" t="n">
        <v>-0.01623100599810132</v>
      </c>
      <c r="O64" s="7" t="n">
        <v>-0.05711661009061157</v>
      </c>
      <c r="P64" s="7" t="n">
        <v>0.4115318875364554</v>
      </c>
      <c r="Q64" s="7" t="n">
        <v>-0.006319141173675106</v>
      </c>
      <c r="R64" s="7" t="n">
        <v>0.689492770616941</v>
      </c>
      <c r="S64" s="7" t="n">
        <v>0.6943973085132066</v>
      </c>
      <c r="T64" s="7" t="n">
        <v>0.5714880152959345</v>
      </c>
      <c r="U64" s="7" t="n">
        <v>0.4969413931664958</v>
      </c>
      <c r="V64" s="7" t="n">
        <v>0.6459800194217893</v>
      </c>
      <c r="W64" s="7" t="n">
        <v>0.5760302869837811</v>
      </c>
      <c r="X64" s="7" t="n">
        <v>-0.04860392813043284</v>
      </c>
      <c r="Y64" s="7" t="n">
        <v>0.1892322500280606</v>
      </c>
      <c r="Z64" s="7" t="n">
        <v>0.148328301264132</v>
      </c>
      <c r="AA64" s="7" t="n">
        <v>-0.02815582078341747</v>
      </c>
      <c r="AB64" s="7" t="n">
        <v>-0.05018051246687263</v>
      </c>
      <c r="AC64" s="7" t="n">
        <v>0.3326664083060271</v>
      </c>
      <c r="AD64" s="7" t="n">
        <v>0.1257483481983186</v>
      </c>
      <c r="AE64" s="7" t="n">
        <v>-0.03447745402529998</v>
      </c>
      <c r="AF64" s="7" t="n">
        <v>-0.05101719366246765</v>
      </c>
      <c r="AG64" s="7" t="n">
        <v>0.9657219278215147</v>
      </c>
      <c r="AH64" s="7" t="n">
        <v>0.4470256190753206</v>
      </c>
      <c r="AI64" s="7" t="n">
        <v>0.2931672005990327</v>
      </c>
      <c r="AJ64" s="7" t="n">
        <v>0.1359315852396035</v>
      </c>
      <c r="AK64" s="7" t="n">
        <v>0.3416252763586427</v>
      </c>
      <c r="AL64" s="7" t="n">
        <v>0.5364084311389771</v>
      </c>
      <c r="AM64" s="7" t="n">
        <v>-0.06039878721690588</v>
      </c>
      <c r="AN64" s="7" t="n">
        <v>0.4586641295517156</v>
      </c>
      <c r="AO64" s="7" t="n">
        <v>0.05218178452118217</v>
      </c>
      <c r="AP64" s="7" t="n">
        <v>0.02740333414561005</v>
      </c>
      <c r="AQ64" s="7" t="n">
        <v>0.2780215648983763</v>
      </c>
      <c r="AR64" s="7" t="n">
        <v>0.01755089593861233</v>
      </c>
      <c r="AS64" s="7" t="n">
        <v>0.3326667271660228</v>
      </c>
      <c r="AT64" s="7" t="n">
        <v>0.3970139230266046</v>
      </c>
      <c r="AU64" s="7" t="n">
        <v>0.4055656739086621</v>
      </c>
      <c r="AV64" s="7" t="n">
        <v>0.277679043714497</v>
      </c>
      <c r="AW64" s="7" t="n">
        <v>0.4620654776850191</v>
      </c>
      <c r="AX64" s="7" t="n">
        <v>0.08654108796136428</v>
      </c>
      <c r="AY64" s="7" t="n">
        <v>0.06740069012504035</v>
      </c>
      <c r="AZ64" s="7" t="n">
        <v>-0.07396091568221619</v>
      </c>
      <c r="BA64" s="7" t="n">
        <v>-0.01855424556379415</v>
      </c>
      <c r="BB64" s="7" t="n">
        <v>0.3636193401937814</v>
      </c>
      <c r="BC64" s="7" t="n">
        <v>0.1701007215571922</v>
      </c>
      <c r="BD64" s="7" t="n">
        <v>0.2168723748233336</v>
      </c>
      <c r="BE64" s="7" t="n">
        <v>0.5061878725581618</v>
      </c>
      <c r="BF64" s="7" t="n">
        <v>0.6440075360879922</v>
      </c>
      <c r="BG64" s="7" t="n">
        <v>0.3749963252866624</v>
      </c>
      <c r="BH64" s="7" t="n">
        <v>0.3588324647009798</v>
      </c>
      <c r="BI64" s="7" t="n">
        <v>-0.009877922377745029</v>
      </c>
      <c r="BJ64" s="7" t="n">
        <v>0.3163917377499629</v>
      </c>
      <c r="BK64" s="7" t="n">
        <v>0.2000772321201064</v>
      </c>
      <c r="BL64" s="7" t="n">
        <v>0.7317020992502391</v>
      </c>
      <c r="BM64" s="7" t="n">
        <v>1</v>
      </c>
      <c r="BN64" s="7" t="n">
        <v>-0.05203316940177537</v>
      </c>
      <c r="BO64" s="7" t="n">
        <v>0.3293224303370636</v>
      </c>
      <c r="BP64" s="7" t="n">
        <v>0.1538892312897572</v>
      </c>
      <c r="BQ64" s="7" t="n">
        <v>0.4321985511010528</v>
      </c>
      <c r="BR64" s="7" t="n">
        <v>0.8607604193198074</v>
      </c>
      <c r="BS64" s="7" t="n">
        <v>0.2186229888152355</v>
      </c>
      <c r="BT64" s="7" t="n">
        <v>0.8588057649433933</v>
      </c>
      <c r="BU64" s="7" t="n">
        <v>-0.02615805330888162</v>
      </c>
      <c r="BV64" s="7" t="n">
        <v>0.02148788946801941</v>
      </c>
      <c r="BW64" s="7" t="n">
        <v>0.6667006149943043</v>
      </c>
      <c r="BX64" s="7" t="n">
        <v>0.4416223361685552</v>
      </c>
      <c r="BY64" s="7" t="n">
        <v>0.6683338359968539</v>
      </c>
      <c r="BZ64" s="7" t="n">
        <v>0.2705501466309784</v>
      </c>
      <c r="CA64" s="7" t="n">
        <v>0.08502624376140736</v>
      </c>
      <c r="CB64" s="7" t="n">
        <v>0.3617421120045316</v>
      </c>
      <c r="CC64" s="7" t="n">
        <v>0.3190934181102386</v>
      </c>
      <c r="CD64" s="7" t="n">
        <v>0.3273567178898711</v>
      </c>
      <c r="CE64" s="7" t="n">
        <v>0.8467143748917596</v>
      </c>
      <c r="CF64" s="7" t="n">
        <v>0.9152255344247276</v>
      </c>
      <c r="CG64" s="7" t="n">
        <v>0.9243901011091197</v>
      </c>
      <c r="CH64" s="7" t="n">
        <v>0.07197018849354531</v>
      </c>
      <c r="CI64" s="7" t="n">
        <v>-0.08793369932803653</v>
      </c>
      <c r="CJ64" s="7" t="n">
        <v>-0.003692131933436703</v>
      </c>
      <c r="CK64" s="7" t="n">
        <v>-0.03562684359816923</v>
      </c>
      <c r="CL64" s="7" t="n">
        <v>0.8130127877316041</v>
      </c>
      <c r="CM64" s="7" t="n">
        <v>0.9038958879555143</v>
      </c>
      <c r="CN64" s="7" t="n">
        <v>0.9947783629830942</v>
      </c>
      <c r="CO64" s="7" t="n">
        <v>-0.05077499991273619</v>
      </c>
      <c r="CP64" s="7" t="n">
        <v>0.8935049408124237</v>
      </c>
      <c r="CQ64" s="7" t="n">
        <v>0.6616870226610293</v>
      </c>
      <c r="CR64" s="7" t="n">
        <v>-0.02977079740889619</v>
      </c>
      <c r="CS64" s="7" t="n">
        <v>0.3942274293776629</v>
      </c>
      <c r="CT64" s="7" t="n">
        <v>0.9183331714524061</v>
      </c>
      <c r="CU64" s="7" t="n">
        <v>0.04021406989858081</v>
      </c>
      <c r="CV64" s="7" t="n">
        <v>0.9354671361272353</v>
      </c>
      <c r="CW64" s="7" t="n">
        <v>0.2642320111720445</v>
      </c>
      <c r="CX64" s="7" t="n">
        <v>0.9344409495632935</v>
      </c>
      <c r="CY64" s="7" t="n">
        <v>0.1191541230540254</v>
      </c>
      <c r="CZ64" s="7" t="n">
        <v>0.06802738778235887</v>
      </c>
      <c r="DA64" s="7" t="n">
        <v>0.3613370878686233</v>
      </c>
      <c r="DB64" s="7" t="n">
        <v>0.9309158231467645</v>
      </c>
      <c r="DC64" s="7" t="n">
        <v>-0.03444938039521589</v>
      </c>
      <c r="DD64" s="7" t="n">
        <v>0.6492740723688526</v>
      </c>
      <c r="DE64" s="7" t="n">
        <v>-0.04053975995970673</v>
      </c>
      <c r="DF64" s="7" t="n">
        <v>0.2018058102983297</v>
      </c>
      <c r="DG64" s="7" t="n">
        <v>0.6538161001137865</v>
      </c>
      <c r="DH64" s="7" t="n">
        <v>0.3718026355742917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0.3915993005873158</v>
      </c>
      <c r="D65" s="7" t="n">
        <v>0.5264127245144687</v>
      </c>
      <c r="E65" s="7" t="n">
        <v>0.1641162317731105</v>
      </c>
      <c r="F65" s="7" t="n">
        <v>0.6291566763956863</v>
      </c>
      <c r="G65" s="7" t="n">
        <v>0.3116022481396659</v>
      </c>
      <c r="H65" s="7" t="n">
        <v>0.2179987667186185</v>
      </c>
      <c r="I65" s="7" t="n">
        <v>0.8128857309596088</v>
      </c>
      <c r="J65" s="7" t="n">
        <v>0.5363861873930718</v>
      </c>
      <c r="K65" s="7" t="n">
        <v>-0.02511073579303106</v>
      </c>
      <c r="L65" s="7" t="n">
        <v>-0.01702403135728063</v>
      </c>
      <c r="M65" s="7" t="n">
        <v>0.3705634736522857</v>
      </c>
      <c r="N65" s="7" t="n">
        <v>0.3317604922588457</v>
      </c>
      <c r="O65" s="7" t="n">
        <v>0.9970379854595831</v>
      </c>
      <c r="P65" s="7" t="n">
        <v>0.1041846757668457</v>
      </c>
      <c r="Q65" s="7" t="n">
        <v>0.1546637694911862</v>
      </c>
      <c r="R65" s="7" t="n">
        <v>0.1485604447124715</v>
      </c>
      <c r="S65" s="7" t="n">
        <v>0.1600365073102733</v>
      </c>
      <c r="T65" s="7" t="n">
        <v>0.1363801766395931</v>
      </c>
      <c r="U65" s="7" t="n">
        <v>0.5118681483738917</v>
      </c>
      <c r="V65" s="7" t="n">
        <v>0.2654510045372425</v>
      </c>
      <c r="W65" s="7" t="n">
        <v>0.4811850632556273</v>
      </c>
      <c r="X65" s="7" t="n">
        <v>0.4534459834995006</v>
      </c>
      <c r="Y65" s="7" t="n">
        <v>0.2162483679785456</v>
      </c>
      <c r="Z65" s="7" t="n">
        <v>0.2090432786754804</v>
      </c>
      <c r="AA65" s="7" t="n">
        <v>0.9767934913418802</v>
      </c>
      <c r="AB65" s="7" t="n">
        <v>0.4212065867173453</v>
      </c>
      <c r="AC65" s="7" t="n">
        <v>0.121729804094298</v>
      </c>
      <c r="AD65" s="7" t="n">
        <v>0.4788800895036287</v>
      </c>
      <c r="AE65" s="7" t="n">
        <v>0.1607363680322858</v>
      </c>
      <c r="AF65" s="7" t="n">
        <v>0.4135994863573704</v>
      </c>
      <c r="AG65" s="7" t="n">
        <v>-0.002402327166291363</v>
      </c>
      <c r="AH65" s="7" t="n">
        <v>0.2684634462114596</v>
      </c>
      <c r="AI65" s="7" t="n">
        <v>0.3086560511285928</v>
      </c>
      <c r="AJ65" s="7" t="n">
        <v>0.2959305155596589</v>
      </c>
      <c r="AK65" s="7" t="n">
        <v>0.756014483696674</v>
      </c>
      <c r="AL65" s="7" t="n">
        <v>0.5191778322998628</v>
      </c>
      <c r="AM65" s="7" t="n">
        <v>0.9978234767507724</v>
      </c>
      <c r="AN65" s="7" t="n">
        <v>0.2692722848221968</v>
      </c>
      <c r="AO65" s="7" t="n">
        <v>0.1744455533630128</v>
      </c>
      <c r="AP65" s="7" t="n">
        <v>0.2351550319148614</v>
      </c>
      <c r="AQ65" s="7" t="n">
        <v>0.2491620989633422</v>
      </c>
      <c r="AR65" s="7" t="n">
        <v>0.1363238275351523</v>
      </c>
      <c r="AS65" s="7" t="n">
        <v>0.1217297349717286</v>
      </c>
      <c r="AT65" s="7" t="n">
        <v>0.1545470333211278</v>
      </c>
      <c r="AU65" s="7" t="n">
        <v>-0.09726062623930819</v>
      </c>
      <c r="AV65" s="7" t="n">
        <v>0.2270332333563582</v>
      </c>
      <c r="AW65" s="7" t="n">
        <v>0.2759060352719451</v>
      </c>
      <c r="AX65" s="7" t="n">
        <v>0.1324339634853273</v>
      </c>
      <c r="AY65" s="7" t="n">
        <v>0.2566947650566022</v>
      </c>
      <c r="AZ65" s="7" t="n">
        <v>0.9797825003200322</v>
      </c>
      <c r="BA65" s="7" t="n">
        <v>0.3863265561197303</v>
      </c>
      <c r="BB65" s="7" t="n">
        <v>0.08730456349122626</v>
      </c>
      <c r="BC65" s="7" t="n">
        <v>0.2616525186632985</v>
      </c>
      <c r="BD65" s="7" t="n">
        <v>0.6619520526044363</v>
      </c>
      <c r="BE65" s="7" t="n">
        <v>0.104445429416229</v>
      </c>
      <c r="BF65" s="7" t="n">
        <v>0.1209385827980764</v>
      </c>
      <c r="BG65" s="7" t="n">
        <v>0.1471999510275613</v>
      </c>
      <c r="BH65" s="7" t="n">
        <v>0.1398946436309398</v>
      </c>
      <c r="BI65" s="7" t="n">
        <v>0.1424080225854319</v>
      </c>
      <c r="BJ65" s="7" t="n">
        <v>0.09512864617183611</v>
      </c>
      <c r="BK65" s="7" t="n">
        <v>0.57160539843262</v>
      </c>
      <c r="BL65" s="7" t="n">
        <v>0.08599342904973217</v>
      </c>
      <c r="BM65" s="7" t="n">
        <v>-0.05203316940177537</v>
      </c>
      <c r="BN65" s="7" t="n">
        <v>1</v>
      </c>
      <c r="BO65" s="7" t="n">
        <v>0.4653271317396845</v>
      </c>
      <c r="BP65" s="7" t="n">
        <v>0.4444149151437178</v>
      </c>
      <c r="BQ65" s="7" t="n">
        <v>0.09706663025602368</v>
      </c>
      <c r="BR65" s="7" t="n">
        <v>0.02122103306114404</v>
      </c>
      <c r="BS65" s="7" t="n">
        <v>0.4263541184540586</v>
      </c>
      <c r="BT65" s="7" t="n">
        <v>0.05224519627283652</v>
      </c>
      <c r="BU65" s="7" t="n">
        <v>0.2824903039731082</v>
      </c>
      <c r="BV65" s="7" t="n">
        <v>0.2497455918453171</v>
      </c>
      <c r="BW65" s="7" t="n">
        <v>0.04156301763082642</v>
      </c>
      <c r="BX65" s="7" t="n">
        <v>-0.09169009492891125</v>
      </c>
      <c r="BY65" s="7" t="n">
        <v>0.0530056797202904</v>
      </c>
      <c r="BZ65" s="7" t="n">
        <v>0.1201340606971216</v>
      </c>
      <c r="CA65" s="7" t="n">
        <v>0.1296731868032024</v>
      </c>
      <c r="CB65" s="7" t="n">
        <v>0.3013618600491684</v>
      </c>
      <c r="CC65" s="7" t="n">
        <v>0.2356450463734739</v>
      </c>
      <c r="CD65" s="7" t="n">
        <v>0.2225254111160493</v>
      </c>
      <c r="CE65" s="7" t="n">
        <v>0.03042968338873363</v>
      </c>
      <c r="CF65" s="7" t="n">
        <v>-0.09647057180884638</v>
      </c>
      <c r="CG65" s="7" t="n">
        <v>0.08895933551056839</v>
      </c>
      <c r="CH65" s="7" t="n">
        <v>0.9283010830062256</v>
      </c>
      <c r="CI65" s="7" t="n">
        <v>0.4639004714022754</v>
      </c>
      <c r="CJ65" s="7" t="n">
        <v>0.1179567681328434</v>
      </c>
      <c r="CK65" s="7" t="n">
        <v>0.2475457551972061</v>
      </c>
      <c r="CL65" s="7" t="n">
        <v>-0.1476580664954729</v>
      </c>
      <c r="CM65" s="7" t="n">
        <v>0.02582391249419545</v>
      </c>
      <c r="CN65" s="7" t="n">
        <v>-0.04330743761257345</v>
      </c>
      <c r="CO65" s="7" t="n">
        <v>0.3563243118107355</v>
      </c>
      <c r="CP65" s="7" t="n">
        <v>0.1007247630758424</v>
      </c>
      <c r="CQ65" s="7" t="n">
        <v>0.1461010316991143</v>
      </c>
      <c r="CR65" s="7" t="n">
        <v>0.08270326250829856</v>
      </c>
      <c r="CS65" s="7" t="n">
        <v>0.1095499277009585</v>
      </c>
      <c r="CT65" s="7" t="n">
        <v>-0.06706073210739712</v>
      </c>
      <c r="CU65" s="7" t="n">
        <v>0.134081234147146</v>
      </c>
      <c r="CV65" s="7" t="n">
        <v>-0.08422999096339623</v>
      </c>
      <c r="CW65" s="7" t="n">
        <v>0.1618252465336189</v>
      </c>
      <c r="CX65" s="7" t="n">
        <v>-0.09082090985289613</v>
      </c>
      <c r="CY65" s="7" t="n">
        <v>0.3037071531325605</v>
      </c>
      <c r="CZ65" s="7" t="n">
        <v>0.2630285638140471</v>
      </c>
      <c r="DA65" s="7" t="n">
        <v>0.3284173034288182</v>
      </c>
      <c r="DB65" s="7" t="n">
        <v>-0.07739567506734094</v>
      </c>
      <c r="DC65" s="7" t="n">
        <v>0.1287686544779192</v>
      </c>
      <c r="DD65" s="7" t="n">
        <v>0.1118790980992022</v>
      </c>
      <c r="DE65" s="7" t="n">
        <v>0.3985772881440243</v>
      </c>
      <c r="DF65" s="7" t="n">
        <v>0.1048253020752127</v>
      </c>
      <c r="DG65" s="7" t="n">
        <v>0.1431244127865776</v>
      </c>
      <c r="DH65" s="7" t="n">
        <v>0.1613960049353888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0.507064862384592</v>
      </c>
      <c r="D66" s="7" t="n">
        <v>0.5269800974108428</v>
      </c>
      <c r="E66" s="7" t="n">
        <v>0.1517579192175465</v>
      </c>
      <c r="F66" s="7" t="n">
        <v>0.5545221236008473</v>
      </c>
      <c r="G66" s="7" t="n">
        <v>0.2595162158686999</v>
      </c>
      <c r="H66" s="7" t="n">
        <v>0.3936923159566119</v>
      </c>
      <c r="I66" s="7" t="n">
        <v>0.5914297033490984</v>
      </c>
      <c r="J66" s="7" t="n">
        <v>0.607471460524833</v>
      </c>
      <c r="K66" s="7" t="n">
        <v>0.2412622423066348</v>
      </c>
      <c r="L66" s="7" t="n">
        <v>0.3074351665371315</v>
      </c>
      <c r="M66" s="7" t="n">
        <v>0.5859030770336008</v>
      </c>
      <c r="N66" s="7" t="n">
        <v>0.2748083885273898</v>
      </c>
      <c r="O66" s="7" t="n">
        <v>0.4403095901522582</v>
      </c>
      <c r="P66" s="7" t="n">
        <v>0.3755399884146155</v>
      </c>
      <c r="Q66" s="7" t="n">
        <v>0.2884687569135694</v>
      </c>
      <c r="R66" s="7" t="n">
        <v>0.5078484288029441</v>
      </c>
      <c r="S66" s="7" t="n">
        <v>0.3566217026300612</v>
      </c>
      <c r="T66" s="7" t="n">
        <v>0.2899173470320126</v>
      </c>
      <c r="U66" s="7" t="n">
        <v>0.6317613992096756</v>
      </c>
      <c r="V66" s="7" t="n">
        <v>0.5509713129257802</v>
      </c>
      <c r="W66" s="7" t="n">
        <v>0.6114331823862461</v>
      </c>
      <c r="X66" s="7" t="n">
        <v>0.3164903497886771</v>
      </c>
      <c r="Y66" s="7" t="n">
        <v>0.2856106105464823</v>
      </c>
      <c r="Z66" s="7" t="n">
        <v>0.2990060403661558</v>
      </c>
      <c r="AA66" s="7" t="n">
        <v>0.4474927189587332</v>
      </c>
      <c r="AB66" s="7" t="n">
        <v>0.3102822291845872</v>
      </c>
      <c r="AC66" s="7" t="n">
        <v>0.229700506141057</v>
      </c>
      <c r="AD66" s="7" t="n">
        <v>0.2888301319047284</v>
      </c>
      <c r="AE66" s="7" t="n">
        <v>0.2643556505459436</v>
      </c>
      <c r="AF66" s="7" t="n">
        <v>0.3093401430203443</v>
      </c>
      <c r="AG66" s="7" t="n">
        <v>0.3174946155437849</v>
      </c>
      <c r="AH66" s="7" t="n">
        <v>0.4589465913535567</v>
      </c>
      <c r="AI66" s="7" t="n">
        <v>0.4237091735574379</v>
      </c>
      <c r="AJ66" s="7" t="n">
        <v>0.3852975162332749</v>
      </c>
      <c r="AK66" s="7" t="n">
        <v>0.6891353682666926</v>
      </c>
      <c r="AL66" s="7" t="n">
        <v>0.6544165173402293</v>
      </c>
      <c r="AM66" s="7" t="n">
        <v>0.4484348015949577</v>
      </c>
      <c r="AN66" s="7" t="n">
        <v>0.3683276956732722</v>
      </c>
      <c r="AO66" s="7" t="n">
        <v>0.2364962549475043</v>
      </c>
      <c r="AP66" s="7" t="n">
        <v>0.2702359615592664</v>
      </c>
      <c r="AQ66" s="7" t="n">
        <v>0.3867186069631637</v>
      </c>
      <c r="AR66" s="7" t="n">
        <v>0.283516179341875</v>
      </c>
      <c r="AS66" s="7" t="n">
        <v>0.2297005309567013</v>
      </c>
      <c r="AT66" s="7" t="n">
        <v>0.2978942140365299</v>
      </c>
      <c r="AU66" s="7" t="n">
        <v>0.1027565851434993</v>
      </c>
      <c r="AV66" s="7" t="n">
        <v>0.3760743468302761</v>
      </c>
      <c r="AW66" s="7" t="n">
        <v>0.3795331633770129</v>
      </c>
      <c r="AX66" s="7" t="n">
        <v>0.3256969760340931</v>
      </c>
      <c r="AY66" s="7" t="n">
        <v>0.1065169835468509</v>
      </c>
      <c r="AZ66" s="7" t="n">
        <v>0.3987610866495896</v>
      </c>
      <c r="BA66" s="7" t="n">
        <v>0.34700871002439</v>
      </c>
      <c r="BB66" s="7" t="n">
        <v>0.1754700645796072</v>
      </c>
      <c r="BC66" s="7" t="n">
        <v>0.3914137208082167</v>
      </c>
      <c r="BD66" s="7" t="n">
        <v>0.5755620194833482</v>
      </c>
      <c r="BE66" s="7" t="n">
        <v>0.4807526791742686</v>
      </c>
      <c r="BF66" s="7" t="n">
        <v>0.2258167173585412</v>
      </c>
      <c r="BG66" s="7" t="n">
        <v>0.3924554505382299</v>
      </c>
      <c r="BH66" s="7" t="n">
        <v>0.2323328569231847</v>
      </c>
      <c r="BI66" s="7" t="n">
        <v>0.2833306022561277</v>
      </c>
      <c r="BJ66" s="7" t="n">
        <v>0.4059205610150575</v>
      </c>
      <c r="BK66" s="7" t="n">
        <v>0.5224919549889477</v>
      </c>
      <c r="BL66" s="7" t="n">
        <v>0.2554970424717274</v>
      </c>
      <c r="BM66" s="7" t="n">
        <v>0.3293224303370636</v>
      </c>
      <c r="BN66" s="7" t="n">
        <v>0.4653271317396845</v>
      </c>
      <c r="BO66" s="7" t="n">
        <v>1</v>
      </c>
      <c r="BP66" s="7" t="n">
        <v>0.2514137376458039</v>
      </c>
      <c r="BQ66" s="7" t="n">
        <v>0.3865348442787678</v>
      </c>
      <c r="BR66" s="7" t="n">
        <v>0.29859089842399</v>
      </c>
      <c r="BS66" s="7" t="n">
        <v>0.5814975846775539</v>
      </c>
      <c r="BT66" s="7" t="n">
        <v>0.4475019794654225</v>
      </c>
      <c r="BU66" s="7" t="n">
        <v>0.2568820190023768</v>
      </c>
      <c r="BV66" s="7" t="n">
        <v>0.27549565558954</v>
      </c>
      <c r="BW66" s="7" t="n">
        <v>0.2501112296907677</v>
      </c>
      <c r="BX66" s="7" t="n">
        <v>0.09700931267608247</v>
      </c>
      <c r="BY66" s="7" t="n">
        <v>0.2430881836928604</v>
      </c>
      <c r="BZ66" s="7" t="n">
        <v>0.2125086480660246</v>
      </c>
      <c r="CA66" s="7" t="n">
        <v>0.3296051110370491</v>
      </c>
      <c r="CB66" s="7" t="n">
        <v>0.5939860827086423</v>
      </c>
      <c r="CC66" s="7" t="n">
        <v>0.3912583780444525</v>
      </c>
      <c r="CD66" s="7" t="n">
        <v>0.3550773953389399</v>
      </c>
      <c r="CE66" s="7" t="n">
        <v>0.3108283190813472</v>
      </c>
      <c r="CF66" s="7" t="n">
        <v>0.3140633172425492</v>
      </c>
      <c r="CG66" s="7" t="n">
        <v>0.3859192473566914</v>
      </c>
      <c r="CH66" s="7" t="n">
        <v>0.6778560794849197</v>
      </c>
      <c r="CI66" s="7" t="n">
        <v>0.293602063232819</v>
      </c>
      <c r="CJ66" s="7" t="n">
        <v>0.2707290424253221</v>
      </c>
      <c r="CK66" s="7" t="n">
        <v>0.252045015946269</v>
      </c>
      <c r="CL66" s="7" t="n">
        <v>0.2856327541088604</v>
      </c>
      <c r="CM66" s="7" t="n">
        <v>0.3289900208254471</v>
      </c>
      <c r="CN66" s="7" t="n">
        <v>0.3281189622807243</v>
      </c>
      <c r="CO66" s="7" t="n">
        <v>0.3174738481997401</v>
      </c>
      <c r="CP66" s="7" t="n">
        <v>0.3384479538268351</v>
      </c>
      <c r="CQ66" s="7" t="n">
        <v>0.3896010909554692</v>
      </c>
      <c r="CR66" s="7" t="n">
        <v>0.2520325763991831</v>
      </c>
      <c r="CS66" s="7" t="n">
        <v>0.2523690852208033</v>
      </c>
      <c r="CT66" s="7" t="n">
        <v>0.2386414409072776</v>
      </c>
      <c r="CU66" s="7" t="n">
        <v>0.283111156090295</v>
      </c>
      <c r="CV66" s="7" t="n">
        <v>0.2322532554421617</v>
      </c>
      <c r="CW66" s="7" t="n">
        <v>0.223150679264189</v>
      </c>
      <c r="CX66" s="7" t="n">
        <v>0.228667567620208</v>
      </c>
      <c r="CY66" s="7" t="n">
        <v>0.4934104348247239</v>
      </c>
      <c r="CZ66" s="7" t="n">
        <v>0.1096413154501508</v>
      </c>
      <c r="DA66" s="7" t="n">
        <v>0.4017287528535965</v>
      </c>
      <c r="DB66" s="7" t="n">
        <v>0.2326819740932347</v>
      </c>
      <c r="DC66" s="7" t="n">
        <v>0.1482800780373721</v>
      </c>
      <c r="DD66" s="7" t="n">
        <v>0.2346268652001116</v>
      </c>
      <c r="DE66" s="7" t="n">
        <v>0.362075820121269</v>
      </c>
      <c r="DF66" s="7" t="n">
        <v>0.1834533905504729</v>
      </c>
      <c r="DG66" s="7" t="n">
        <v>0.5173757255348063</v>
      </c>
      <c r="DH66" s="7" t="n">
        <v>0.2754054844706668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0.2797073371165216</v>
      </c>
      <c r="D67" s="7" t="n">
        <v>0.3225361064236517</v>
      </c>
      <c r="E67" s="7" t="n">
        <v>0.08641543779411565</v>
      </c>
      <c r="F67" s="7" t="n">
        <v>0.3178613772504035</v>
      </c>
      <c r="G67" s="7" t="n">
        <v>0.03646543598050098</v>
      </c>
      <c r="H67" s="7" t="n">
        <v>0.2810627920438875</v>
      </c>
      <c r="I67" s="7" t="n">
        <v>0.3967318772700498</v>
      </c>
      <c r="J67" s="7" t="n">
        <v>0.3749710463944216</v>
      </c>
      <c r="K67" s="7" t="n">
        <v>0.148085444873145</v>
      </c>
      <c r="L67" s="7" t="n">
        <v>0.2268798872036684</v>
      </c>
      <c r="M67" s="7" t="n">
        <v>0.3178255346549319</v>
      </c>
      <c r="N67" s="7" t="n">
        <v>0.2383832471966425</v>
      </c>
      <c r="O67" s="7" t="n">
        <v>0.4290414627362749</v>
      </c>
      <c r="P67" s="7" t="n">
        <v>0.2239580051082021</v>
      </c>
      <c r="Q67" s="7" t="n">
        <v>0.2791095682197049</v>
      </c>
      <c r="R67" s="7" t="n">
        <v>0.313237195138813</v>
      </c>
      <c r="S67" s="7" t="n">
        <v>0.2061307768346954</v>
      </c>
      <c r="T67" s="7" t="n">
        <v>0.2077131840852294</v>
      </c>
      <c r="U67" s="7" t="n">
        <v>0.3909964510882633</v>
      </c>
      <c r="V67" s="7" t="n">
        <v>0.3537849926058576</v>
      </c>
      <c r="W67" s="7" t="n">
        <v>0.380984562253357</v>
      </c>
      <c r="X67" s="7" t="n">
        <v>0.2505586415129598</v>
      </c>
      <c r="Y67" s="7" t="n">
        <v>0.1331816338673539</v>
      </c>
      <c r="Z67" s="7" t="n">
        <v>0.1961255294130088</v>
      </c>
      <c r="AA67" s="7" t="n">
        <v>0.5853993991637503</v>
      </c>
      <c r="AB67" s="7" t="n">
        <v>0.2616069080024866</v>
      </c>
      <c r="AC67" s="7" t="n">
        <v>0.04896549326803737</v>
      </c>
      <c r="AD67" s="7" t="n">
        <v>0.9390392769421596</v>
      </c>
      <c r="AE67" s="7" t="n">
        <v>0.2700245886984831</v>
      </c>
      <c r="AF67" s="7" t="n">
        <v>0.2710530240921497</v>
      </c>
      <c r="AG67" s="7" t="n">
        <v>0.1975097609996508</v>
      </c>
      <c r="AH67" s="7" t="n">
        <v>0.4049903885187426</v>
      </c>
      <c r="AI67" s="7" t="n">
        <v>0.3618610075830457</v>
      </c>
      <c r="AJ67" s="7" t="n">
        <v>0.3389145452202987</v>
      </c>
      <c r="AK67" s="7" t="n">
        <v>0.4442315422215879</v>
      </c>
      <c r="AL67" s="7" t="n">
        <v>0.4347932047057682</v>
      </c>
      <c r="AM67" s="7" t="n">
        <v>0.4275354663226067</v>
      </c>
      <c r="AN67" s="7" t="n">
        <v>0.2753012376536622</v>
      </c>
      <c r="AO67" s="7" t="n">
        <v>0.2073475500977023</v>
      </c>
      <c r="AP67" s="7" t="n">
        <v>0.1882940841061184</v>
      </c>
      <c r="AQ67" s="7" t="n">
        <v>0.3235061722608989</v>
      </c>
      <c r="AR67" s="7" t="n">
        <v>0.2660471674805833</v>
      </c>
      <c r="AS67" s="7" t="n">
        <v>0.04896516947713427</v>
      </c>
      <c r="AT67" s="7" t="n">
        <v>0.232080507243079</v>
      </c>
      <c r="AU67" s="7" t="n">
        <v>0.03810780003083927</v>
      </c>
      <c r="AV67" s="7" t="n">
        <v>0.2289976665504116</v>
      </c>
      <c r="AW67" s="7" t="n">
        <v>0.2755602507434639</v>
      </c>
      <c r="AX67" s="7" t="n">
        <v>0.1577115592112125</v>
      </c>
      <c r="AY67" s="7" t="n">
        <v>-0.03567964516729849</v>
      </c>
      <c r="AZ67" s="7" t="n">
        <v>0.4004021259909262</v>
      </c>
      <c r="BA67" s="7" t="n">
        <v>0.254598262697499</v>
      </c>
      <c r="BB67" s="7" t="n">
        <v>0.1351164510567291</v>
      </c>
      <c r="BC67" s="7" t="n">
        <v>0.2706062202207815</v>
      </c>
      <c r="BD67" s="7" t="n">
        <v>0.3713603249311067</v>
      </c>
      <c r="BE67" s="7" t="n">
        <v>0.2866458223695463</v>
      </c>
      <c r="BF67" s="7" t="n">
        <v>0.2449835505169596</v>
      </c>
      <c r="BG67" s="7" t="n">
        <v>0.3213558261149685</v>
      </c>
      <c r="BH67" s="7" t="n">
        <v>0.1561494917535051</v>
      </c>
      <c r="BI67" s="7" t="n">
        <v>0.2789281326330335</v>
      </c>
      <c r="BJ67" s="7" t="n">
        <v>0.2129265345431047</v>
      </c>
      <c r="BK67" s="7" t="n">
        <v>0.4199730589100935</v>
      </c>
      <c r="BL67" s="7" t="n">
        <v>0.2081789529435137</v>
      </c>
      <c r="BM67" s="7" t="n">
        <v>0.1538892312897572</v>
      </c>
      <c r="BN67" s="7" t="n">
        <v>0.4444149151437178</v>
      </c>
      <c r="BO67" s="7" t="n">
        <v>0.2514137376458039</v>
      </c>
      <c r="BP67" s="7" t="n">
        <v>1</v>
      </c>
      <c r="BQ67" s="7" t="n">
        <v>0.2109542237813932</v>
      </c>
      <c r="BR67" s="7" t="n">
        <v>0.1510953307133729</v>
      </c>
      <c r="BS67" s="7" t="n">
        <v>0.3232787285185474</v>
      </c>
      <c r="BT67" s="7" t="n">
        <v>0.1784210391521272</v>
      </c>
      <c r="BU67" s="7" t="n">
        <v>0.203305713331317</v>
      </c>
      <c r="BV67" s="7" t="n">
        <v>0.2028984731244036</v>
      </c>
      <c r="BW67" s="7" t="n">
        <v>0.1403419964193224</v>
      </c>
      <c r="BX67" s="7" t="n">
        <v>0.04854318616135953</v>
      </c>
      <c r="BY67" s="7" t="n">
        <v>0.1650547191921528</v>
      </c>
      <c r="BZ67" s="7" t="n">
        <v>0.06849442645500804</v>
      </c>
      <c r="CA67" s="7" t="n">
        <v>0.1544580788078527</v>
      </c>
      <c r="CB67" s="7" t="n">
        <v>0.2889205052274809</v>
      </c>
      <c r="CC67" s="7" t="n">
        <v>0.2231901948190856</v>
      </c>
      <c r="CD67" s="7" t="n">
        <v>0.2353439826491137</v>
      </c>
      <c r="CE67" s="7" t="n">
        <v>0.1465374280402141</v>
      </c>
      <c r="CF67" s="7" t="n">
        <v>0.08031277919433925</v>
      </c>
      <c r="CG67" s="7" t="n">
        <v>0.2170213963332427</v>
      </c>
      <c r="CH67" s="7" t="n">
        <v>0.3896599102273827</v>
      </c>
      <c r="CI67" s="7" t="n">
        <v>0.2621116984784518</v>
      </c>
      <c r="CJ67" s="7" t="n">
        <v>0.3095220816380365</v>
      </c>
      <c r="CK67" s="7" t="n">
        <v>0.197073352756117</v>
      </c>
      <c r="CL67" s="7" t="n">
        <v>0.01933538133710016</v>
      </c>
      <c r="CM67" s="7" t="n">
        <v>0.2377129141279993</v>
      </c>
      <c r="CN67" s="7" t="n">
        <v>0.1487217875298322</v>
      </c>
      <c r="CO67" s="7" t="n">
        <v>0.1759936385212928</v>
      </c>
      <c r="CP67" s="7" t="n">
        <v>0.2859612184961123</v>
      </c>
      <c r="CQ67" s="7" t="n">
        <v>0.3016764718743952</v>
      </c>
      <c r="CR67" s="7" t="n">
        <v>0.1637156262325716</v>
      </c>
      <c r="CS67" s="7" t="n">
        <v>0.09103434514367023</v>
      </c>
      <c r="CT67" s="7" t="n">
        <v>0.1730680296897955</v>
      </c>
      <c r="CU67" s="7" t="n">
        <v>0.1648789111033013</v>
      </c>
      <c r="CV67" s="7" t="n">
        <v>0.174402488621538</v>
      </c>
      <c r="CW67" s="7" t="n">
        <v>0.1510211960174823</v>
      </c>
      <c r="CX67" s="7" t="n">
        <v>0.180272437613725</v>
      </c>
      <c r="CY67" s="7" t="n">
        <v>0.1563333496712434</v>
      </c>
      <c r="CZ67" s="7" t="n">
        <v>-0.03516856621382853</v>
      </c>
      <c r="DA67" s="7" t="n">
        <v>0.172367282782242</v>
      </c>
      <c r="DB67" s="7" t="n">
        <v>0.1755834875010851</v>
      </c>
      <c r="DC67" s="7" t="n">
        <v>0.1343816859741089</v>
      </c>
      <c r="DD67" s="7" t="n">
        <v>0.2249376545187854</v>
      </c>
      <c r="DE67" s="7" t="n">
        <v>0.3298399688674175</v>
      </c>
      <c r="DF67" s="7" t="n">
        <v>0.1001323545839523</v>
      </c>
      <c r="DG67" s="7" t="n">
        <v>0.1874191324320251</v>
      </c>
      <c r="DH67" s="7" t="n">
        <v>0.07033907692243854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0.6482741671227942</v>
      </c>
      <c r="D68" s="7" t="n">
        <v>0.6268760464974367</v>
      </c>
      <c r="E68" s="7" t="n">
        <v>0.3171508167650681</v>
      </c>
      <c r="F68" s="7" t="n">
        <v>0.5885910653068308</v>
      </c>
      <c r="G68" s="7" t="n">
        <v>0.3851900076962699</v>
      </c>
      <c r="H68" s="7" t="n">
        <v>0.8128401539758821</v>
      </c>
      <c r="I68" s="7" t="n">
        <v>0.3823337676203432</v>
      </c>
      <c r="J68" s="7" t="n">
        <v>0.6824063856925275</v>
      </c>
      <c r="K68" s="7" t="n">
        <v>0.3507685702647872</v>
      </c>
      <c r="L68" s="7" t="n">
        <v>0.4801219779526486</v>
      </c>
      <c r="M68" s="7" t="n">
        <v>0.7004372432370861</v>
      </c>
      <c r="N68" s="7" t="n">
        <v>0.344493402216101</v>
      </c>
      <c r="O68" s="7" t="n">
        <v>0.08229439013073263</v>
      </c>
      <c r="P68" s="7" t="n">
        <v>0.9932624355434897</v>
      </c>
      <c r="Q68" s="7" t="n">
        <v>0.586233048754236</v>
      </c>
      <c r="R68" s="7" t="n">
        <v>0.6755569402836377</v>
      </c>
      <c r="S68" s="7" t="n">
        <v>0.5063899532480791</v>
      </c>
      <c r="T68" s="7" t="n">
        <v>0.4805025699048535</v>
      </c>
      <c r="U68" s="7" t="n">
        <v>0.7322652377866364</v>
      </c>
      <c r="V68" s="7" t="n">
        <v>0.6905529285791953</v>
      </c>
      <c r="W68" s="7" t="n">
        <v>0.7060192226309342</v>
      </c>
      <c r="X68" s="7" t="n">
        <v>0.3447798036689517</v>
      </c>
      <c r="Y68" s="7" t="n">
        <v>0.3738491889060066</v>
      </c>
      <c r="Z68" s="7" t="n">
        <v>0.4584305966205839</v>
      </c>
      <c r="AA68" s="7" t="n">
        <v>0.1106468965836563</v>
      </c>
      <c r="AB68" s="7" t="n">
        <v>0.3096335727470398</v>
      </c>
      <c r="AC68" s="7" t="n">
        <v>0.1723097140395321</v>
      </c>
      <c r="AD68" s="7" t="n">
        <v>0.2967035559462571</v>
      </c>
      <c r="AE68" s="7" t="n">
        <v>0.5692192913376191</v>
      </c>
      <c r="AF68" s="7" t="n">
        <v>0.3169300665627002</v>
      </c>
      <c r="AG68" s="7" t="n">
        <v>0.3841648167564964</v>
      </c>
      <c r="AH68" s="7" t="n">
        <v>0.6806379026054281</v>
      </c>
      <c r="AI68" s="7" t="n">
        <v>0.6512388684077972</v>
      </c>
      <c r="AJ68" s="7" t="n">
        <v>0.5880308863361944</v>
      </c>
      <c r="AK68" s="7" t="n">
        <v>0.3520087647743338</v>
      </c>
      <c r="AL68" s="7" t="n">
        <v>0.6708679025917696</v>
      </c>
      <c r="AM68" s="7" t="n">
        <v>0.08532604408480525</v>
      </c>
      <c r="AN68" s="7" t="n">
        <v>0.4020155154779856</v>
      </c>
      <c r="AO68" s="7" t="n">
        <v>0.3483954727126135</v>
      </c>
      <c r="AP68" s="7" t="n">
        <v>0.3916057013050908</v>
      </c>
      <c r="AQ68" s="7" t="n">
        <v>0.6435424341696676</v>
      </c>
      <c r="AR68" s="7" t="n">
        <v>0.6225538207618219</v>
      </c>
      <c r="AS68" s="7" t="n">
        <v>0.1723100122573135</v>
      </c>
      <c r="AT68" s="7" t="n">
        <v>0.5750478086364502</v>
      </c>
      <c r="AU68" s="7" t="n">
        <v>0.1305358245136194</v>
      </c>
      <c r="AV68" s="7" t="n">
        <v>0.5364234932729193</v>
      </c>
      <c r="AW68" s="7" t="n">
        <v>0.3998142905607643</v>
      </c>
      <c r="AX68" s="7" t="n">
        <v>0.6648184279081453</v>
      </c>
      <c r="AY68" s="7" t="n">
        <v>0.2498654973268472</v>
      </c>
      <c r="AZ68" s="7" t="n">
        <v>0.04073236030606978</v>
      </c>
      <c r="BA68" s="7" t="n">
        <v>0.3647416356835358</v>
      </c>
      <c r="BB68" s="7" t="n">
        <v>0.3904658748429542</v>
      </c>
      <c r="BC68" s="7" t="n">
        <v>0.5265725850337115</v>
      </c>
      <c r="BD68" s="7" t="n">
        <v>0.6626454995219415</v>
      </c>
      <c r="BE68" s="7" t="n">
        <v>0.832155774796651</v>
      </c>
      <c r="BF68" s="7" t="n">
        <v>0.1878624555241244</v>
      </c>
      <c r="BG68" s="7" t="n">
        <v>0.6825351056427739</v>
      </c>
      <c r="BH68" s="7" t="n">
        <v>0.4036102661757386</v>
      </c>
      <c r="BI68" s="7" t="n">
        <v>0.5884643525549907</v>
      </c>
      <c r="BJ68" s="7" t="n">
        <v>0.8380096881939121</v>
      </c>
      <c r="BK68" s="7" t="n">
        <v>0.3338802677872791</v>
      </c>
      <c r="BL68" s="7" t="n">
        <v>0.2385352397841345</v>
      </c>
      <c r="BM68" s="7" t="n">
        <v>0.4321985511010528</v>
      </c>
      <c r="BN68" s="7" t="n">
        <v>0.09706663025602368</v>
      </c>
      <c r="BO68" s="7" t="n">
        <v>0.3865348442787678</v>
      </c>
      <c r="BP68" s="7" t="n">
        <v>0.2109542237813932</v>
      </c>
      <c r="BQ68" s="7" t="n">
        <v>1</v>
      </c>
      <c r="BR68" s="7" t="n">
        <v>0.2824578999057142</v>
      </c>
      <c r="BS68" s="7" t="n">
        <v>0.4924546550830993</v>
      </c>
      <c r="BT68" s="7" t="n">
        <v>0.5364444519464679</v>
      </c>
      <c r="BU68" s="7" t="n">
        <v>0.2830511764001372</v>
      </c>
      <c r="BV68" s="7" t="n">
        <v>0.3466154333129057</v>
      </c>
      <c r="BW68" s="7" t="n">
        <v>0.1989836320116096</v>
      </c>
      <c r="BX68" s="7" t="n">
        <v>0.1436962670272035</v>
      </c>
      <c r="BY68" s="7" t="n">
        <v>0.2069813864651716</v>
      </c>
      <c r="BZ68" s="7" t="n">
        <v>0.2978395082241534</v>
      </c>
      <c r="CA68" s="7" t="n">
        <v>0.6621697891387563</v>
      </c>
      <c r="CB68" s="7" t="n">
        <v>0.5342723083659128</v>
      </c>
      <c r="CC68" s="7" t="n">
        <v>0.4790883855251587</v>
      </c>
      <c r="CD68" s="7" t="n">
        <v>0.5527679721981301</v>
      </c>
      <c r="CE68" s="7" t="n">
        <v>0.2690004724100161</v>
      </c>
      <c r="CF68" s="7" t="n">
        <v>0.334085331561207</v>
      </c>
      <c r="CG68" s="7" t="n">
        <v>0.4248605064405614</v>
      </c>
      <c r="CH68" s="7" t="n">
        <v>0.1910241366368679</v>
      </c>
      <c r="CI68" s="7" t="n">
        <v>0.2658846791292605</v>
      </c>
      <c r="CJ68" s="7" t="n">
        <v>0.5227727564677024</v>
      </c>
      <c r="CK68" s="7" t="n">
        <v>0.3342445462263333</v>
      </c>
      <c r="CL68" s="7" t="n">
        <v>0.3021533582628819</v>
      </c>
      <c r="CM68" s="7" t="n">
        <v>0.4251429528439815</v>
      </c>
      <c r="CN68" s="7" t="n">
        <v>0.4487753143587258</v>
      </c>
      <c r="CO68" s="7" t="n">
        <v>0.3543676570218899</v>
      </c>
      <c r="CP68" s="7" t="n">
        <v>0.4124186590618053</v>
      </c>
      <c r="CQ68" s="7" t="n">
        <v>0.6985636596694429</v>
      </c>
      <c r="CR68" s="7" t="n">
        <v>0.5842334289416875</v>
      </c>
      <c r="CS68" s="7" t="n">
        <v>0.247377819928435</v>
      </c>
      <c r="CT68" s="7" t="n">
        <v>0.4262889911734618</v>
      </c>
      <c r="CU68" s="7" t="n">
        <v>0.6216650964276164</v>
      </c>
      <c r="CV68" s="7" t="n">
        <v>0.4071610593412144</v>
      </c>
      <c r="CW68" s="7" t="n">
        <v>0.3716558378411229</v>
      </c>
      <c r="CX68" s="7" t="n">
        <v>0.3997622816762046</v>
      </c>
      <c r="CY68" s="7" t="n">
        <v>0.5316332461149587</v>
      </c>
      <c r="CZ68" s="7" t="n">
        <v>0.2501706171504364</v>
      </c>
      <c r="DA68" s="7" t="n">
        <v>0.45508657463019</v>
      </c>
      <c r="DB68" s="7" t="n">
        <v>0.3976240753041109</v>
      </c>
      <c r="DC68" s="7" t="n">
        <v>0.2021060294844724</v>
      </c>
      <c r="DD68" s="7" t="n">
        <v>0.2023320185516488</v>
      </c>
      <c r="DE68" s="7" t="n">
        <v>0.2544265178329692</v>
      </c>
      <c r="DF68" s="7" t="n">
        <v>0.3198910434415926</v>
      </c>
      <c r="DG68" s="7" t="n">
        <v>0.5106567282905481</v>
      </c>
      <c r="DH68" s="7" t="n">
        <v>0.3312329533593551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0.4818793786620468</v>
      </c>
      <c r="D69" s="7" t="n">
        <v>0.4058952711790025</v>
      </c>
      <c r="E69" s="7" t="n">
        <v>0.228916603731656</v>
      </c>
      <c r="F69" s="7" t="n">
        <v>0.2240421067062009</v>
      </c>
      <c r="G69" s="7" t="n">
        <v>0.2642839442265538</v>
      </c>
      <c r="H69" s="7" t="n">
        <v>0.2999561948981858</v>
      </c>
      <c r="I69" s="7" t="n">
        <v>-0.01351662564066039</v>
      </c>
      <c r="J69" s="7" t="n">
        <v>0.4965593026321385</v>
      </c>
      <c r="K69" s="7" t="n">
        <v>0.8354937745806016</v>
      </c>
      <c r="L69" s="7" t="n">
        <v>0.7838872406107621</v>
      </c>
      <c r="M69" s="7" t="n">
        <v>0.0771900891202934</v>
      </c>
      <c r="N69" s="7" t="n">
        <v>-0.1333336050324175</v>
      </c>
      <c r="O69" s="7" t="n">
        <v>0.01058251084926693</v>
      </c>
      <c r="P69" s="7" t="n">
        <v>0.2660459974460215</v>
      </c>
      <c r="Q69" s="7" t="n">
        <v>-0.2082476656572692</v>
      </c>
      <c r="R69" s="7" t="n">
        <v>0.6583667298326413</v>
      </c>
      <c r="S69" s="7" t="n">
        <v>0.7689434455140958</v>
      </c>
      <c r="T69" s="7" t="n">
        <v>0.649779999674016</v>
      </c>
      <c r="U69" s="7" t="n">
        <v>0.4315970011353276</v>
      </c>
      <c r="V69" s="7" t="n">
        <v>0.6376439636927308</v>
      </c>
      <c r="W69" s="7" t="n">
        <v>0.5497142639780302</v>
      </c>
      <c r="X69" s="7" t="n">
        <v>-0.1559803075055649</v>
      </c>
      <c r="Y69" s="7" t="n">
        <v>0.2811389009343959</v>
      </c>
      <c r="Z69" s="7" t="n">
        <v>0.1901969310794563</v>
      </c>
      <c r="AA69" s="7" t="n">
        <v>0.02973382020189664</v>
      </c>
      <c r="AB69" s="7" t="n">
        <v>-0.1587199719953162</v>
      </c>
      <c r="AC69" s="7" t="n">
        <v>0.3045424990588494</v>
      </c>
      <c r="AD69" s="7" t="n">
        <v>0.1208766929428288</v>
      </c>
      <c r="AE69" s="7" t="n">
        <v>-0.2389969751551753</v>
      </c>
      <c r="AF69" s="7" t="n">
        <v>-0.1606110922532027</v>
      </c>
      <c r="AG69" s="7" t="n">
        <v>0.9402479522393064</v>
      </c>
      <c r="AH69" s="7" t="n">
        <v>0.2992864056900182</v>
      </c>
      <c r="AI69" s="7" t="n">
        <v>0.1055902909068319</v>
      </c>
      <c r="AJ69" s="7" t="n">
        <v>-0.03857054459512427</v>
      </c>
      <c r="AK69" s="7" t="n">
        <v>0.407466709033654</v>
      </c>
      <c r="AL69" s="7" t="n">
        <v>0.4488748769892074</v>
      </c>
      <c r="AM69" s="7" t="n">
        <v>0.006549817455795372</v>
      </c>
      <c r="AN69" s="7" t="n">
        <v>0.4987259480081154</v>
      </c>
      <c r="AO69" s="7" t="n">
        <v>-0.04583269177548121</v>
      </c>
      <c r="AP69" s="7" t="n">
        <v>-0.1430730286717544</v>
      </c>
      <c r="AQ69" s="7" t="n">
        <v>0.08500576282497921</v>
      </c>
      <c r="AR69" s="7" t="n">
        <v>-0.179009338167015</v>
      </c>
      <c r="AS69" s="7" t="n">
        <v>0.3045427223829677</v>
      </c>
      <c r="AT69" s="7" t="n">
        <v>0.3006123825658327</v>
      </c>
      <c r="AU69" s="7" t="n">
        <v>0.6168131735252507</v>
      </c>
      <c r="AV69" s="7" t="n">
        <v>0.08448214324867551</v>
      </c>
      <c r="AW69" s="7" t="n">
        <v>0.5070326962073753</v>
      </c>
      <c r="AX69" s="7" t="n">
        <v>-0.09986007655312706</v>
      </c>
      <c r="AY69" s="7" t="n">
        <v>0.1377786966859569</v>
      </c>
      <c r="AZ69" s="7" t="n">
        <v>-0.01465476753553722</v>
      </c>
      <c r="BA69" s="7" t="n">
        <v>-0.1547577505462</v>
      </c>
      <c r="BB69" s="7" t="n">
        <v>0.3625651422148278</v>
      </c>
      <c r="BC69" s="7" t="n">
        <v>0.1848327017484929</v>
      </c>
      <c r="BD69" s="7" t="n">
        <v>0.1389133105703109</v>
      </c>
      <c r="BE69" s="7" t="n">
        <v>0.3655587497313801</v>
      </c>
      <c r="BF69" s="7" t="n">
        <v>0.8840901321574965</v>
      </c>
      <c r="BG69" s="7" t="n">
        <v>0.3163211345280005</v>
      </c>
      <c r="BH69" s="7" t="n">
        <v>0.3506594879649276</v>
      </c>
      <c r="BI69" s="7" t="n">
        <v>-0.2074710388501156</v>
      </c>
      <c r="BJ69" s="7" t="n">
        <v>0.1552627970068016</v>
      </c>
      <c r="BK69" s="7" t="n">
        <v>0.1188112327010116</v>
      </c>
      <c r="BL69" s="7" t="n">
        <v>0.9544437459973474</v>
      </c>
      <c r="BM69" s="7" t="n">
        <v>0.8607604193198074</v>
      </c>
      <c r="BN69" s="7" t="n">
        <v>0.02122103306114404</v>
      </c>
      <c r="BO69" s="7" t="n">
        <v>0.29859089842399</v>
      </c>
      <c r="BP69" s="7" t="n">
        <v>0.1510953307133729</v>
      </c>
      <c r="BQ69" s="7" t="n">
        <v>0.2824578999057142</v>
      </c>
      <c r="BR69" s="7" t="n">
        <v>1</v>
      </c>
      <c r="BS69" s="7" t="n">
        <v>0.2021561332939285</v>
      </c>
      <c r="BT69" s="7" t="n">
        <v>0.8305999500984546</v>
      </c>
      <c r="BU69" s="7" t="n">
        <v>-0.1801974804151334</v>
      </c>
      <c r="BV69" s="7" t="n">
        <v>-0.1402340453866289</v>
      </c>
      <c r="BW69" s="7" t="n">
        <v>0.9116302615906634</v>
      </c>
      <c r="BX69" s="7" t="n">
        <v>0.6240767647899798</v>
      </c>
      <c r="BY69" s="7" t="n">
        <v>0.9228857217920992</v>
      </c>
      <c r="BZ69" s="7" t="n">
        <v>0.3771426273873572</v>
      </c>
      <c r="CA69" s="7" t="n">
        <v>-0.1009182994113356</v>
      </c>
      <c r="CB69" s="7" t="n">
        <v>0.2595492700568647</v>
      </c>
      <c r="CC69" s="7" t="n">
        <v>0.3966961127075868</v>
      </c>
      <c r="CD69" s="7" t="n">
        <v>0.1770921276164416</v>
      </c>
      <c r="CE69" s="7" t="n">
        <v>0.9970331336426476</v>
      </c>
      <c r="CF69" s="7" t="n">
        <v>0.9029631331873201</v>
      </c>
      <c r="CG69" s="7" t="n">
        <v>0.895661351722944</v>
      </c>
      <c r="CH69" s="7" t="n">
        <v>0.09490565263842005</v>
      </c>
      <c r="CI69" s="7" t="n">
        <v>-0.1839833894392376</v>
      </c>
      <c r="CJ69" s="7" t="n">
        <v>-0.1656853909302468</v>
      </c>
      <c r="CK69" s="7" t="n">
        <v>-0.1883454966150497</v>
      </c>
      <c r="CL69" s="7" t="n">
        <v>0.8479878417123263</v>
      </c>
      <c r="CM69" s="7" t="n">
        <v>0.9257891188452887</v>
      </c>
      <c r="CN69" s="7" t="n">
        <v>0.8356607778654175</v>
      </c>
      <c r="CO69" s="7" t="n">
        <v>-0.2109539901083753</v>
      </c>
      <c r="CP69" s="7" t="n">
        <v>0.8932873397878826</v>
      </c>
      <c r="CQ69" s="7" t="n">
        <v>0.4339140988167541</v>
      </c>
      <c r="CR69" s="7" t="n">
        <v>-0.2103377081543935</v>
      </c>
      <c r="CS69" s="7" t="n">
        <v>0.3696762188993483</v>
      </c>
      <c r="CT69" s="7" t="n">
        <v>0.6620818303686427</v>
      </c>
      <c r="CU69" s="7" t="n">
        <v>-0.1460301444362943</v>
      </c>
      <c r="CV69" s="7" t="n">
        <v>0.7047523316876659</v>
      </c>
      <c r="CW69" s="7" t="n">
        <v>0.3265942417440374</v>
      </c>
      <c r="CX69" s="7" t="n">
        <v>0.7059652121984608</v>
      </c>
      <c r="CY69" s="7" t="n">
        <v>0.07466327435178215</v>
      </c>
      <c r="CZ69" s="7" t="n">
        <v>0.1368005064943239</v>
      </c>
      <c r="DA69" s="7" t="n">
        <v>0.4109927515618683</v>
      </c>
      <c r="DB69" s="7" t="n">
        <v>0.7043489387209412</v>
      </c>
      <c r="DC69" s="7" t="n">
        <v>-0.1366062435274492</v>
      </c>
      <c r="DD69" s="7" t="n">
        <v>0.8954265729411787</v>
      </c>
      <c r="DE69" s="7" t="n">
        <v>-0.1819108500392649</v>
      </c>
      <c r="DF69" s="7" t="n">
        <v>0.325762622324619</v>
      </c>
      <c r="DG69" s="7" t="n">
        <v>0.7455081364932044</v>
      </c>
      <c r="DH69" s="7" t="n">
        <v>0.4470404275278574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0.7444139453296128</v>
      </c>
      <c r="D70" s="7" t="n">
        <v>0.7202764052222526</v>
      </c>
      <c r="E70" s="7" t="n">
        <v>0.4944657673144534</v>
      </c>
      <c r="F70" s="7" t="n">
        <v>0.7056873210158824</v>
      </c>
      <c r="G70" s="7" t="n">
        <v>0.512141634459558</v>
      </c>
      <c r="H70" s="7" t="n">
        <v>0.6256088286700062</v>
      </c>
      <c r="I70" s="7" t="n">
        <v>0.571198519330549</v>
      </c>
      <c r="J70" s="7" t="n">
        <v>0.7157821981181637</v>
      </c>
      <c r="K70" s="7" t="n">
        <v>0.1684782162972144</v>
      </c>
      <c r="L70" s="7" t="n">
        <v>0.2235547744758176</v>
      </c>
      <c r="M70" s="7" t="n">
        <v>0.5810951351803634</v>
      </c>
      <c r="N70" s="7" t="n">
        <v>0.4509568720759821</v>
      </c>
      <c r="O70" s="7" t="n">
        <v>0.4091578319281127</v>
      </c>
      <c r="P70" s="7" t="n">
        <v>0.4734958888756943</v>
      </c>
      <c r="Q70" s="7" t="n">
        <v>0.3369422395069707</v>
      </c>
      <c r="R70" s="7" t="n">
        <v>0.5789268211491504</v>
      </c>
      <c r="S70" s="7" t="n">
        <v>0.5846910535667817</v>
      </c>
      <c r="T70" s="7" t="n">
        <v>0.5780062853192915</v>
      </c>
      <c r="U70" s="7" t="n">
        <v>0.729963346407013</v>
      </c>
      <c r="V70" s="7" t="n">
        <v>0.6470128470192126</v>
      </c>
      <c r="W70" s="7" t="n">
        <v>0.7199459643034197</v>
      </c>
      <c r="X70" s="7" t="n">
        <v>0.4102065497985085</v>
      </c>
      <c r="Y70" s="7" t="n">
        <v>0.6006393366042907</v>
      </c>
      <c r="Z70" s="7" t="n">
        <v>0.5379338805722383</v>
      </c>
      <c r="AA70" s="7" t="n">
        <v>0.4340561365179185</v>
      </c>
      <c r="AB70" s="7" t="n">
        <v>0.4435172651091125</v>
      </c>
      <c r="AC70" s="7" t="n">
        <v>0.352852459792325</v>
      </c>
      <c r="AD70" s="7" t="n">
        <v>0.4450591022913891</v>
      </c>
      <c r="AE70" s="7" t="n">
        <v>0.3209344339117822</v>
      </c>
      <c r="AF70" s="7" t="n">
        <v>0.4513099552911994</v>
      </c>
      <c r="AG70" s="7" t="n">
        <v>0.2241989529544199</v>
      </c>
      <c r="AH70" s="7" t="n">
        <v>0.4176090843252288</v>
      </c>
      <c r="AI70" s="7" t="n">
        <v>0.3888920682335854</v>
      </c>
      <c r="AJ70" s="7" t="n">
        <v>0.3620768606990198</v>
      </c>
      <c r="AK70" s="7" t="n">
        <v>0.6525882191189947</v>
      </c>
      <c r="AL70" s="7" t="n">
        <v>0.6040429333410997</v>
      </c>
      <c r="AM70" s="7" t="n">
        <v>0.4170225894129873</v>
      </c>
      <c r="AN70" s="7" t="n">
        <v>0.4543070682943776</v>
      </c>
      <c r="AO70" s="7" t="n">
        <v>0.5064061529900697</v>
      </c>
      <c r="AP70" s="7" t="n">
        <v>0.3781661295750233</v>
      </c>
      <c r="AQ70" s="7" t="n">
        <v>0.3631654716325066</v>
      </c>
      <c r="AR70" s="7" t="n">
        <v>0.3193438897364616</v>
      </c>
      <c r="AS70" s="7" t="n">
        <v>0.3528524847345006</v>
      </c>
      <c r="AT70" s="7" t="n">
        <v>0.478355871610716</v>
      </c>
      <c r="AU70" s="7" t="n">
        <v>0.03548403403838521</v>
      </c>
      <c r="AV70" s="7" t="n">
        <v>0.4418296894987956</v>
      </c>
      <c r="AW70" s="7" t="n">
        <v>0.4620354384125689</v>
      </c>
      <c r="AX70" s="7" t="n">
        <v>0.3228487934499467</v>
      </c>
      <c r="AY70" s="7" t="n">
        <v>0.3842364987608758</v>
      </c>
      <c r="AZ70" s="7" t="n">
        <v>0.3690956152411142</v>
      </c>
      <c r="BA70" s="7" t="n">
        <v>0.3738167922087953</v>
      </c>
      <c r="BB70" s="7" t="n">
        <v>0.5358869248723758</v>
      </c>
      <c r="BC70" s="7" t="n">
        <v>0.5263340896531215</v>
      </c>
      <c r="BD70" s="7" t="n">
        <v>0.685976815385146</v>
      </c>
      <c r="BE70" s="7" t="n">
        <v>0.5596478872909934</v>
      </c>
      <c r="BF70" s="7" t="n">
        <v>0.1818970024957696</v>
      </c>
      <c r="BG70" s="7" t="n">
        <v>0.718218784725384</v>
      </c>
      <c r="BH70" s="7" t="n">
        <v>0.557763010146941</v>
      </c>
      <c r="BI70" s="7" t="n">
        <v>0.3205645143627646</v>
      </c>
      <c r="BJ70" s="7" t="n">
        <v>0.4149409620494687</v>
      </c>
      <c r="BK70" s="7" t="n">
        <v>0.4910401752427735</v>
      </c>
      <c r="BL70" s="7" t="n">
        <v>0.2224751702072845</v>
      </c>
      <c r="BM70" s="7" t="n">
        <v>0.2186229888152355</v>
      </c>
      <c r="BN70" s="7" t="n">
        <v>0.4263541184540586</v>
      </c>
      <c r="BO70" s="7" t="n">
        <v>0.5814975846775539</v>
      </c>
      <c r="BP70" s="7" t="n">
        <v>0.3232787285185474</v>
      </c>
      <c r="BQ70" s="7" t="n">
        <v>0.4924546550830993</v>
      </c>
      <c r="BR70" s="7" t="n">
        <v>0.2021561332939285</v>
      </c>
      <c r="BS70" s="7" t="n">
        <v>1</v>
      </c>
      <c r="BT70" s="7" t="n">
        <v>0.3099736904213673</v>
      </c>
      <c r="BU70" s="7" t="n">
        <v>0.370095266674836</v>
      </c>
      <c r="BV70" s="7" t="n">
        <v>0.3941459122393525</v>
      </c>
      <c r="BW70" s="7" t="n">
        <v>0.1637043323840386</v>
      </c>
      <c r="BX70" s="7" t="n">
        <v>0.00671633918887255</v>
      </c>
      <c r="BY70" s="7" t="n">
        <v>0.1778814368193172</v>
      </c>
      <c r="BZ70" s="7" t="n">
        <v>0.4918893661909324</v>
      </c>
      <c r="CA70" s="7" t="n">
        <v>0.3232419193461278</v>
      </c>
      <c r="CB70" s="7" t="n">
        <v>0.656333230493113</v>
      </c>
      <c r="CC70" s="7" t="n">
        <v>0.6818836541429051</v>
      </c>
      <c r="CD70" s="7" t="n">
        <v>0.4472269854201164</v>
      </c>
      <c r="CE70" s="7" t="n">
        <v>0.204523136074747</v>
      </c>
      <c r="CF70" s="7" t="n">
        <v>0.2053906146350956</v>
      </c>
      <c r="CG70" s="7" t="n">
        <v>0.303282928228069</v>
      </c>
      <c r="CH70" s="7" t="n">
        <v>0.5379820744595243</v>
      </c>
      <c r="CI70" s="7" t="n">
        <v>0.4098121644698999</v>
      </c>
      <c r="CJ70" s="7" t="n">
        <v>0.2618400606807006</v>
      </c>
      <c r="CK70" s="7" t="n">
        <v>0.3992643482259315</v>
      </c>
      <c r="CL70" s="7" t="n">
        <v>0.2174499440793513</v>
      </c>
      <c r="CM70" s="7" t="n">
        <v>0.3148789951993007</v>
      </c>
      <c r="CN70" s="7" t="n">
        <v>0.2253875669637921</v>
      </c>
      <c r="CO70" s="7" t="n">
        <v>0.3354368122916023</v>
      </c>
      <c r="CP70" s="7" t="n">
        <v>0.2547023452777165</v>
      </c>
      <c r="CQ70" s="7" t="n">
        <v>0.3699727972521739</v>
      </c>
      <c r="CR70" s="7" t="n">
        <v>0.2612848306956634</v>
      </c>
      <c r="CS70" s="7" t="n">
        <v>0.4051515776641338</v>
      </c>
      <c r="CT70" s="7" t="n">
        <v>0.1257722748074861</v>
      </c>
      <c r="CU70" s="7" t="n">
        <v>0.3156033562163429</v>
      </c>
      <c r="CV70" s="7" t="n">
        <v>0.1287458969965859</v>
      </c>
      <c r="CW70" s="7" t="n">
        <v>0.5730625310430872</v>
      </c>
      <c r="CX70" s="7" t="n">
        <v>0.1262377666930815</v>
      </c>
      <c r="CY70" s="7" t="n">
        <v>0.4098490898451574</v>
      </c>
      <c r="CZ70" s="7" t="n">
        <v>0.3834630250292141</v>
      </c>
      <c r="DA70" s="7" t="n">
        <v>0.5409261741822217</v>
      </c>
      <c r="DB70" s="7" t="n">
        <v>0.137815619551377</v>
      </c>
      <c r="DC70" s="7" t="n">
        <v>0.4333133502049883</v>
      </c>
      <c r="DD70" s="7" t="n">
        <v>0.1826580972425833</v>
      </c>
      <c r="DE70" s="7" t="n">
        <v>0.3771576943744563</v>
      </c>
      <c r="DF70" s="7" t="n">
        <v>0.4969183059067047</v>
      </c>
      <c r="DG70" s="7" t="n">
        <v>0.3812558407108349</v>
      </c>
      <c r="DH70" s="7" t="n">
        <v>0.5149837508747839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0.5244273992622612</v>
      </c>
      <c r="D71" s="7" t="n">
        <v>0.4485430369165303</v>
      </c>
      <c r="E71" s="7" t="n">
        <v>0.1118346652178246</v>
      </c>
      <c r="F71" s="7" t="n">
        <v>0.3130860155388411</v>
      </c>
      <c r="G71" s="7" t="n">
        <v>0.2035016157194131</v>
      </c>
      <c r="H71" s="7" t="n">
        <v>0.361054432047672</v>
      </c>
      <c r="I71" s="7" t="n">
        <v>0.2063887558120957</v>
      </c>
      <c r="J71" s="7" t="n">
        <v>0.5919678751653666</v>
      </c>
      <c r="K71" s="7" t="n">
        <v>0.74847496379168</v>
      </c>
      <c r="L71" s="7" t="n">
        <v>0.7827989756307548</v>
      </c>
      <c r="M71" s="7" t="n">
        <v>0.4452557507195885</v>
      </c>
      <c r="N71" s="7" t="n">
        <v>0.09084244587054248</v>
      </c>
      <c r="O71" s="7" t="n">
        <v>0.03875174994533663</v>
      </c>
      <c r="P71" s="7" t="n">
        <v>0.5290011992294819</v>
      </c>
      <c r="Q71" s="7" t="n">
        <v>0.1951839198111513</v>
      </c>
      <c r="R71" s="7" t="n">
        <v>0.8351932404740792</v>
      </c>
      <c r="S71" s="7" t="n">
        <v>0.6774509166031664</v>
      </c>
      <c r="T71" s="7" t="n">
        <v>0.5421243364815924</v>
      </c>
      <c r="U71" s="7" t="n">
        <v>0.5915044602305832</v>
      </c>
      <c r="V71" s="7" t="n">
        <v>0.7843736515605066</v>
      </c>
      <c r="W71" s="7" t="n">
        <v>0.6616942909175959</v>
      </c>
      <c r="X71" s="7" t="n">
        <v>0.07453647611643567</v>
      </c>
      <c r="Y71" s="7" t="n">
        <v>0.2119132879446221</v>
      </c>
      <c r="Z71" s="7" t="n">
        <v>0.1175349905835477</v>
      </c>
      <c r="AA71" s="7" t="n">
        <v>0.05036694254363537</v>
      </c>
      <c r="AB71" s="7" t="n">
        <v>0.0684592541222059</v>
      </c>
      <c r="AC71" s="7" t="n">
        <v>0.3270240705092366</v>
      </c>
      <c r="AD71" s="7" t="n">
        <v>0.1856246405667258</v>
      </c>
      <c r="AE71" s="7" t="n">
        <v>0.1607689912996793</v>
      </c>
      <c r="AF71" s="7" t="n">
        <v>0.07115614529926467</v>
      </c>
      <c r="AG71" s="7" t="n">
        <v>0.8632276708877642</v>
      </c>
      <c r="AH71" s="7" t="n">
        <v>0.5945083440960094</v>
      </c>
      <c r="AI71" s="7" t="n">
        <v>0.4499153049480706</v>
      </c>
      <c r="AJ71" s="7" t="n">
        <v>0.3178330358629286</v>
      </c>
      <c r="AK71" s="7" t="n">
        <v>0.4131362576525867</v>
      </c>
      <c r="AL71" s="7" t="n">
        <v>0.6655416801464229</v>
      </c>
      <c r="AM71" s="7" t="n">
        <v>0.03520086695456303</v>
      </c>
      <c r="AN71" s="7" t="n">
        <v>0.4442394059730193</v>
      </c>
      <c r="AO71" s="7" t="n">
        <v>0.129232345826142</v>
      </c>
      <c r="AP71" s="7" t="n">
        <v>0.1435984129868302</v>
      </c>
      <c r="AQ71" s="7" t="n">
        <v>0.4463995303536585</v>
      </c>
      <c r="AR71" s="7" t="n">
        <v>0.2276942120503319</v>
      </c>
      <c r="AS71" s="7" t="n">
        <v>0.3270244897807421</v>
      </c>
      <c r="AT71" s="7" t="n">
        <v>0.4385617037078927</v>
      </c>
      <c r="AU71" s="7" t="n">
        <v>0.4478765701481022</v>
      </c>
      <c r="AV71" s="7" t="n">
        <v>0.3328731816157767</v>
      </c>
      <c r="AW71" s="7" t="n">
        <v>0.4601743904085032</v>
      </c>
      <c r="AX71" s="7" t="n">
        <v>0.3435256481945822</v>
      </c>
      <c r="AY71" s="7" t="n">
        <v>0.03884808763539818</v>
      </c>
      <c r="AZ71" s="7" t="n">
        <v>0.007951710458990265</v>
      </c>
      <c r="BA71" s="7" t="n">
        <v>0.1438998758065626</v>
      </c>
      <c r="BB71" s="7" t="n">
        <v>0.284678759118841</v>
      </c>
      <c r="BC71" s="7" t="n">
        <v>0.2523746604209451</v>
      </c>
      <c r="BD71" s="7" t="n">
        <v>0.3296103993584359</v>
      </c>
      <c r="BE71" s="7" t="n">
        <v>0.6662702356483844</v>
      </c>
      <c r="BF71" s="7" t="n">
        <v>0.6651757008437683</v>
      </c>
      <c r="BG71" s="7" t="n">
        <v>0.4905218537209698</v>
      </c>
      <c r="BH71" s="7" t="n">
        <v>0.2748004562334364</v>
      </c>
      <c r="BI71" s="7" t="n">
        <v>0.1853984658992539</v>
      </c>
      <c r="BJ71" s="7" t="n">
        <v>0.5128459086225717</v>
      </c>
      <c r="BK71" s="7" t="n">
        <v>0.2643322234096001</v>
      </c>
      <c r="BL71" s="7" t="n">
        <v>0.7357354527916908</v>
      </c>
      <c r="BM71" s="7" t="n">
        <v>0.8588057649433933</v>
      </c>
      <c r="BN71" s="7" t="n">
        <v>0.05224519627283652</v>
      </c>
      <c r="BO71" s="7" t="n">
        <v>0.4475019794654225</v>
      </c>
      <c r="BP71" s="7" t="n">
        <v>0.1784210391521272</v>
      </c>
      <c r="BQ71" s="7" t="n">
        <v>0.5364444519464679</v>
      </c>
      <c r="BR71" s="7" t="n">
        <v>0.8305999500984546</v>
      </c>
      <c r="BS71" s="7" t="n">
        <v>0.3099736904213673</v>
      </c>
      <c r="BT71" s="7" t="n">
        <v>1</v>
      </c>
      <c r="BU71" s="7" t="n">
        <v>0.05256245345035181</v>
      </c>
      <c r="BV71" s="7" t="n">
        <v>0.1155130268074327</v>
      </c>
      <c r="BW71" s="7" t="n">
        <v>0.6854141939674541</v>
      </c>
      <c r="BX71" s="7" t="n">
        <v>0.4526259887187671</v>
      </c>
      <c r="BY71" s="7" t="n">
        <v>0.690289484765915</v>
      </c>
      <c r="BZ71" s="7" t="n">
        <v>0.253316282509703</v>
      </c>
      <c r="CA71" s="7" t="n">
        <v>0.3463090420906294</v>
      </c>
      <c r="CB71" s="7" t="n">
        <v>0.4529237779306105</v>
      </c>
      <c r="CC71" s="7" t="n">
        <v>0.4009263087545795</v>
      </c>
      <c r="CD71" s="7" t="n">
        <v>0.3954776999872912</v>
      </c>
      <c r="CE71" s="7" t="n">
        <v>0.8182778888492097</v>
      </c>
      <c r="CF71" s="7" t="n">
        <v>0.8536319094813949</v>
      </c>
      <c r="CG71" s="7" t="n">
        <v>0.8569779978617407</v>
      </c>
      <c r="CH71" s="7" t="n">
        <v>0.1671733155628936</v>
      </c>
      <c r="CI71" s="7" t="n">
        <v>0.02110105676579659</v>
      </c>
      <c r="CJ71" s="7" t="n">
        <v>0.153941115552257</v>
      </c>
      <c r="CK71" s="7" t="n">
        <v>0.06634188977560126</v>
      </c>
      <c r="CL71" s="7" t="n">
        <v>0.7676983451753123</v>
      </c>
      <c r="CM71" s="7" t="n">
        <v>0.8602237675332599</v>
      </c>
      <c r="CN71" s="7" t="n">
        <v>0.8395653963140027</v>
      </c>
      <c r="CO71" s="7" t="n">
        <v>0.08351876457430051</v>
      </c>
      <c r="CP71" s="7" t="n">
        <v>0.8257045168383308</v>
      </c>
      <c r="CQ71" s="7" t="n">
        <v>0.6840614714193494</v>
      </c>
      <c r="CR71" s="7" t="n">
        <v>0.2148626919326542</v>
      </c>
      <c r="CS71" s="7" t="n">
        <v>0.4212606775683244</v>
      </c>
      <c r="CT71" s="7" t="n">
        <v>0.7088985851652421</v>
      </c>
      <c r="CU71" s="7" t="n">
        <v>0.3014926250144021</v>
      </c>
      <c r="CV71" s="7" t="n">
        <v>0.726149379506082</v>
      </c>
      <c r="CW71" s="7" t="n">
        <v>0.1802039368225156</v>
      </c>
      <c r="CX71" s="7" t="n">
        <v>0.7218983415869652</v>
      </c>
      <c r="CY71" s="7" t="n">
        <v>0.4808222089339999</v>
      </c>
      <c r="CZ71" s="7" t="n">
        <v>0.03802029441281091</v>
      </c>
      <c r="DA71" s="7" t="n">
        <v>0.3887886676108478</v>
      </c>
      <c r="DB71" s="7" t="n">
        <v>0.7187351051702463</v>
      </c>
      <c r="DC71" s="7" t="n">
        <v>0.0001951721463972881</v>
      </c>
      <c r="DD71" s="7" t="n">
        <v>0.6845016742063285</v>
      </c>
      <c r="DE71" s="7" t="n">
        <v>0.086372233142744</v>
      </c>
      <c r="DF71" s="7" t="n">
        <v>0.1979778372665046</v>
      </c>
      <c r="DG71" s="7" t="n">
        <v>0.8249827031114044</v>
      </c>
      <c r="DH71" s="7" t="n">
        <v>0.285633014889257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0.1938147017817479</v>
      </c>
      <c r="D72" s="7" t="n">
        <v>0.2401781502650443</v>
      </c>
      <c r="E72" s="7" t="n">
        <v>-0.1028858208104459</v>
      </c>
      <c r="F72" s="7" t="n">
        <v>0.3447440661425857</v>
      </c>
      <c r="G72" s="7" t="n">
        <v>0.0407112587423347</v>
      </c>
      <c r="H72" s="7" t="n">
        <v>0.110972930610658</v>
      </c>
      <c r="I72" s="7" t="n">
        <v>0.7105126845710994</v>
      </c>
      <c r="J72" s="7" t="n">
        <v>0.2915451976414803</v>
      </c>
      <c r="K72" s="7" t="n">
        <v>-0.09550855751917244</v>
      </c>
      <c r="L72" s="7" t="n">
        <v>0.002948748249291172</v>
      </c>
      <c r="M72" s="7" t="n">
        <v>0.4466498961524428</v>
      </c>
      <c r="N72" s="7" t="n">
        <v>0.9576789774396381</v>
      </c>
      <c r="O72" s="7" t="n">
        <v>0.2754691063447123</v>
      </c>
      <c r="P72" s="7" t="n">
        <v>0.2996647295786187</v>
      </c>
      <c r="Q72" s="7" t="n">
        <v>0.4039104734845345</v>
      </c>
      <c r="R72" s="7" t="n">
        <v>0.3049260700325596</v>
      </c>
      <c r="S72" s="7" t="n">
        <v>-0.01120458950803294</v>
      </c>
      <c r="T72" s="7" t="n">
        <v>-0.04337329171245839</v>
      </c>
      <c r="U72" s="7" t="n">
        <v>0.3849932100015779</v>
      </c>
      <c r="V72" s="7" t="n">
        <v>0.3231366845511829</v>
      </c>
      <c r="W72" s="7" t="n">
        <v>0.3090173403931061</v>
      </c>
      <c r="X72" s="7" t="n">
        <v>0.939679879898152</v>
      </c>
      <c r="Y72" s="7" t="n">
        <v>-0.02624628681596786</v>
      </c>
      <c r="Z72" s="7" t="n">
        <v>-0.04062117786031762</v>
      </c>
      <c r="AA72" s="7" t="n">
        <v>0.2766583829842156</v>
      </c>
      <c r="AB72" s="7" t="n">
        <v>0.9419842529392118</v>
      </c>
      <c r="AC72" s="7" t="n">
        <v>0.09821099799936081</v>
      </c>
      <c r="AD72" s="7" t="n">
        <v>0.2477184097225645</v>
      </c>
      <c r="AE72" s="7" t="n">
        <v>0.4021745805245878</v>
      </c>
      <c r="AF72" s="7" t="n">
        <v>0.9435488012994538</v>
      </c>
      <c r="AG72" s="7" t="n">
        <v>-0.09787964049191046</v>
      </c>
      <c r="AH72" s="7" t="n">
        <v>0.5049619625382689</v>
      </c>
      <c r="AI72" s="7" t="n">
        <v>0.5364998385506153</v>
      </c>
      <c r="AJ72" s="7" t="n">
        <v>0.5815369197072853</v>
      </c>
      <c r="AK72" s="7" t="n">
        <v>0.2146995728156089</v>
      </c>
      <c r="AL72" s="7" t="n">
        <v>0.3955925299477755</v>
      </c>
      <c r="AM72" s="7" t="n">
        <v>0.2738019689797089</v>
      </c>
      <c r="AN72" s="7" t="n">
        <v>-0.0006520823800960936</v>
      </c>
      <c r="AO72" s="7" t="n">
        <v>0.1756763957703761</v>
      </c>
      <c r="AP72" s="7" t="n">
        <v>0.9229972284946416</v>
      </c>
      <c r="AQ72" s="7" t="n">
        <v>0.5023193063055214</v>
      </c>
      <c r="AR72" s="7" t="n">
        <v>0.4115922611745445</v>
      </c>
      <c r="AS72" s="7" t="n">
        <v>0.09821095489219012</v>
      </c>
      <c r="AT72" s="7" t="n">
        <v>0.2500087825194567</v>
      </c>
      <c r="AU72" s="7" t="n">
        <v>-0.1801060346798225</v>
      </c>
      <c r="AV72" s="7" t="n">
        <v>0.3662164863591643</v>
      </c>
      <c r="AW72" s="7" t="n">
        <v>0.0008806944096787015</v>
      </c>
      <c r="AX72" s="7" t="n">
        <v>0.4669593082978914</v>
      </c>
      <c r="AY72" s="7" t="n">
        <v>-0.05015908210204451</v>
      </c>
      <c r="AZ72" s="7" t="n">
        <v>0.2321629231682362</v>
      </c>
      <c r="BA72" s="7" t="n">
        <v>0.8932931820453577</v>
      </c>
      <c r="BB72" s="7" t="n">
        <v>-0.0121015226439837</v>
      </c>
      <c r="BC72" s="7" t="n">
        <v>0.1030835544861729</v>
      </c>
      <c r="BD72" s="7" t="n">
        <v>0.4158543586536931</v>
      </c>
      <c r="BE72" s="7" t="n">
        <v>0.2924268351038157</v>
      </c>
      <c r="BF72" s="7" t="n">
        <v>-0.2318479024450341</v>
      </c>
      <c r="BG72" s="7" t="n">
        <v>0.1722629564377523</v>
      </c>
      <c r="BH72" s="7" t="n">
        <v>-0.02054315467825157</v>
      </c>
      <c r="BI72" s="7" t="n">
        <v>0.3929937330968435</v>
      </c>
      <c r="BJ72" s="7" t="n">
        <v>0.3922957629028438</v>
      </c>
      <c r="BK72" s="7" t="n">
        <v>0.3575020896067409</v>
      </c>
      <c r="BL72" s="7" t="n">
        <v>-0.2106199512973621</v>
      </c>
      <c r="BM72" s="7" t="n">
        <v>-0.02615805330888162</v>
      </c>
      <c r="BN72" s="7" t="n">
        <v>0.2824903039731082</v>
      </c>
      <c r="BO72" s="7" t="n">
        <v>0.2568820190023768</v>
      </c>
      <c r="BP72" s="7" t="n">
        <v>0.203305713331317</v>
      </c>
      <c r="BQ72" s="7" t="n">
        <v>0.2830511764001372</v>
      </c>
      <c r="BR72" s="7" t="n">
        <v>-0.1801974804151334</v>
      </c>
      <c r="BS72" s="7" t="n">
        <v>0.370095266674836</v>
      </c>
      <c r="BT72" s="7" t="n">
        <v>0.05256245345035181</v>
      </c>
      <c r="BU72" s="7" t="n">
        <v>1</v>
      </c>
      <c r="BV72" s="7" t="n">
        <v>0.9836715586499407</v>
      </c>
      <c r="BW72" s="7" t="n">
        <v>-0.247793605616775</v>
      </c>
      <c r="BX72" s="7" t="n">
        <v>-0.1601447582777738</v>
      </c>
      <c r="BY72" s="7" t="n">
        <v>-0.2368437390930779</v>
      </c>
      <c r="BZ72" s="7" t="n">
        <v>-0.1274722199774048</v>
      </c>
      <c r="CA72" s="7" t="n">
        <v>0.4643376689787388</v>
      </c>
      <c r="CB72" s="7" t="n">
        <v>0.2474317374155821</v>
      </c>
      <c r="CC72" s="7" t="n">
        <v>0.05059107812623955</v>
      </c>
      <c r="CD72" s="7" t="n">
        <v>0.2990821280128249</v>
      </c>
      <c r="CE72" s="7" t="n">
        <v>-0.2004055749583431</v>
      </c>
      <c r="CF72" s="7" t="n">
        <v>-0.09020387465651988</v>
      </c>
      <c r="CG72" s="7" t="n">
        <v>0.1249106919175355</v>
      </c>
      <c r="CH72" s="7" t="n">
        <v>0.3422308443899316</v>
      </c>
      <c r="CI72" s="7" t="n">
        <v>0.9317475354703889</v>
      </c>
      <c r="CJ72" s="7" t="n">
        <v>0.2902150239679223</v>
      </c>
      <c r="CK72" s="7" t="n">
        <v>0.9701978446360033</v>
      </c>
      <c r="CL72" s="7" t="n">
        <v>-0.08459365991899052</v>
      </c>
      <c r="CM72" s="7" t="n">
        <v>0.03713137322798393</v>
      </c>
      <c r="CN72" s="7" t="n">
        <v>-0.02061664043198753</v>
      </c>
      <c r="CO72" s="7" t="n">
        <v>0.9125259716263742</v>
      </c>
      <c r="CP72" s="7" t="n">
        <v>-0.06800983204719881</v>
      </c>
      <c r="CQ72" s="7" t="n">
        <v>0.3696714992370226</v>
      </c>
      <c r="CR72" s="7" t="n">
        <v>0.4052277332925189</v>
      </c>
      <c r="CS72" s="7" t="n">
        <v>0.1478423485810479</v>
      </c>
      <c r="CT72" s="7" t="n">
        <v>0.01519341317459255</v>
      </c>
      <c r="CU72" s="7" t="n">
        <v>0.4492075680351122</v>
      </c>
      <c r="CV72" s="7" t="n">
        <v>-0.004806521957937991</v>
      </c>
      <c r="CW72" s="7" t="n">
        <v>-0.09912881927094648</v>
      </c>
      <c r="CX72" s="7" t="n">
        <v>-0.01317393496627443</v>
      </c>
      <c r="CY72" s="7" t="n">
        <v>0.3670286017575097</v>
      </c>
      <c r="CZ72" s="7" t="n">
        <v>-0.04559512083987432</v>
      </c>
      <c r="DA72" s="7" t="n">
        <v>0.09401087170132098</v>
      </c>
      <c r="DB72" s="7" t="n">
        <v>-0.002504983270868171</v>
      </c>
      <c r="DC72" s="7" t="n">
        <v>0.1377478110699208</v>
      </c>
      <c r="DD72" s="7" t="n">
        <v>-0.2208298526068789</v>
      </c>
      <c r="DE72" s="7" t="n">
        <v>0.8578156088701211</v>
      </c>
      <c r="DF72" s="7" t="n">
        <v>-0.1448399833478979</v>
      </c>
      <c r="DG72" s="7" t="n">
        <v>0.1308010941435963</v>
      </c>
      <c r="DH72" s="7" t="n">
        <v>-0.1619176779522163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0.2413748414556098</v>
      </c>
      <c r="D73" s="7" t="n">
        <v>0.2776582007199524</v>
      </c>
      <c r="E73" s="7" t="n">
        <v>-0.08688052801726716</v>
      </c>
      <c r="F73" s="7" t="n">
        <v>0.3683200298309277</v>
      </c>
      <c r="G73" s="7" t="n">
        <v>0.06501894615222285</v>
      </c>
      <c r="H73" s="7" t="n">
        <v>0.1688062677812207</v>
      </c>
      <c r="I73" s="7" t="n">
        <v>0.701352586818776</v>
      </c>
      <c r="J73" s="7" t="n">
        <v>0.335857119623068</v>
      </c>
      <c r="K73" s="7" t="n">
        <v>-0.05208977849275239</v>
      </c>
      <c r="L73" s="7" t="n">
        <v>0.05824207299063378</v>
      </c>
      <c r="M73" s="7" t="n">
        <v>0.4950054488369751</v>
      </c>
      <c r="N73" s="7" t="n">
        <v>0.9560524502749171</v>
      </c>
      <c r="O73" s="7" t="n">
        <v>0.2400330585532927</v>
      </c>
      <c r="P73" s="7" t="n">
        <v>0.3654220770965115</v>
      </c>
      <c r="Q73" s="7" t="n">
        <v>0.4503945204355206</v>
      </c>
      <c r="R73" s="7" t="n">
        <v>0.3676184763250021</v>
      </c>
      <c r="S73" s="7" t="n">
        <v>0.04663337370004466</v>
      </c>
      <c r="T73" s="7" t="n">
        <v>0.01078704485022577</v>
      </c>
      <c r="U73" s="7" t="n">
        <v>0.4329651570713106</v>
      </c>
      <c r="V73" s="7" t="n">
        <v>0.37857417848342</v>
      </c>
      <c r="W73" s="7" t="n">
        <v>0.3577153545485046</v>
      </c>
      <c r="X73" s="7" t="n">
        <v>0.9371358928839791</v>
      </c>
      <c r="Y73" s="7" t="n">
        <v>-0.007260656477247517</v>
      </c>
      <c r="Z73" s="7" t="n">
        <v>-0.002173256620989084</v>
      </c>
      <c r="AA73" s="7" t="n">
        <v>0.2461990619061743</v>
      </c>
      <c r="AB73" s="7" t="n">
        <v>0.9251654222034874</v>
      </c>
      <c r="AC73" s="7" t="n">
        <v>0.1420782605698644</v>
      </c>
      <c r="AD73" s="7" t="n">
        <v>0.2567324685522053</v>
      </c>
      <c r="AE73" s="7" t="n">
        <v>0.4455123398471681</v>
      </c>
      <c r="AF73" s="7" t="n">
        <v>0.927832510564272</v>
      </c>
      <c r="AG73" s="7" t="n">
        <v>-0.05236227784158135</v>
      </c>
      <c r="AH73" s="7" t="n">
        <v>0.5644863974953641</v>
      </c>
      <c r="AI73" s="7" t="n">
        <v>0.5922794493026496</v>
      </c>
      <c r="AJ73" s="7" t="n">
        <v>0.6190795294121614</v>
      </c>
      <c r="AK73" s="7" t="n">
        <v>0.2178656877523756</v>
      </c>
      <c r="AL73" s="7" t="n">
        <v>0.4431668571601068</v>
      </c>
      <c r="AM73" s="7" t="n">
        <v>0.2391382672658418</v>
      </c>
      <c r="AN73" s="7" t="n">
        <v>0.04580330317267056</v>
      </c>
      <c r="AO73" s="7" t="n">
        <v>0.207804155968892</v>
      </c>
      <c r="AP73" s="7" t="n">
        <v>0.9685672844404493</v>
      </c>
      <c r="AQ73" s="7" t="n">
        <v>0.5603026944455283</v>
      </c>
      <c r="AR73" s="7" t="n">
        <v>0.4639506860866141</v>
      </c>
      <c r="AS73" s="7" t="n">
        <v>0.1420782462064305</v>
      </c>
      <c r="AT73" s="7" t="n">
        <v>0.3210818285152093</v>
      </c>
      <c r="AU73" s="7" t="n">
        <v>-0.1561014666442749</v>
      </c>
      <c r="AV73" s="7" t="n">
        <v>0.4231584229477348</v>
      </c>
      <c r="AW73" s="7" t="n">
        <v>0.0501139941371277</v>
      </c>
      <c r="AX73" s="7" t="n">
        <v>0.5156990420336121</v>
      </c>
      <c r="AY73" s="7" t="n">
        <v>-0.0307174111451367</v>
      </c>
      <c r="AZ73" s="7" t="n">
        <v>0.19506915344864</v>
      </c>
      <c r="BA73" s="7" t="n">
        <v>0.9197026660942618</v>
      </c>
      <c r="BB73" s="7" t="n">
        <v>0.02407955856376213</v>
      </c>
      <c r="BC73" s="7" t="n">
        <v>0.1498233307398298</v>
      </c>
      <c r="BD73" s="7" t="n">
        <v>0.4415381090071337</v>
      </c>
      <c r="BE73" s="7" t="n">
        <v>0.3630383151826199</v>
      </c>
      <c r="BF73" s="7" t="n">
        <v>-0.1998573411988861</v>
      </c>
      <c r="BG73" s="7" t="n">
        <v>0.2182280305070599</v>
      </c>
      <c r="BH73" s="7" t="n">
        <v>0.014628677169168</v>
      </c>
      <c r="BI73" s="7" t="n">
        <v>0.4415535455742801</v>
      </c>
      <c r="BJ73" s="7" t="n">
        <v>0.4611197175591114</v>
      </c>
      <c r="BK73" s="7" t="n">
        <v>0.3901763091091441</v>
      </c>
      <c r="BL73" s="7" t="n">
        <v>-0.1773143526624772</v>
      </c>
      <c r="BM73" s="7" t="n">
        <v>0.02148788946801941</v>
      </c>
      <c r="BN73" s="7" t="n">
        <v>0.2497455918453171</v>
      </c>
      <c r="BO73" s="7" t="n">
        <v>0.27549565558954</v>
      </c>
      <c r="BP73" s="7" t="n">
        <v>0.2028984731244036</v>
      </c>
      <c r="BQ73" s="7" t="n">
        <v>0.3466154333129057</v>
      </c>
      <c r="BR73" s="7" t="n">
        <v>-0.1402340453866289</v>
      </c>
      <c r="BS73" s="7" t="n">
        <v>0.3941459122393525</v>
      </c>
      <c r="BT73" s="7" t="n">
        <v>0.1155130268074327</v>
      </c>
      <c r="BU73" s="7" t="n">
        <v>0.9836715586499407</v>
      </c>
      <c r="BV73" s="7" t="n">
        <v>1</v>
      </c>
      <c r="BW73" s="7" t="n">
        <v>-0.2128801841313365</v>
      </c>
      <c r="BX73" s="7" t="n">
        <v>-0.1357732421827297</v>
      </c>
      <c r="BY73" s="7" t="n">
        <v>-0.2015450901035502</v>
      </c>
      <c r="BZ73" s="7" t="n">
        <v>-0.1074739279967791</v>
      </c>
      <c r="CA73" s="7" t="n">
        <v>0.5124545514808521</v>
      </c>
      <c r="CB73" s="7" t="n">
        <v>0.2945642072998536</v>
      </c>
      <c r="CC73" s="7" t="n">
        <v>0.09356516442731627</v>
      </c>
      <c r="CD73" s="7" t="n">
        <v>0.3701382126892606</v>
      </c>
      <c r="CE73" s="7" t="n">
        <v>-0.1628857515653866</v>
      </c>
      <c r="CF73" s="7" t="n">
        <v>-0.03782665932431709</v>
      </c>
      <c r="CG73" s="7" t="n">
        <v>0.1645064309756152</v>
      </c>
      <c r="CH73" s="7" t="n">
        <v>0.3314349605187332</v>
      </c>
      <c r="CI73" s="7" t="n">
        <v>0.8961820540848989</v>
      </c>
      <c r="CJ73" s="7" t="n">
        <v>0.3381631650797762</v>
      </c>
      <c r="CK73" s="7" t="n">
        <v>0.9834203603123554</v>
      </c>
      <c r="CL73" s="7" t="n">
        <v>-0.03088016614165125</v>
      </c>
      <c r="CM73" s="7" t="n">
        <v>0.08200314210657246</v>
      </c>
      <c r="CN73" s="7" t="n">
        <v>0.02369945033308054</v>
      </c>
      <c r="CO73" s="7" t="n">
        <v>0.945121659966725</v>
      </c>
      <c r="CP73" s="7" t="n">
        <v>-0.02697906067160622</v>
      </c>
      <c r="CQ73" s="7" t="n">
        <v>0.4379349049706703</v>
      </c>
      <c r="CR73" s="7" t="n">
        <v>0.451925783621169</v>
      </c>
      <c r="CS73" s="7" t="n">
        <v>0.1963092096516426</v>
      </c>
      <c r="CT73" s="7" t="n">
        <v>0.05888352032944599</v>
      </c>
      <c r="CU73" s="7" t="n">
        <v>0.4967939916092248</v>
      </c>
      <c r="CV73" s="7" t="n">
        <v>0.04005883609908632</v>
      </c>
      <c r="CW73" s="7" t="n">
        <v>-0.06952463252632851</v>
      </c>
      <c r="CX73" s="7" t="n">
        <v>0.0315698494116292</v>
      </c>
      <c r="CY73" s="7" t="n">
        <v>0.3915267266141015</v>
      </c>
      <c r="CZ73" s="7" t="n">
        <v>-0.02696658199311455</v>
      </c>
      <c r="DA73" s="7" t="n">
        <v>0.1287154152838355</v>
      </c>
      <c r="DB73" s="7" t="n">
        <v>0.04249988547453078</v>
      </c>
      <c r="DC73" s="7" t="n">
        <v>0.1573086000383194</v>
      </c>
      <c r="DD73" s="7" t="n">
        <v>-0.1845996099748902</v>
      </c>
      <c r="DE73" s="7" t="n">
        <v>0.8379232554136639</v>
      </c>
      <c r="DF73" s="7" t="n">
        <v>-0.1221380718141144</v>
      </c>
      <c r="DG73" s="7" t="n">
        <v>0.1857332858480658</v>
      </c>
      <c r="DH73" s="7" t="n">
        <v>-0.1329454837308772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0.4365041469699832</v>
      </c>
      <c r="D74" s="7" t="n">
        <v>0.3579675103833223</v>
      </c>
      <c r="E74" s="7" t="n">
        <v>0.2720452854639441</v>
      </c>
      <c r="F74" s="7" t="n">
        <v>0.1729904355119722</v>
      </c>
      <c r="G74" s="7" t="n">
        <v>0.2515246832228723</v>
      </c>
      <c r="H74" s="7" t="n">
        <v>0.2609398844393362</v>
      </c>
      <c r="I74" s="7" t="n">
        <v>-0.04734761612746165</v>
      </c>
      <c r="J74" s="7" t="n">
        <v>0.4308552110021798</v>
      </c>
      <c r="K74" s="7" t="n">
        <v>0.7266944759890638</v>
      </c>
      <c r="L74" s="7" t="n">
        <v>0.6627523111082381</v>
      </c>
      <c r="M74" s="7" t="n">
        <v>0.03489466245977561</v>
      </c>
      <c r="N74" s="7" t="n">
        <v>-0.1970787795128722</v>
      </c>
      <c r="O74" s="7" t="n">
        <v>0.03107777000599039</v>
      </c>
      <c r="P74" s="7" t="n">
        <v>0.2016572434363803</v>
      </c>
      <c r="Q74" s="7" t="n">
        <v>-0.240432826440961</v>
      </c>
      <c r="R74" s="7" t="n">
        <v>0.6028961261854994</v>
      </c>
      <c r="S74" s="7" t="n">
        <v>0.6952291162795653</v>
      </c>
      <c r="T74" s="7" t="n">
        <v>0.5921428566427415</v>
      </c>
      <c r="U74" s="7" t="n">
        <v>0.3604874753986194</v>
      </c>
      <c r="V74" s="7" t="n">
        <v>0.5881938124314372</v>
      </c>
      <c r="W74" s="7" t="n">
        <v>0.4862442484846842</v>
      </c>
      <c r="X74" s="7" t="n">
        <v>-0.2135231803920296</v>
      </c>
      <c r="Y74" s="7" t="n">
        <v>0.3073788411021837</v>
      </c>
      <c r="Z74" s="7" t="n">
        <v>0.2115239211000229</v>
      </c>
      <c r="AA74" s="7" t="n">
        <v>0.03881050187095105</v>
      </c>
      <c r="AB74" s="7" t="n">
        <v>-0.2269097181055228</v>
      </c>
      <c r="AC74" s="7" t="n">
        <v>0.2629250346166668</v>
      </c>
      <c r="AD74" s="7" t="n">
        <v>0.08866804897902253</v>
      </c>
      <c r="AE74" s="7" t="n">
        <v>-0.2674409982022807</v>
      </c>
      <c r="AF74" s="7" t="n">
        <v>-0.2271114876876746</v>
      </c>
      <c r="AG74" s="7" t="n">
        <v>0.819848575523532</v>
      </c>
      <c r="AH74" s="7" t="n">
        <v>0.2491920983061805</v>
      </c>
      <c r="AI74" s="7" t="n">
        <v>0.04346729895719195</v>
      </c>
      <c r="AJ74" s="7" t="n">
        <v>-0.06269228933081486</v>
      </c>
      <c r="AK74" s="7" t="n">
        <v>0.3471579341865789</v>
      </c>
      <c r="AL74" s="7" t="n">
        <v>0.3764639168012224</v>
      </c>
      <c r="AM74" s="7" t="n">
        <v>0.02566539942541718</v>
      </c>
      <c r="AN74" s="7" t="n">
        <v>0.4820320759436352</v>
      </c>
      <c r="AO74" s="7" t="n">
        <v>-0.08556421843128201</v>
      </c>
      <c r="AP74" s="7" t="n">
        <v>-0.2130479978285094</v>
      </c>
      <c r="AQ74" s="7" t="n">
        <v>0.03346481649196879</v>
      </c>
      <c r="AR74" s="7" t="n">
        <v>-0.2001572728710598</v>
      </c>
      <c r="AS74" s="7" t="n">
        <v>0.2629251577063009</v>
      </c>
      <c r="AT74" s="7" t="n">
        <v>0.2370987393983227</v>
      </c>
      <c r="AU74" s="7" t="n">
        <v>0.7116919984933207</v>
      </c>
      <c r="AV74" s="7" t="n">
        <v>0.02230385667264708</v>
      </c>
      <c r="AW74" s="7" t="n">
        <v>0.4936292702534183</v>
      </c>
      <c r="AX74" s="7" t="n">
        <v>-0.1245424817009594</v>
      </c>
      <c r="AY74" s="7" t="n">
        <v>0.1481082115607837</v>
      </c>
      <c r="AZ74" s="7" t="n">
        <v>0.004502289776190574</v>
      </c>
      <c r="BA74" s="7" t="n">
        <v>-0.2162315898214614</v>
      </c>
      <c r="BB74" s="7" t="n">
        <v>0.2748247599519792</v>
      </c>
      <c r="BC74" s="7" t="n">
        <v>0.2058837892304183</v>
      </c>
      <c r="BD74" s="7" t="n">
        <v>0.0748617512071372</v>
      </c>
      <c r="BE74" s="7" t="n">
        <v>0.308925421610992</v>
      </c>
      <c r="BF74" s="7" t="n">
        <v>0.9545424198800783</v>
      </c>
      <c r="BG74" s="7" t="n">
        <v>0.2548372982533993</v>
      </c>
      <c r="BH74" s="7" t="n">
        <v>0.2726491518136683</v>
      </c>
      <c r="BI74" s="7" t="n">
        <v>-0.2331155030439575</v>
      </c>
      <c r="BJ74" s="7" t="n">
        <v>0.1361518549797363</v>
      </c>
      <c r="BK74" s="7" t="n">
        <v>0.08798950776778199</v>
      </c>
      <c r="BL74" s="7" t="n">
        <v>0.9705091427738802</v>
      </c>
      <c r="BM74" s="7" t="n">
        <v>0.6667006149943043</v>
      </c>
      <c r="BN74" s="7" t="n">
        <v>0.04156301763082642</v>
      </c>
      <c r="BO74" s="7" t="n">
        <v>0.2501112296907677</v>
      </c>
      <c r="BP74" s="7" t="n">
        <v>0.1403419964193224</v>
      </c>
      <c r="BQ74" s="7" t="n">
        <v>0.1989836320116096</v>
      </c>
      <c r="BR74" s="7" t="n">
        <v>0.9116302615906634</v>
      </c>
      <c r="BS74" s="7" t="n">
        <v>0.1637043323840386</v>
      </c>
      <c r="BT74" s="7" t="n">
        <v>0.6854141939674541</v>
      </c>
      <c r="BU74" s="7" t="n">
        <v>-0.247793605616775</v>
      </c>
      <c r="BV74" s="7" t="n">
        <v>-0.2128801841313365</v>
      </c>
      <c r="BW74" s="7" t="n">
        <v>1</v>
      </c>
      <c r="BX74" s="7" t="n">
        <v>0.7091531137459549</v>
      </c>
      <c r="BY74" s="7" t="n">
        <v>0.9869057238382956</v>
      </c>
      <c r="BZ74" s="7" t="n">
        <v>0.3781359256474424</v>
      </c>
      <c r="CA74" s="7" t="n">
        <v>-0.1267621942522079</v>
      </c>
      <c r="CB74" s="7" t="n">
        <v>0.1773717179271346</v>
      </c>
      <c r="CC74" s="7" t="n">
        <v>0.4142983642120985</v>
      </c>
      <c r="CD74" s="7" t="n">
        <v>0.1180231012988644</v>
      </c>
      <c r="CE74" s="7" t="n">
        <v>0.9252267323880661</v>
      </c>
      <c r="CF74" s="7" t="n">
        <v>0.8116407315663132</v>
      </c>
      <c r="CG74" s="7" t="n">
        <v>0.7947393666513867</v>
      </c>
      <c r="CH74" s="7" t="n">
        <v>0.09071658508230721</v>
      </c>
      <c r="CI74" s="7" t="n">
        <v>-0.2435954926335933</v>
      </c>
      <c r="CJ74" s="7" t="n">
        <v>-0.1674106012498569</v>
      </c>
      <c r="CK74" s="7" t="n">
        <v>-0.2579989301718921</v>
      </c>
      <c r="CL74" s="7" t="n">
        <v>0.8129844169870096</v>
      </c>
      <c r="CM74" s="7" t="n">
        <v>0.8322756006051069</v>
      </c>
      <c r="CN74" s="7" t="n">
        <v>0.6318945504921138</v>
      </c>
      <c r="CO74" s="7" t="n">
        <v>-0.2767730030404064</v>
      </c>
      <c r="CP74" s="7" t="n">
        <v>0.8050812501744067</v>
      </c>
      <c r="CQ74" s="7" t="n">
        <v>0.3274569407484523</v>
      </c>
      <c r="CR74" s="7" t="n">
        <v>-0.2308873457193447</v>
      </c>
      <c r="CS74" s="7" t="n">
        <v>0.3311123406796594</v>
      </c>
      <c r="CT74" s="7" t="n">
        <v>0.4660732799392202</v>
      </c>
      <c r="CU74" s="7" t="n">
        <v>-0.1741417694055308</v>
      </c>
      <c r="CV74" s="7" t="n">
        <v>0.5093992392809623</v>
      </c>
      <c r="CW74" s="7" t="n">
        <v>0.3072619185775217</v>
      </c>
      <c r="CX74" s="7" t="n">
        <v>0.5116589276346901</v>
      </c>
      <c r="CY74" s="7" t="n">
        <v>0.03785187224860983</v>
      </c>
      <c r="CZ74" s="7" t="n">
        <v>0.1459970256452504</v>
      </c>
      <c r="DA74" s="7" t="n">
        <v>0.3781077290825766</v>
      </c>
      <c r="DB74" s="7" t="n">
        <v>0.5097767669191963</v>
      </c>
      <c r="DC74" s="7" t="n">
        <v>-0.1693211123154924</v>
      </c>
      <c r="DD74" s="7" t="n">
        <v>0.960273443368573</v>
      </c>
      <c r="DE74" s="7" t="n">
        <v>-0.2429451218462992</v>
      </c>
      <c r="DF74" s="7" t="n">
        <v>0.355646585903124</v>
      </c>
      <c r="DG74" s="7" t="n">
        <v>0.7313684625338031</v>
      </c>
      <c r="DH74" s="7" t="n">
        <v>0.4136579040499041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0.2992058344773481</v>
      </c>
      <c r="D75" s="7" t="n">
        <v>0.1898983762952824</v>
      </c>
      <c r="E75" s="7" t="n">
        <v>0.3044678462734934</v>
      </c>
      <c r="F75" s="7" t="n">
        <v>0.05302012563419281</v>
      </c>
      <c r="G75" s="7" t="n">
        <v>0.1667014214126495</v>
      </c>
      <c r="H75" s="7" t="n">
        <v>0.1836358896161634</v>
      </c>
      <c r="I75" s="7" t="n">
        <v>-0.1158556312160178</v>
      </c>
      <c r="J75" s="7" t="n">
        <v>0.2331908899603988</v>
      </c>
      <c r="K75" s="7" t="n">
        <v>0.4661816268066963</v>
      </c>
      <c r="L75" s="7" t="n">
        <v>0.4156634010771882</v>
      </c>
      <c r="M75" s="7" t="n">
        <v>-0.07989202646764153</v>
      </c>
      <c r="N75" s="7" t="n">
        <v>-0.1439155331655755</v>
      </c>
      <c r="O75" s="7" t="n">
        <v>-0.1118264197527538</v>
      </c>
      <c r="P75" s="7" t="n">
        <v>0.1425884703661638</v>
      </c>
      <c r="Q75" s="7" t="n">
        <v>-0.2001789024244932</v>
      </c>
      <c r="R75" s="7" t="n">
        <v>0.5066328893546266</v>
      </c>
      <c r="S75" s="7" t="n">
        <v>0.4529645818790355</v>
      </c>
      <c r="T75" s="7" t="n">
        <v>0.42307785321453</v>
      </c>
      <c r="U75" s="7" t="n">
        <v>0.1833205129968624</v>
      </c>
      <c r="V75" s="7" t="n">
        <v>0.4793507070407347</v>
      </c>
      <c r="W75" s="7" t="n">
        <v>0.3059295203729371</v>
      </c>
      <c r="X75" s="7" t="n">
        <v>-0.1893615538284921</v>
      </c>
      <c r="Y75" s="7" t="n">
        <v>0.3470753895977565</v>
      </c>
      <c r="Z75" s="7" t="n">
        <v>0.1297437320386177</v>
      </c>
      <c r="AA75" s="7" t="n">
        <v>-0.1057639003418801</v>
      </c>
      <c r="AB75" s="7" t="n">
        <v>-0.2062266406932529</v>
      </c>
      <c r="AC75" s="7" t="n">
        <v>0.1948670373357974</v>
      </c>
      <c r="AD75" s="7" t="n">
        <v>0.02649446559557366</v>
      </c>
      <c r="AE75" s="7" t="n">
        <v>-0.2325608547876817</v>
      </c>
      <c r="AF75" s="7" t="n">
        <v>-0.2140472284508153</v>
      </c>
      <c r="AG75" s="7" t="n">
        <v>0.532921617694757</v>
      </c>
      <c r="AH75" s="7" t="n">
        <v>0.1430574131495963</v>
      </c>
      <c r="AI75" s="7" t="n">
        <v>-0.03581825598436712</v>
      </c>
      <c r="AJ75" s="7" t="n">
        <v>-0.1089295963711699</v>
      </c>
      <c r="AK75" s="7" t="n">
        <v>0.1592722535726036</v>
      </c>
      <c r="AL75" s="7" t="n">
        <v>0.1809456016044715</v>
      </c>
      <c r="AM75" s="7" t="n">
        <v>-0.1136766073087202</v>
      </c>
      <c r="AN75" s="7" t="n">
        <v>0.3088625549890215</v>
      </c>
      <c r="AO75" s="7" t="n">
        <v>0.02419503463232876</v>
      </c>
      <c r="AP75" s="7" t="n">
        <v>-0.1394917729013115</v>
      </c>
      <c r="AQ75" s="7" t="n">
        <v>-0.03243218617160411</v>
      </c>
      <c r="AR75" s="7" t="n">
        <v>-0.1791906350565411</v>
      </c>
      <c r="AS75" s="7" t="n">
        <v>0.1948670697668569</v>
      </c>
      <c r="AT75" s="7" t="n">
        <v>0.06663903853805518</v>
      </c>
      <c r="AU75" s="7" t="n">
        <v>0.9732336170230665</v>
      </c>
      <c r="AV75" s="7" t="n">
        <v>-0.08950746410371554</v>
      </c>
      <c r="AW75" s="7" t="n">
        <v>0.3278814720205864</v>
      </c>
      <c r="AX75" s="7" t="n">
        <v>-0.1287236447253448</v>
      </c>
      <c r="AY75" s="7" t="n">
        <v>0.1294455150574096</v>
      </c>
      <c r="AZ75" s="7" t="n">
        <v>-0.1306887507264644</v>
      </c>
      <c r="BA75" s="7" t="n">
        <v>-0.2255505119342017</v>
      </c>
      <c r="BB75" s="7" t="n">
        <v>0.2624165148101868</v>
      </c>
      <c r="BC75" s="7" t="n">
        <v>0.09272310617058763</v>
      </c>
      <c r="BD75" s="7" t="n">
        <v>-0.03781695846455639</v>
      </c>
      <c r="BE75" s="7" t="n">
        <v>0.2443461951315392</v>
      </c>
      <c r="BF75" s="7" t="n">
        <v>0.6187338363364514</v>
      </c>
      <c r="BG75" s="7" t="n">
        <v>0.1214058727751836</v>
      </c>
      <c r="BH75" s="7" t="n">
        <v>0.2458299145230351</v>
      </c>
      <c r="BI75" s="7" t="n">
        <v>-0.2000088433478996</v>
      </c>
      <c r="BJ75" s="7" t="n">
        <v>0.07361742162302151</v>
      </c>
      <c r="BK75" s="7" t="n">
        <v>-0.04476896934297758</v>
      </c>
      <c r="BL75" s="7" t="n">
        <v>0.6625419147623401</v>
      </c>
      <c r="BM75" s="7" t="n">
        <v>0.4416223361685552</v>
      </c>
      <c r="BN75" s="7" t="n">
        <v>-0.09169009492891125</v>
      </c>
      <c r="BO75" s="7" t="n">
        <v>0.09700931267608247</v>
      </c>
      <c r="BP75" s="7" t="n">
        <v>0.04854318616135953</v>
      </c>
      <c r="BQ75" s="7" t="n">
        <v>0.1436962670272035</v>
      </c>
      <c r="BR75" s="7" t="n">
        <v>0.6240767647899798</v>
      </c>
      <c r="BS75" s="7" t="n">
        <v>0.00671633918887255</v>
      </c>
      <c r="BT75" s="7" t="n">
        <v>0.4526259887187671</v>
      </c>
      <c r="BU75" s="7" t="n">
        <v>-0.1601447582777738</v>
      </c>
      <c r="BV75" s="7" t="n">
        <v>-0.1357732421827297</v>
      </c>
      <c r="BW75" s="7" t="n">
        <v>0.7091531137459549</v>
      </c>
      <c r="BX75" s="7" t="n">
        <v>1</v>
      </c>
      <c r="BY75" s="7" t="n">
        <v>0.7062357022501645</v>
      </c>
      <c r="BZ75" s="7" t="n">
        <v>0.4450070211426733</v>
      </c>
      <c r="CA75" s="7" t="n">
        <v>-0.126856920757408</v>
      </c>
      <c r="CB75" s="7" t="n">
        <v>0.1526018663227442</v>
      </c>
      <c r="CC75" s="7" t="n">
        <v>0.3937065506656693</v>
      </c>
      <c r="CD75" s="7" t="n">
        <v>-0.009205968539962165</v>
      </c>
      <c r="CE75" s="7" t="n">
        <v>0.6327752496438689</v>
      </c>
      <c r="CF75" s="7" t="n">
        <v>0.5947350872130245</v>
      </c>
      <c r="CG75" s="7" t="n">
        <v>0.5335838471419437</v>
      </c>
      <c r="CH75" s="7" t="n">
        <v>-0.09355919628793981</v>
      </c>
      <c r="CI75" s="7" t="n">
        <v>-0.2301246536977481</v>
      </c>
      <c r="CJ75" s="7" t="n">
        <v>-0.1363122380233788</v>
      </c>
      <c r="CK75" s="7" t="n">
        <v>-0.1613545757524976</v>
      </c>
      <c r="CL75" s="7" t="n">
        <v>0.5884152882447886</v>
      </c>
      <c r="CM75" s="7" t="n">
        <v>0.5761976107704314</v>
      </c>
      <c r="CN75" s="7" t="n">
        <v>0.416460135720064</v>
      </c>
      <c r="CO75" s="7" t="n">
        <v>-0.237821265341402</v>
      </c>
      <c r="CP75" s="7" t="n">
        <v>0.4915291178213483</v>
      </c>
      <c r="CQ75" s="7" t="n">
        <v>0.1583468506929296</v>
      </c>
      <c r="CR75" s="7" t="n">
        <v>-0.1794416612448054</v>
      </c>
      <c r="CS75" s="7" t="n">
        <v>0.2892251850759875</v>
      </c>
      <c r="CT75" s="7" t="n">
        <v>0.2538655635832233</v>
      </c>
      <c r="CU75" s="7" t="n">
        <v>-0.1563114381911453</v>
      </c>
      <c r="CV75" s="7" t="n">
        <v>0.2945541892576427</v>
      </c>
      <c r="CW75" s="7" t="n">
        <v>0.2140758627098899</v>
      </c>
      <c r="CX75" s="7" t="n">
        <v>0.294362589897337</v>
      </c>
      <c r="CY75" s="7" t="n">
        <v>0.01738090764544005</v>
      </c>
      <c r="CZ75" s="7" t="n">
        <v>0.1264081733085689</v>
      </c>
      <c r="DA75" s="7" t="n">
        <v>0.2309285237738848</v>
      </c>
      <c r="DB75" s="7" t="n">
        <v>0.2906653609036916</v>
      </c>
      <c r="DC75" s="7" t="n">
        <v>-0.05810742444415055</v>
      </c>
      <c r="DD75" s="7" t="n">
        <v>0.6442357273932791</v>
      </c>
      <c r="DE75" s="7" t="n">
        <v>-0.2711846673475545</v>
      </c>
      <c r="DF75" s="7" t="n">
        <v>0.4271873644917011</v>
      </c>
      <c r="DG75" s="7" t="n">
        <v>0.5627252132977453</v>
      </c>
      <c r="DH75" s="7" t="n">
        <v>0.3209345041182823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0.4404253460504146</v>
      </c>
      <c r="D76" s="7" t="n">
        <v>0.3575253830828142</v>
      </c>
      <c r="E76" s="7" t="n">
        <v>0.2703719339582725</v>
      </c>
      <c r="F76" s="7" t="n">
        <v>0.1680560674208888</v>
      </c>
      <c r="G76" s="7" t="n">
        <v>0.2472081879372374</v>
      </c>
      <c r="H76" s="7" t="n">
        <v>0.2617388144474815</v>
      </c>
      <c r="I76" s="7" t="n">
        <v>-0.04216197096331711</v>
      </c>
      <c r="J76" s="7" t="n">
        <v>0.4283622426429104</v>
      </c>
      <c r="K76" s="7" t="n">
        <v>0.7200364595256887</v>
      </c>
      <c r="L76" s="7" t="n">
        <v>0.6531452816039616</v>
      </c>
      <c r="M76" s="7" t="n">
        <v>0.03201082178574324</v>
      </c>
      <c r="N76" s="7" t="n">
        <v>-0.1761950578564014</v>
      </c>
      <c r="O76" s="7" t="n">
        <v>0.04004333782944468</v>
      </c>
      <c r="P76" s="7" t="n">
        <v>0.2042566829414111</v>
      </c>
      <c r="Q76" s="7" t="n">
        <v>-0.2671951806020116</v>
      </c>
      <c r="R76" s="7" t="n">
        <v>0.6170640048496703</v>
      </c>
      <c r="S76" s="7" t="n">
        <v>0.7106726255186037</v>
      </c>
      <c r="T76" s="7" t="n">
        <v>0.6126272941365601</v>
      </c>
      <c r="U76" s="7" t="n">
        <v>0.3575466708581371</v>
      </c>
      <c r="V76" s="7" t="n">
        <v>0.5970653057239903</v>
      </c>
      <c r="W76" s="7" t="n">
        <v>0.4866949658721883</v>
      </c>
      <c r="X76" s="7" t="n">
        <v>-0.1959931058946272</v>
      </c>
      <c r="Y76" s="7" t="n">
        <v>0.3056289398679462</v>
      </c>
      <c r="Z76" s="7" t="n">
        <v>0.1853868893881961</v>
      </c>
      <c r="AA76" s="7" t="n">
        <v>0.05697798503581316</v>
      </c>
      <c r="AB76" s="7" t="n">
        <v>-0.2020293443729337</v>
      </c>
      <c r="AC76" s="7" t="n">
        <v>0.2535784532586103</v>
      </c>
      <c r="AD76" s="7" t="n">
        <v>0.1266037550493592</v>
      </c>
      <c r="AE76" s="7" t="n">
        <v>-0.2949380586496093</v>
      </c>
      <c r="AF76" s="7" t="n">
        <v>-0.2022643930027268</v>
      </c>
      <c r="AG76" s="7" t="n">
        <v>0.8211678892736292</v>
      </c>
      <c r="AH76" s="7" t="n">
        <v>0.2365499239548479</v>
      </c>
      <c r="AI76" s="7" t="n">
        <v>0.03420865903108656</v>
      </c>
      <c r="AJ76" s="7" t="n">
        <v>-0.07750803069945031</v>
      </c>
      <c r="AK76" s="7" t="n">
        <v>0.3653514844984082</v>
      </c>
      <c r="AL76" s="7" t="n">
        <v>0.3692554989687442</v>
      </c>
      <c r="AM76" s="7" t="n">
        <v>0.0351023770268135</v>
      </c>
      <c r="AN76" s="7" t="n">
        <v>0.4831887748223482</v>
      </c>
      <c r="AO76" s="7" t="n">
        <v>-0.07784388256714472</v>
      </c>
      <c r="AP76" s="7" t="n">
        <v>-0.1994577833358527</v>
      </c>
      <c r="AQ76" s="7" t="n">
        <v>0.01880806202857894</v>
      </c>
      <c r="AR76" s="7" t="n">
        <v>-0.2278598615799458</v>
      </c>
      <c r="AS76" s="7" t="n">
        <v>0.253578601579156</v>
      </c>
      <c r="AT76" s="7" t="n">
        <v>0.2518740565269536</v>
      </c>
      <c r="AU76" s="7" t="n">
        <v>0.7189026409040365</v>
      </c>
      <c r="AV76" s="7" t="n">
        <v>0.01919654358041291</v>
      </c>
      <c r="AW76" s="7" t="n">
        <v>0.4930426543041842</v>
      </c>
      <c r="AX76" s="7" t="n">
        <v>-0.1533855644520955</v>
      </c>
      <c r="AY76" s="7" t="n">
        <v>0.1423787745115048</v>
      </c>
      <c r="AZ76" s="7" t="n">
        <v>0.01021985349625882</v>
      </c>
      <c r="BA76" s="7" t="n">
        <v>-0.2011122995279108</v>
      </c>
      <c r="BB76" s="7" t="n">
        <v>0.3124497050547284</v>
      </c>
      <c r="BC76" s="7" t="n">
        <v>0.1666464169368935</v>
      </c>
      <c r="BD76" s="7" t="n">
        <v>0.06826205061295749</v>
      </c>
      <c r="BE76" s="7" t="n">
        <v>0.2984059393286599</v>
      </c>
      <c r="BF76" s="7" t="n">
        <v>0.9559052574974032</v>
      </c>
      <c r="BG76" s="7" t="n">
        <v>0.2785796596493294</v>
      </c>
      <c r="BH76" s="7" t="n">
        <v>0.3052617324560405</v>
      </c>
      <c r="BI76" s="7" t="n">
        <v>-0.2598470273908516</v>
      </c>
      <c r="BJ76" s="7" t="n">
        <v>0.1137816966687702</v>
      </c>
      <c r="BK76" s="7" t="n">
        <v>0.0823337064113788</v>
      </c>
      <c r="BL76" s="7" t="n">
        <v>0.9750486131714602</v>
      </c>
      <c r="BM76" s="7" t="n">
        <v>0.6683338359968539</v>
      </c>
      <c r="BN76" s="7" t="n">
        <v>0.0530056797202904</v>
      </c>
      <c r="BO76" s="7" t="n">
        <v>0.2430881836928604</v>
      </c>
      <c r="BP76" s="7" t="n">
        <v>0.1650547191921528</v>
      </c>
      <c r="BQ76" s="7" t="n">
        <v>0.2069813864651716</v>
      </c>
      <c r="BR76" s="7" t="n">
        <v>0.9228857217920992</v>
      </c>
      <c r="BS76" s="7" t="n">
        <v>0.1778814368193172</v>
      </c>
      <c r="BT76" s="7" t="n">
        <v>0.690289484765915</v>
      </c>
      <c r="BU76" s="7" t="n">
        <v>-0.2368437390930779</v>
      </c>
      <c r="BV76" s="7" t="n">
        <v>-0.2015450901035502</v>
      </c>
      <c r="BW76" s="7" t="n">
        <v>0.9869057238382956</v>
      </c>
      <c r="BX76" s="7" t="n">
        <v>0.7062357022501645</v>
      </c>
      <c r="BY76" s="7" t="n">
        <v>1</v>
      </c>
      <c r="BZ76" s="7" t="n">
        <v>0.3877328305881412</v>
      </c>
      <c r="CA76" s="7" t="n">
        <v>-0.1552711629581085</v>
      </c>
      <c r="CB76" s="7" t="n">
        <v>0.1751969978179461</v>
      </c>
      <c r="CC76" s="7" t="n">
        <v>0.4124886965709498</v>
      </c>
      <c r="CD76" s="7" t="n">
        <v>0.1176203394492963</v>
      </c>
      <c r="CE76" s="7" t="n">
        <v>0.9345525169200321</v>
      </c>
      <c r="CF76" s="7" t="n">
        <v>0.7971847631872958</v>
      </c>
      <c r="CG76" s="7" t="n">
        <v>0.7863245686925985</v>
      </c>
      <c r="CH76" s="7" t="n">
        <v>0.09376519883310816</v>
      </c>
      <c r="CI76" s="7" t="n">
        <v>-0.2200358245610532</v>
      </c>
      <c r="CJ76" s="7" t="n">
        <v>-0.1919820803980569</v>
      </c>
      <c r="CK76" s="7" t="n">
        <v>-0.2446840802586598</v>
      </c>
      <c r="CL76" s="7" t="n">
        <v>0.7823073190343848</v>
      </c>
      <c r="CM76" s="7" t="n">
        <v>0.8331342297658902</v>
      </c>
      <c r="CN76" s="7" t="n">
        <v>0.6340716904659557</v>
      </c>
      <c r="CO76" s="7" t="n">
        <v>-0.2644483599630935</v>
      </c>
      <c r="CP76" s="7" t="n">
        <v>0.8035377273261786</v>
      </c>
      <c r="CQ76" s="7" t="n">
        <v>0.3131125508006015</v>
      </c>
      <c r="CR76" s="7" t="n">
        <v>-0.2606464156526138</v>
      </c>
      <c r="CS76" s="7" t="n">
        <v>0.3264561642718394</v>
      </c>
      <c r="CT76" s="7" t="n">
        <v>0.4661026170865922</v>
      </c>
      <c r="CU76" s="7" t="n">
        <v>-0.2050368309715857</v>
      </c>
      <c r="CV76" s="7" t="n">
        <v>0.5111237218529679</v>
      </c>
      <c r="CW76" s="7" t="n">
        <v>0.3214627516703945</v>
      </c>
      <c r="CX76" s="7" t="n">
        <v>0.5140449607095164</v>
      </c>
      <c r="CY76" s="7" t="n">
        <v>0.03020505279708577</v>
      </c>
      <c r="CZ76" s="7" t="n">
        <v>0.1407654481402769</v>
      </c>
      <c r="DA76" s="7" t="n">
        <v>0.3766604906099348</v>
      </c>
      <c r="DB76" s="7" t="n">
        <v>0.5130247197953617</v>
      </c>
      <c r="DC76" s="7" t="n">
        <v>-0.1632039963711327</v>
      </c>
      <c r="DD76" s="7" t="n">
        <v>0.9664051898576096</v>
      </c>
      <c r="DE76" s="7" t="n">
        <v>-0.2238308073809264</v>
      </c>
      <c r="DF76" s="7" t="n">
        <v>0.3644279453242837</v>
      </c>
      <c r="DG76" s="7" t="n">
        <v>0.7282087621750566</v>
      </c>
      <c r="DH76" s="7" t="n">
        <v>0.4200973573214649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0.7925965331712582</v>
      </c>
      <c r="D77" s="7" t="n">
        <v>0.7115369130244239</v>
      </c>
      <c r="E77" s="7" t="n">
        <v>0.9303975781257848</v>
      </c>
      <c r="F77" s="7" t="n">
        <v>0.5983884194039399</v>
      </c>
      <c r="G77" s="7" t="n">
        <v>0.8390685912631245</v>
      </c>
      <c r="H77" s="7" t="n">
        <v>0.6042076070853173</v>
      </c>
      <c r="I77" s="7" t="n">
        <v>0.07731905858161207</v>
      </c>
      <c r="J77" s="7" t="n">
        <v>0.5945088279565</v>
      </c>
      <c r="K77" s="7" t="n">
        <v>0.2792326351253123</v>
      </c>
      <c r="L77" s="7" t="n">
        <v>0.2248214323692548</v>
      </c>
      <c r="M77" s="7" t="n">
        <v>0.06926327780182451</v>
      </c>
      <c r="N77" s="7" t="n">
        <v>0.03259025696171573</v>
      </c>
      <c r="O77" s="7" t="n">
        <v>0.1049176839362616</v>
      </c>
      <c r="P77" s="7" t="n">
        <v>0.2674946891643082</v>
      </c>
      <c r="Q77" s="7" t="n">
        <v>-0.1392151718248847</v>
      </c>
      <c r="R77" s="7" t="n">
        <v>0.4329547490823433</v>
      </c>
      <c r="S77" s="7" t="n">
        <v>0.7167688400052389</v>
      </c>
      <c r="T77" s="7" t="n">
        <v>0.7717673341948003</v>
      </c>
      <c r="U77" s="7" t="n">
        <v>0.4633742403565834</v>
      </c>
      <c r="V77" s="7" t="n">
        <v>0.5557290080480485</v>
      </c>
      <c r="W77" s="7" t="n">
        <v>0.6029378744197832</v>
      </c>
      <c r="X77" s="7" t="n">
        <v>-0.02875535660385097</v>
      </c>
      <c r="Y77" s="7" t="n">
        <v>0.9546181924896466</v>
      </c>
      <c r="Z77" s="7" t="n">
        <v>0.6691103377475149</v>
      </c>
      <c r="AA77" s="7" t="n">
        <v>0.1170921501780569</v>
      </c>
      <c r="AB77" s="7" t="n">
        <v>0.007697312125105252</v>
      </c>
      <c r="AC77" s="7" t="n">
        <v>0.3928611902471097</v>
      </c>
      <c r="AD77" s="7" t="n">
        <v>0.1623956524289699</v>
      </c>
      <c r="AE77" s="7" t="n">
        <v>-0.1660090653806376</v>
      </c>
      <c r="AF77" s="7" t="n">
        <v>-0.00622780707911384</v>
      </c>
      <c r="AG77" s="7" t="n">
        <v>0.3115293579044534</v>
      </c>
      <c r="AH77" s="7" t="n">
        <v>-0.001066381297070454</v>
      </c>
      <c r="AI77" s="7" t="n">
        <v>-0.09430757335925136</v>
      </c>
      <c r="AJ77" s="7" t="n">
        <v>-0.184781972635053</v>
      </c>
      <c r="AK77" s="7" t="n">
        <v>0.468758696175581</v>
      </c>
      <c r="AL77" s="7" t="n">
        <v>0.2261394689489141</v>
      </c>
      <c r="AM77" s="7" t="n">
        <v>0.1069233775253836</v>
      </c>
      <c r="AN77" s="7" t="n">
        <v>0.6426707675150773</v>
      </c>
      <c r="AO77" s="7" t="n">
        <v>0.5556895220059682</v>
      </c>
      <c r="AP77" s="7" t="n">
        <v>-0.106906895069359</v>
      </c>
      <c r="AQ77" s="7" t="n">
        <v>-0.110012005580291</v>
      </c>
      <c r="AR77" s="7" t="n">
        <v>-0.1615261930259736</v>
      </c>
      <c r="AS77" s="7" t="n">
        <v>0.392861194724313</v>
      </c>
      <c r="AT77" s="7" t="n">
        <v>0.3487869291920902</v>
      </c>
      <c r="AU77" s="7" t="n">
        <v>0.4925766700994618</v>
      </c>
      <c r="AV77" s="7" t="n">
        <v>0.1341322052658413</v>
      </c>
      <c r="AW77" s="7" t="n">
        <v>0.6516990703648625</v>
      </c>
      <c r="AX77" s="7" t="n">
        <v>-0.1223588328087309</v>
      </c>
      <c r="AY77" s="7" t="n">
        <v>0.810121469027029</v>
      </c>
      <c r="AZ77" s="7" t="n">
        <v>0.06236665572624789</v>
      </c>
      <c r="BA77" s="7" t="n">
        <v>-0.1778060533638464</v>
      </c>
      <c r="BB77" s="7" t="n">
        <v>0.7383934943791738</v>
      </c>
      <c r="BC77" s="7" t="n">
        <v>0.4602731346679725</v>
      </c>
      <c r="BD77" s="7" t="n">
        <v>0.3777457558850255</v>
      </c>
      <c r="BE77" s="7" t="n">
        <v>0.278975004905551</v>
      </c>
      <c r="BF77" s="7" t="n">
        <v>0.3402970037198207</v>
      </c>
      <c r="BG77" s="7" t="n">
        <v>0.5670915838417716</v>
      </c>
      <c r="BH77" s="7" t="n">
        <v>0.7366593852858194</v>
      </c>
      <c r="BI77" s="7" t="n">
        <v>-0.1567210453674825</v>
      </c>
      <c r="BJ77" s="7" t="n">
        <v>0.08705434086567421</v>
      </c>
      <c r="BK77" s="7" t="n">
        <v>0.0148805047416712</v>
      </c>
      <c r="BL77" s="7" t="n">
        <v>0.3945694758277755</v>
      </c>
      <c r="BM77" s="7" t="n">
        <v>0.2705501466309784</v>
      </c>
      <c r="BN77" s="7" t="n">
        <v>0.1201340606971216</v>
      </c>
      <c r="BO77" s="7" t="n">
        <v>0.2125086480660246</v>
      </c>
      <c r="BP77" s="7" t="n">
        <v>0.06849442645500804</v>
      </c>
      <c r="BQ77" s="7" t="n">
        <v>0.2978395082241534</v>
      </c>
      <c r="BR77" s="7" t="n">
        <v>0.3771426273873572</v>
      </c>
      <c r="BS77" s="7" t="n">
        <v>0.4918893661909324</v>
      </c>
      <c r="BT77" s="7" t="n">
        <v>0.253316282509703</v>
      </c>
      <c r="BU77" s="7" t="n">
        <v>-0.1274722199774048</v>
      </c>
      <c r="BV77" s="7" t="n">
        <v>-0.1074739279967791</v>
      </c>
      <c r="BW77" s="7" t="n">
        <v>0.3781359256474424</v>
      </c>
      <c r="BX77" s="7" t="n">
        <v>0.4450070211426733</v>
      </c>
      <c r="BY77" s="7" t="n">
        <v>0.3877328305881412</v>
      </c>
      <c r="BZ77" s="7" t="n">
        <v>1</v>
      </c>
      <c r="CA77" s="7" t="n">
        <v>-0.1240127326832391</v>
      </c>
      <c r="CB77" s="7" t="n">
        <v>0.4047342631914577</v>
      </c>
      <c r="CC77" s="7" t="n">
        <v>0.840394246014585</v>
      </c>
      <c r="CD77" s="7" t="n">
        <v>0.2162074991205381</v>
      </c>
      <c r="CE77" s="7" t="n">
        <v>0.3812302997703365</v>
      </c>
      <c r="CF77" s="7" t="n">
        <v>0.3101475401068161</v>
      </c>
      <c r="CG77" s="7" t="n">
        <v>0.2729412553790617</v>
      </c>
      <c r="CH77" s="7" t="n">
        <v>0.1271396383380151</v>
      </c>
      <c r="CI77" s="7" t="n">
        <v>-0.03295271566453065</v>
      </c>
      <c r="CJ77" s="7" t="n">
        <v>-0.1763346164503517</v>
      </c>
      <c r="CK77" s="7" t="n">
        <v>-0.08624164345689624</v>
      </c>
      <c r="CL77" s="7" t="n">
        <v>0.3380618728032717</v>
      </c>
      <c r="CM77" s="7" t="n">
        <v>0.327646864025365</v>
      </c>
      <c r="CN77" s="7" t="n">
        <v>0.2765250808853202</v>
      </c>
      <c r="CO77" s="7" t="n">
        <v>-0.2107284029625305</v>
      </c>
      <c r="CP77" s="7" t="n">
        <v>0.2780801583536452</v>
      </c>
      <c r="CQ77" s="7" t="n">
        <v>0.0259955906412793</v>
      </c>
      <c r="CR77" s="7" t="n">
        <v>-0.2058667393323982</v>
      </c>
      <c r="CS77" s="7" t="n">
        <v>0.4392105024620157</v>
      </c>
      <c r="CT77" s="7" t="n">
        <v>0.1516260901578072</v>
      </c>
      <c r="CU77" s="7" t="n">
        <v>-0.1370545703188226</v>
      </c>
      <c r="CV77" s="7" t="n">
        <v>0.1647506865654313</v>
      </c>
      <c r="CW77" s="7" t="n">
        <v>0.8031974150205696</v>
      </c>
      <c r="CX77" s="7" t="n">
        <v>0.1681961501252355</v>
      </c>
      <c r="CY77" s="7" t="n">
        <v>0.1008686162900765</v>
      </c>
      <c r="CZ77" s="7" t="n">
        <v>0.807036582647</v>
      </c>
      <c r="DA77" s="7" t="n">
        <v>0.7168530898175712</v>
      </c>
      <c r="DB77" s="7" t="n">
        <v>0.1690810392676368</v>
      </c>
      <c r="DC77" s="7" t="n">
        <v>0.5067486824864794</v>
      </c>
      <c r="DD77" s="7" t="n">
        <v>0.351473905904108</v>
      </c>
      <c r="DE77" s="7" t="n">
        <v>-0.1986494509947828</v>
      </c>
      <c r="DF77" s="7" t="n">
        <v>0.9653017625861379</v>
      </c>
      <c r="DG77" s="7" t="n">
        <v>0.3405884930095832</v>
      </c>
      <c r="DH77" s="7" t="n">
        <v>0.9125331798199637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0.2883020858694666</v>
      </c>
      <c r="D78" s="7" t="n">
        <v>0.3066832871970296</v>
      </c>
      <c r="E78" s="7" t="n">
        <v>-0.07841689894445746</v>
      </c>
      <c r="F78" s="7" t="n">
        <v>0.3627627351342892</v>
      </c>
      <c r="G78" s="7" t="n">
        <v>0.06303638012781682</v>
      </c>
      <c r="H78" s="7" t="n">
        <v>0.3474499732835437</v>
      </c>
      <c r="I78" s="7" t="n">
        <v>0.4763660623232654</v>
      </c>
      <c r="J78" s="7" t="n">
        <v>0.4330687784618915</v>
      </c>
      <c r="K78" s="7" t="n">
        <v>-0.003037161570704304</v>
      </c>
      <c r="L78" s="7" t="n">
        <v>0.2091539652637167</v>
      </c>
      <c r="M78" s="7" t="n">
        <v>0.8134204110440274</v>
      </c>
      <c r="N78" s="7" t="n">
        <v>0.4274191336890228</v>
      </c>
      <c r="O78" s="7" t="n">
        <v>0.1165212091683042</v>
      </c>
      <c r="P78" s="7" t="n">
        <v>0.7035003585058601</v>
      </c>
      <c r="Q78" s="7" t="n">
        <v>0.8986135180420597</v>
      </c>
      <c r="R78" s="7" t="n">
        <v>0.470125048691617</v>
      </c>
      <c r="S78" s="7" t="n">
        <v>0.0639102955488506</v>
      </c>
      <c r="T78" s="7" t="n">
        <v>0.02743995167917031</v>
      </c>
      <c r="U78" s="7" t="n">
        <v>0.573734941640302</v>
      </c>
      <c r="V78" s="7" t="n">
        <v>0.470134910366309</v>
      </c>
      <c r="W78" s="7" t="n">
        <v>0.4564205743713964</v>
      </c>
      <c r="X78" s="7" t="n">
        <v>0.4733371364481709</v>
      </c>
      <c r="Y78" s="7" t="n">
        <v>0.004490541807660759</v>
      </c>
      <c r="Z78" s="7" t="n">
        <v>0.1075350348271514</v>
      </c>
      <c r="AA78" s="7" t="n">
        <v>0.113289559616323</v>
      </c>
      <c r="AB78" s="7" t="n">
        <v>0.4136885285689285</v>
      </c>
      <c r="AC78" s="7" t="n">
        <v>0.09601499346781808</v>
      </c>
      <c r="AD78" s="7" t="n">
        <v>0.2259853777070868</v>
      </c>
      <c r="AE78" s="7" t="n">
        <v>0.8986205195397917</v>
      </c>
      <c r="AF78" s="7" t="n">
        <v>0.4218962769683887</v>
      </c>
      <c r="AG78" s="7" t="n">
        <v>0.02070592378277031</v>
      </c>
      <c r="AH78" s="7" t="n">
        <v>0.8012472463309975</v>
      </c>
      <c r="AI78" s="7" t="n">
        <v>0.8486811038643873</v>
      </c>
      <c r="AJ78" s="7" t="n">
        <v>0.843881630256352</v>
      </c>
      <c r="AK78" s="7" t="n">
        <v>0.164743820856529</v>
      </c>
      <c r="AL78" s="7" t="n">
        <v>0.658066252256131</v>
      </c>
      <c r="AM78" s="7" t="n">
        <v>0.1191151530163258</v>
      </c>
      <c r="AN78" s="7" t="n">
        <v>0.1057823155918416</v>
      </c>
      <c r="AO78" s="7" t="n">
        <v>0.3566110380188393</v>
      </c>
      <c r="AP78" s="7" t="n">
        <v>0.5583401191233662</v>
      </c>
      <c r="AQ78" s="7" t="n">
        <v>0.8773816044358446</v>
      </c>
      <c r="AR78" s="7" t="n">
        <v>0.923416943757746</v>
      </c>
      <c r="AS78" s="7" t="n">
        <v>0.09601528225233913</v>
      </c>
      <c r="AT78" s="7" t="n">
        <v>0.4157558705294705</v>
      </c>
      <c r="AU78" s="7" t="n">
        <v>-0.1373499815250766</v>
      </c>
      <c r="AV78" s="7" t="n">
        <v>0.5308052989978715</v>
      </c>
      <c r="AW78" s="7" t="n">
        <v>0.1090879415386657</v>
      </c>
      <c r="AX78" s="7" t="n">
        <v>0.9993569970428485</v>
      </c>
      <c r="AY78" s="7" t="n">
        <v>-0.09635676272730512</v>
      </c>
      <c r="AZ78" s="7" t="n">
        <v>0.08756107676292754</v>
      </c>
      <c r="BA78" s="7" t="n">
        <v>0.5547928940306446</v>
      </c>
      <c r="BB78" s="7" t="n">
        <v>-0.0440498458409893</v>
      </c>
      <c r="BC78" s="7" t="n">
        <v>0.3767141422331389</v>
      </c>
      <c r="BD78" s="7" t="n">
        <v>0.5601966120876283</v>
      </c>
      <c r="BE78" s="7" t="n">
        <v>0.6937986086232297</v>
      </c>
      <c r="BF78" s="7" t="n">
        <v>-0.1305679253502724</v>
      </c>
      <c r="BG78" s="7" t="n">
        <v>0.3947249287138884</v>
      </c>
      <c r="BH78" s="7" t="n">
        <v>-0.01564376171569115</v>
      </c>
      <c r="BI78" s="7" t="n">
        <v>0.8884063497390061</v>
      </c>
      <c r="BJ78" s="7" t="n">
        <v>0.8774885286128122</v>
      </c>
      <c r="BK78" s="7" t="n">
        <v>0.37778469861824</v>
      </c>
      <c r="BL78" s="7" t="n">
        <v>-0.11776352225079</v>
      </c>
      <c r="BM78" s="7" t="n">
        <v>0.08502624376140736</v>
      </c>
      <c r="BN78" s="7" t="n">
        <v>0.1296731868032024</v>
      </c>
      <c r="BO78" s="7" t="n">
        <v>0.3296051110370491</v>
      </c>
      <c r="BP78" s="7" t="n">
        <v>0.1544580788078527</v>
      </c>
      <c r="BQ78" s="7" t="n">
        <v>0.6621697891387563</v>
      </c>
      <c r="BR78" s="7" t="n">
        <v>-0.1009182994113356</v>
      </c>
      <c r="BS78" s="7" t="n">
        <v>0.3232419193461278</v>
      </c>
      <c r="BT78" s="7" t="n">
        <v>0.3463090420906294</v>
      </c>
      <c r="BU78" s="7" t="n">
        <v>0.4643376689787388</v>
      </c>
      <c r="BV78" s="7" t="n">
        <v>0.5124545514808521</v>
      </c>
      <c r="BW78" s="7" t="n">
        <v>-0.1267621942522079</v>
      </c>
      <c r="BX78" s="7" t="n">
        <v>-0.126856920757408</v>
      </c>
      <c r="BY78" s="7" t="n">
        <v>-0.1552711629581085</v>
      </c>
      <c r="BZ78" s="7" t="n">
        <v>-0.1240127326832391</v>
      </c>
      <c r="CA78" s="7" t="n">
        <v>1</v>
      </c>
      <c r="CB78" s="7" t="n">
        <v>0.4166299455633227</v>
      </c>
      <c r="CC78" s="7" t="n">
        <v>0.1761937806333775</v>
      </c>
      <c r="CD78" s="7" t="n">
        <v>0.4987091789112612</v>
      </c>
      <c r="CE78" s="7" t="n">
        <v>-0.1113648077429967</v>
      </c>
      <c r="CF78" s="7" t="n">
        <v>0.04626390902327823</v>
      </c>
      <c r="CG78" s="7" t="n">
        <v>0.1271539635059104</v>
      </c>
      <c r="CH78" s="7" t="n">
        <v>0.2154897129804763</v>
      </c>
      <c r="CI78" s="7" t="n">
        <v>0.3830754834368098</v>
      </c>
      <c r="CJ78" s="7" t="n">
        <v>0.7420579293963426</v>
      </c>
      <c r="CK78" s="7" t="n">
        <v>0.4885695821157803</v>
      </c>
      <c r="CL78" s="7" t="n">
        <v>0.02347069889171601</v>
      </c>
      <c r="CM78" s="7" t="n">
        <v>0.1053304632855328</v>
      </c>
      <c r="CN78" s="7" t="n">
        <v>0.09609238591608918</v>
      </c>
      <c r="CO78" s="7" t="n">
        <v>0.564563068756046</v>
      </c>
      <c r="CP78" s="7" t="n">
        <v>0.08490924086348084</v>
      </c>
      <c r="CQ78" s="7" t="n">
        <v>0.696115905083331</v>
      </c>
      <c r="CR78" s="7" t="n">
        <v>0.9396823760729726</v>
      </c>
      <c r="CS78" s="7" t="n">
        <v>0.1726036960466679</v>
      </c>
      <c r="CT78" s="7" t="n">
        <v>0.1222352950200734</v>
      </c>
      <c r="CU78" s="7" t="n">
        <v>0.9898312384674419</v>
      </c>
      <c r="CV78" s="7" t="n">
        <v>0.08238560170324849</v>
      </c>
      <c r="CW78" s="7" t="n">
        <v>-0.09780281622842112</v>
      </c>
      <c r="CX78" s="7" t="n">
        <v>0.07207737321304612</v>
      </c>
      <c r="CY78" s="7" t="n">
        <v>0.749297243170375</v>
      </c>
      <c r="CZ78" s="7" t="n">
        <v>-0.0991880193290752</v>
      </c>
      <c r="DA78" s="7" t="n">
        <v>0.194387568094066</v>
      </c>
      <c r="DB78" s="7" t="n">
        <v>0.06831779588070441</v>
      </c>
      <c r="DC78" s="7" t="n">
        <v>0.2087219079334111</v>
      </c>
      <c r="DD78" s="7" t="n">
        <v>-0.1302030030587581</v>
      </c>
      <c r="DE78" s="7" t="n">
        <v>0.4624595448144708</v>
      </c>
      <c r="DF78" s="7" t="n">
        <v>-0.1043738014472616</v>
      </c>
      <c r="DG78" s="7" t="n">
        <v>0.3465995619022077</v>
      </c>
      <c r="DH78" s="7" t="n">
        <v>-0.1482015846163184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0.6279301636152573</v>
      </c>
      <c r="D79" s="7" t="n">
        <v>0.6302671989734754</v>
      </c>
      <c r="E79" s="7" t="n">
        <v>0.3974036550976062</v>
      </c>
      <c r="F79" s="7" t="n">
        <v>0.6281092969488912</v>
      </c>
      <c r="G79" s="7" t="n">
        <v>0.4266356228991844</v>
      </c>
      <c r="H79" s="7" t="n">
        <v>0.5475915989767636</v>
      </c>
      <c r="I79" s="7" t="n">
        <v>0.4842937303659351</v>
      </c>
      <c r="J79" s="7" t="n">
        <v>0.6970941321737548</v>
      </c>
      <c r="K79" s="7" t="n">
        <v>0.2355621290738067</v>
      </c>
      <c r="L79" s="7" t="n">
        <v>0.3280999005953095</v>
      </c>
      <c r="M79" s="7" t="n">
        <v>0.6500292373584338</v>
      </c>
      <c r="N79" s="7" t="n">
        <v>0.3049935651382955</v>
      </c>
      <c r="O79" s="7" t="n">
        <v>0.2825757361649129</v>
      </c>
      <c r="P79" s="7" t="n">
        <v>0.5316596888750694</v>
      </c>
      <c r="Q79" s="7" t="n">
        <v>0.3792899054196386</v>
      </c>
      <c r="R79" s="7" t="n">
        <v>0.596491198310381</v>
      </c>
      <c r="S79" s="7" t="n">
        <v>0.5293099944051152</v>
      </c>
      <c r="T79" s="7" t="n">
        <v>0.485726885748</v>
      </c>
      <c r="U79" s="7" t="n">
        <v>0.7281737607817153</v>
      </c>
      <c r="V79" s="7" t="n">
        <v>0.6729847206817414</v>
      </c>
      <c r="W79" s="7" t="n">
        <v>0.712555491414076</v>
      </c>
      <c r="X79" s="7" t="n">
        <v>0.2595997714561996</v>
      </c>
      <c r="Y79" s="7" t="n">
        <v>0.502593855138984</v>
      </c>
      <c r="Z79" s="7" t="n">
        <v>0.4152418509771719</v>
      </c>
      <c r="AA79" s="7" t="n">
        <v>0.3107776227059879</v>
      </c>
      <c r="AB79" s="7" t="n">
        <v>0.2892912443840425</v>
      </c>
      <c r="AC79" s="7" t="n">
        <v>0.6351639511652998</v>
      </c>
      <c r="AD79" s="7" t="n">
        <v>0.4013631074651113</v>
      </c>
      <c r="AE79" s="7" t="n">
        <v>0.3576538406258334</v>
      </c>
      <c r="AF79" s="7" t="n">
        <v>0.2808889909933561</v>
      </c>
      <c r="AG79" s="7" t="n">
        <v>0.329103185209925</v>
      </c>
      <c r="AH79" s="7" t="n">
        <v>0.4983322610066339</v>
      </c>
      <c r="AI79" s="7" t="n">
        <v>0.4842056192462975</v>
      </c>
      <c r="AJ79" s="7" t="n">
        <v>0.3353997362629392</v>
      </c>
      <c r="AK79" s="7" t="n">
        <v>0.6754822905681568</v>
      </c>
      <c r="AL79" s="7" t="n">
        <v>0.7019854113845134</v>
      </c>
      <c r="AM79" s="7" t="n">
        <v>0.2905206421968059</v>
      </c>
      <c r="AN79" s="7" t="n">
        <v>0.5720458582919072</v>
      </c>
      <c r="AO79" s="7" t="n">
        <v>0.3718940370353045</v>
      </c>
      <c r="AP79" s="7" t="n">
        <v>0.3159591734426947</v>
      </c>
      <c r="AQ79" s="7" t="n">
        <v>0.4686855663561271</v>
      </c>
      <c r="AR79" s="7" t="n">
        <v>0.3826126349989882</v>
      </c>
      <c r="AS79" s="7" t="n">
        <v>0.635164074228829</v>
      </c>
      <c r="AT79" s="7" t="n">
        <v>0.4475047121108964</v>
      </c>
      <c r="AU79" s="7" t="n">
        <v>0.1638655714230549</v>
      </c>
      <c r="AV79" s="7" t="n">
        <v>0.4303891156746291</v>
      </c>
      <c r="AW79" s="7" t="n">
        <v>0.5811330320874678</v>
      </c>
      <c r="AX79" s="7" t="n">
        <v>0.4168300493244581</v>
      </c>
      <c r="AY79" s="7" t="n">
        <v>0.2695612342768144</v>
      </c>
      <c r="AZ79" s="7" t="n">
        <v>0.232561416147281</v>
      </c>
      <c r="BA79" s="7" t="n">
        <v>0.2807614223755948</v>
      </c>
      <c r="BB79" s="7" t="n">
        <v>0.4615912333873188</v>
      </c>
      <c r="BC79" s="7" t="n">
        <v>0.5023286306434785</v>
      </c>
      <c r="BD79" s="7" t="n">
        <v>0.6466481731987732</v>
      </c>
      <c r="BE79" s="7" t="n">
        <v>0.6365100321965375</v>
      </c>
      <c r="BF79" s="7" t="n">
        <v>0.1931893953687664</v>
      </c>
      <c r="BG79" s="7" t="n">
        <v>0.6410475606277112</v>
      </c>
      <c r="BH79" s="7" t="n">
        <v>0.4927451631871823</v>
      </c>
      <c r="BI79" s="7" t="n">
        <v>0.3682924138870726</v>
      </c>
      <c r="BJ79" s="7" t="n">
        <v>0.5157143145115911</v>
      </c>
      <c r="BK79" s="7" t="n">
        <v>0.4310817330896567</v>
      </c>
      <c r="BL79" s="7" t="n">
        <v>0.2401621548982473</v>
      </c>
      <c r="BM79" s="7" t="n">
        <v>0.3617421120045316</v>
      </c>
      <c r="BN79" s="7" t="n">
        <v>0.3013618600491684</v>
      </c>
      <c r="BO79" s="7" t="n">
        <v>0.5939860827086423</v>
      </c>
      <c r="BP79" s="7" t="n">
        <v>0.2889205052274809</v>
      </c>
      <c r="BQ79" s="7" t="n">
        <v>0.5342723083659128</v>
      </c>
      <c r="BR79" s="7" t="n">
        <v>0.2595492700568647</v>
      </c>
      <c r="BS79" s="7" t="n">
        <v>0.656333230493113</v>
      </c>
      <c r="BT79" s="7" t="n">
        <v>0.4529237779306105</v>
      </c>
      <c r="BU79" s="7" t="n">
        <v>0.2474317374155821</v>
      </c>
      <c r="BV79" s="7" t="n">
        <v>0.2945642072998536</v>
      </c>
      <c r="BW79" s="7" t="n">
        <v>0.1773717179271346</v>
      </c>
      <c r="BX79" s="7" t="n">
        <v>0.1526018663227442</v>
      </c>
      <c r="BY79" s="7" t="n">
        <v>0.1751969978179461</v>
      </c>
      <c r="BZ79" s="7" t="n">
        <v>0.4047342631914577</v>
      </c>
      <c r="CA79" s="7" t="n">
        <v>0.4166299455633227</v>
      </c>
      <c r="CB79" s="7" t="n">
        <v>1</v>
      </c>
      <c r="CC79" s="7" t="n">
        <v>0.6860970687883265</v>
      </c>
      <c r="CD79" s="7" t="n">
        <v>0.4521306801954111</v>
      </c>
      <c r="CE79" s="7" t="n">
        <v>0.2531669523888674</v>
      </c>
      <c r="CF79" s="7" t="n">
        <v>0.2951390741200965</v>
      </c>
      <c r="CG79" s="7" t="n">
        <v>0.3521354150872694</v>
      </c>
      <c r="CH79" s="7" t="n">
        <v>0.4814104135314035</v>
      </c>
      <c r="CI79" s="7" t="n">
        <v>0.241801129944301</v>
      </c>
      <c r="CJ79" s="7" t="n">
        <v>0.3235998661927847</v>
      </c>
      <c r="CK79" s="7" t="n">
        <v>0.3099818760143334</v>
      </c>
      <c r="CL79" s="7" t="n">
        <v>0.24626825218899</v>
      </c>
      <c r="CM79" s="7" t="n">
        <v>0.3303497454453602</v>
      </c>
      <c r="CN79" s="7" t="n">
        <v>0.383195162984985</v>
      </c>
      <c r="CO79" s="7" t="n">
        <v>0.2563732919800925</v>
      </c>
      <c r="CP79" s="7" t="n">
        <v>0.3742574057384522</v>
      </c>
      <c r="CQ79" s="7" t="n">
        <v>0.4537657627499557</v>
      </c>
      <c r="CR79" s="7" t="n">
        <v>0.3239479152085547</v>
      </c>
      <c r="CS79" s="7" t="n">
        <v>0.6746098267529835</v>
      </c>
      <c r="CT79" s="7" t="n">
        <v>0.2805518312084987</v>
      </c>
      <c r="CU79" s="7" t="n">
        <v>0.3874213084787368</v>
      </c>
      <c r="CV79" s="7" t="n">
        <v>0.2579449466668938</v>
      </c>
      <c r="CW79" s="7" t="n">
        <v>0.3876407194388764</v>
      </c>
      <c r="CX79" s="7" t="n">
        <v>0.2514888528312678</v>
      </c>
      <c r="CY79" s="7" t="n">
        <v>0.5144601751571902</v>
      </c>
      <c r="CZ79" s="7" t="n">
        <v>0.2670068904785994</v>
      </c>
      <c r="DA79" s="7" t="n">
        <v>0.5640982548805064</v>
      </c>
      <c r="DB79" s="7" t="n">
        <v>0.250948783717819</v>
      </c>
      <c r="DC79" s="7" t="n">
        <v>0.2527886449067552</v>
      </c>
      <c r="DD79" s="7" t="n">
        <v>0.2065500513357966</v>
      </c>
      <c r="DE79" s="7" t="n">
        <v>0.2340335479641239</v>
      </c>
      <c r="DF79" s="7" t="n">
        <v>0.4103736724390863</v>
      </c>
      <c r="DG79" s="7" t="n">
        <v>0.4780680169661777</v>
      </c>
      <c r="DH79" s="7" t="n">
        <v>0.3813203000347563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0.8433855309218885</v>
      </c>
      <c r="D80" s="7" t="n">
        <v>0.785923339008895</v>
      </c>
      <c r="E80" s="7" t="n">
        <v>0.8458805336042046</v>
      </c>
      <c r="F80" s="7" t="n">
        <v>0.7072383243276192</v>
      </c>
      <c r="G80" s="7" t="n">
        <v>0.7695493373167623</v>
      </c>
      <c r="H80" s="7" t="n">
        <v>0.7230170648404204</v>
      </c>
      <c r="I80" s="7" t="n">
        <v>0.2945270295734477</v>
      </c>
      <c r="J80" s="7" t="n">
        <v>0.7467436014452923</v>
      </c>
      <c r="K80" s="7" t="n">
        <v>0.2764580787992565</v>
      </c>
      <c r="L80" s="7" t="n">
        <v>0.3007207493676782</v>
      </c>
      <c r="M80" s="7" t="n">
        <v>0.402213607724781</v>
      </c>
      <c r="N80" s="7" t="n">
        <v>0.1744436521056141</v>
      </c>
      <c r="O80" s="7" t="n">
        <v>0.2183501120550919</v>
      </c>
      <c r="P80" s="7" t="n">
        <v>0.4608899238998976</v>
      </c>
      <c r="Q80" s="7" t="n">
        <v>0.1507321519366514</v>
      </c>
      <c r="R80" s="7" t="n">
        <v>0.6238604321185638</v>
      </c>
      <c r="S80" s="7" t="n">
        <v>0.7243428805204465</v>
      </c>
      <c r="T80" s="7" t="n">
        <v>0.728651724864018</v>
      </c>
      <c r="U80" s="7" t="n">
        <v>0.6839602091525282</v>
      </c>
      <c r="V80" s="7" t="n">
        <v>0.7341264950675449</v>
      </c>
      <c r="W80" s="7" t="n">
        <v>0.7668465344004597</v>
      </c>
      <c r="X80" s="7" t="n">
        <v>0.1209816538677526</v>
      </c>
      <c r="Y80" s="7" t="n">
        <v>0.8945198970823368</v>
      </c>
      <c r="Z80" s="7" t="n">
        <v>0.7073940447337567</v>
      </c>
      <c r="AA80" s="7" t="n">
        <v>0.235135775036347</v>
      </c>
      <c r="AB80" s="7" t="n">
        <v>0.1389842467217529</v>
      </c>
      <c r="AC80" s="7" t="n">
        <v>0.5537576568357769</v>
      </c>
      <c r="AD80" s="7" t="n">
        <v>0.335575485047287</v>
      </c>
      <c r="AE80" s="7" t="n">
        <v>0.126135340101234</v>
      </c>
      <c r="AF80" s="7" t="n">
        <v>0.1319088328238543</v>
      </c>
      <c r="AG80" s="7" t="n">
        <v>0.3666531269507091</v>
      </c>
      <c r="AH80" s="7" t="n">
        <v>0.3080446752443926</v>
      </c>
      <c r="AI80" s="7" t="n">
        <v>0.2125562635404597</v>
      </c>
      <c r="AJ80" s="7" t="n">
        <v>0.11325553112442</v>
      </c>
      <c r="AK80" s="7" t="n">
        <v>0.6245346314809993</v>
      </c>
      <c r="AL80" s="7" t="n">
        <v>0.528692287935322</v>
      </c>
      <c r="AM80" s="7" t="n">
        <v>0.2215047285757113</v>
      </c>
      <c r="AN80" s="7" t="n">
        <v>0.7008930294616448</v>
      </c>
      <c r="AO80" s="7" t="n">
        <v>0.4994787017715191</v>
      </c>
      <c r="AP80" s="7" t="n">
        <v>0.09870487434397854</v>
      </c>
      <c r="AQ80" s="7" t="n">
        <v>0.2125312600455335</v>
      </c>
      <c r="AR80" s="7" t="n">
        <v>0.1497307490071083</v>
      </c>
      <c r="AS80" s="7" t="n">
        <v>0.5537576547570473</v>
      </c>
      <c r="AT80" s="7" t="n">
        <v>0.4624894131894842</v>
      </c>
      <c r="AU80" s="7" t="n">
        <v>0.4324246674683835</v>
      </c>
      <c r="AV80" s="7" t="n">
        <v>0.3047460769088263</v>
      </c>
      <c r="AW80" s="7" t="n">
        <v>0.718817425040689</v>
      </c>
      <c r="AX80" s="7" t="n">
        <v>0.1778364939080039</v>
      </c>
      <c r="AY80" s="7" t="n">
        <v>0.6977364474813993</v>
      </c>
      <c r="AZ80" s="7" t="n">
        <v>0.1683183270630223</v>
      </c>
      <c r="BA80" s="7" t="n">
        <v>0.04557994748243389</v>
      </c>
      <c r="BB80" s="7" t="n">
        <v>0.6401166557028859</v>
      </c>
      <c r="BC80" s="7" t="n">
        <v>0.693492125530584</v>
      </c>
      <c r="BD80" s="7" t="n">
        <v>0.6003121917130616</v>
      </c>
      <c r="BE80" s="7" t="n">
        <v>0.5459060669904926</v>
      </c>
      <c r="BF80" s="7" t="n">
        <v>0.3992972438946922</v>
      </c>
      <c r="BG80" s="7" t="n">
        <v>0.7161036115662255</v>
      </c>
      <c r="BH80" s="7" t="n">
        <v>0.6570818871823604</v>
      </c>
      <c r="BI80" s="7" t="n">
        <v>0.1316456216228052</v>
      </c>
      <c r="BJ80" s="7" t="n">
        <v>0.3676585107238524</v>
      </c>
      <c r="BK80" s="7" t="n">
        <v>0.2345581965390217</v>
      </c>
      <c r="BL80" s="7" t="n">
        <v>0.4389930991152093</v>
      </c>
      <c r="BM80" s="7" t="n">
        <v>0.3190934181102386</v>
      </c>
      <c r="BN80" s="7" t="n">
        <v>0.2356450463734739</v>
      </c>
      <c r="BO80" s="7" t="n">
        <v>0.3912583780444525</v>
      </c>
      <c r="BP80" s="7" t="n">
        <v>0.2231901948190856</v>
      </c>
      <c r="BQ80" s="7" t="n">
        <v>0.4790883855251587</v>
      </c>
      <c r="BR80" s="7" t="n">
        <v>0.3966961127075868</v>
      </c>
      <c r="BS80" s="7" t="n">
        <v>0.6818836541429051</v>
      </c>
      <c r="BT80" s="7" t="n">
        <v>0.4009263087545795</v>
      </c>
      <c r="BU80" s="7" t="n">
        <v>0.05059107812623955</v>
      </c>
      <c r="BV80" s="7" t="n">
        <v>0.09356516442731627</v>
      </c>
      <c r="BW80" s="7" t="n">
        <v>0.4142983642120985</v>
      </c>
      <c r="BX80" s="7" t="n">
        <v>0.3937065506656693</v>
      </c>
      <c r="BY80" s="7" t="n">
        <v>0.4124886965709498</v>
      </c>
      <c r="BZ80" s="7" t="n">
        <v>0.840394246014585</v>
      </c>
      <c r="CA80" s="7" t="n">
        <v>0.1761937806333775</v>
      </c>
      <c r="CB80" s="7" t="n">
        <v>0.6860970687883265</v>
      </c>
      <c r="CC80" s="7" t="n">
        <v>1</v>
      </c>
      <c r="CD80" s="7" t="n">
        <v>0.3737826539558167</v>
      </c>
      <c r="CE80" s="7" t="n">
        <v>0.3996390979144875</v>
      </c>
      <c r="CF80" s="7" t="n">
        <v>0.3648026017503999</v>
      </c>
      <c r="CG80" s="7" t="n">
        <v>0.3854809118808397</v>
      </c>
      <c r="CH80" s="7" t="n">
        <v>0.3061354169939283</v>
      </c>
      <c r="CI80" s="7" t="n">
        <v>0.08222948251961004</v>
      </c>
      <c r="CJ80" s="7" t="n">
        <v>0.1110608601886087</v>
      </c>
      <c r="CK80" s="7" t="n">
        <v>0.1011328883077751</v>
      </c>
      <c r="CL80" s="7" t="n">
        <v>0.3712458275797149</v>
      </c>
      <c r="CM80" s="7" t="n">
        <v>0.4116300715514166</v>
      </c>
      <c r="CN80" s="7" t="n">
        <v>0.3210579531931382</v>
      </c>
      <c r="CO80" s="7" t="n">
        <v>0.001140661520749984</v>
      </c>
      <c r="CP80" s="7" t="n">
        <v>0.3745488286012323</v>
      </c>
      <c r="CQ80" s="7" t="n">
        <v>0.2630953934999397</v>
      </c>
      <c r="CR80" s="7" t="n">
        <v>0.08911680905793543</v>
      </c>
      <c r="CS80" s="7" t="n">
        <v>0.6115989943419747</v>
      </c>
      <c r="CT80" s="7" t="n">
        <v>0.1684383774924594</v>
      </c>
      <c r="CU80" s="7" t="n">
        <v>0.1625640432442361</v>
      </c>
      <c r="CV80" s="7" t="n">
        <v>0.1744276054827672</v>
      </c>
      <c r="CW80" s="7" t="n">
        <v>0.6825143966272659</v>
      </c>
      <c r="CX80" s="7" t="n">
        <v>0.1735249945461679</v>
      </c>
      <c r="CY80" s="7" t="n">
        <v>0.3551041659919552</v>
      </c>
      <c r="CZ80" s="7" t="n">
        <v>0.6924231551171095</v>
      </c>
      <c r="DA80" s="7" t="n">
        <v>0.7266450537904459</v>
      </c>
      <c r="DB80" s="7" t="n">
        <v>0.1767912118354877</v>
      </c>
      <c r="DC80" s="7" t="n">
        <v>0.3888104604993893</v>
      </c>
      <c r="DD80" s="7" t="n">
        <v>0.4118211864865167</v>
      </c>
      <c r="DE80" s="7" t="n">
        <v>-0.002193818395085104</v>
      </c>
      <c r="DF80" s="7" t="n">
        <v>0.8533434355390419</v>
      </c>
      <c r="DG80" s="7" t="n">
        <v>0.5084802034763996</v>
      </c>
      <c r="DH80" s="7" t="n">
        <v>0.7589049952760465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0.5666078694079282</v>
      </c>
      <c r="D81" s="7" t="n">
        <v>0.5216707613051644</v>
      </c>
      <c r="E81" s="7" t="n">
        <v>0.216722284104761</v>
      </c>
      <c r="F81" s="7" t="n">
        <v>0.4714030041004117</v>
      </c>
      <c r="G81" s="7" t="n">
        <v>0.298745591646568</v>
      </c>
      <c r="H81" s="7" t="n">
        <v>0.4864730812525315</v>
      </c>
      <c r="I81" s="7" t="n">
        <v>0.4228706430233206</v>
      </c>
      <c r="J81" s="7" t="n">
        <v>0.5809994465376305</v>
      </c>
      <c r="K81" s="7" t="n">
        <v>0.2596192460371016</v>
      </c>
      <c r="L81" s="7" t="n">
        <v>0.3812934341350214</v>
      </c>
      <c r="M81" s="7" t="n">
        <v>0.5268965442703404</v>
      </c>
      <c r="N81" s="7" t="n">
        <v>0.3983828220581243</v>
      </c>
      <c r="O81" s="7" t="n">
        <v>0.1990415077918746</v>
      </c>
      <c r="P81" s="7" t="n">
        <v>0.5511900165336477</v>
      </c>
      <c r="Q81" s="7" t="n">
        <v>0.5272213530563375</v>
      </c>
      <c r="R81" s="7" t="n">
        <v>0.5960658237851584</v>
      </c>
      <c r="S81" s="7" t="n">
        <v>0.4274212978267221</v>
      </c>
      <c r="T81" s="7" t="n">
        <v>0.3792581209054424</v>
      </c>
      <c r="U81" s="7" t="n">
        <v>0.5909450275378207</v>
      </c>
      <c r="V81" s="7" t="n">
        <v>0.5948493137262693</v>
      </c>
      <c r="W81" s="7" t="n">
        <v>0.6029173412081251</v>
      </c>
      <c r="X81" s="7" t="n">
        <v>0.391940937062293</v>
      </c>
      <c r="Y81" s="7" t="n">
        <v>0.2642671156192501</v>
      </c>
      <c r="Z81" s="7" t="n">
        <v>0.2952768315370023</v>
      </c>
      <c r="AA81" s="7" t="n">
        <v>0.205526113915984</v>
      </c>
      <c r="AB81" s="7" t="n">
        <v>0.38269647402835</v>
      </c>
      <c r="AC81" s="7" t="n">
        <v>0.1808336147194068</v>
      </c>
      <c r="AD81" s="7" t="n">
        <v>0.2872291045936131</v>
      </c>
      <c r="AE81" s="7" t="n">
        <v>0.5138949231119159</v>
      </c>
      <c r="AF81" s="7" t="n">
        <v>0.380447195313627</v>
      </c>
      <c r="AG81" s="7" t="n">
        <v>0.2977141522529998</v>
      </c>
      <c r="AH81" s="7" t="n">
        <v>0.6212718760508051</v>
      </c>
      <c r="AI81" s="7" t="n">
        <v>0.6087798065914451</v>
      </c>
      <c r="AJ81" s="7" t="n">
        <v>0.5828596612420134</v>
      </c>
      <c r="AK81" s="7" t="n">
        <v>0.3016925937242334</v>
      </c>
      <c r="AL81" s="7" t="n">
        <v>0.5892373687648284</v>
      </c>
      <c r="AM81" s="7" t="n">
        <v>0.2048080229294524</v>
      </c>
      <c r="AN81" s="7" t="n">
        <v>0.3642050230833258</v>
      </c>
      <c r="AO81" s="7" t="n">
        <v>0.3530889283500601</v>
      </c>
      <c r="AP81" s="7" t="n">
        <v>0.4454759634257071</v>
      </c>
      <c r="AQ81" s="7" t="n">
        <v>0.589811124158657</v>
      </c>
      <c r="AR81" s="7" t="n">
        <v>0.5281896067011946</v>
      </c>
      <c r="AS81" s="7" t="n">
        <v>0.1808339668249164</v>
      </c>
      <c r="AT81" s="7" t="n">
        <v>0.9546875214850455</v>
      </c>
      <c r="AU81" s="7" t="n">
        <v>-0.05188019173825449</v>
      </c>
      <c r="AV81" s="7" t="n">
        <v>0.9796446889456324</v>
      </c>
      <c r="AW81" s="7" t="n">
        <v>0.3681638372823167</v>
      </c>
      <c r="AX81" s="7" t="n">
        <v>0.4950517473583519</v>
      </c>
      <c r="AY81" s="7" t="n">
        <v>0.1895934766069976</v>
      </c>
      <c r="AZ81" s="7" t="n">
        <v>0.1581038114357529</v>
      </c>
      <c r="BA81" s="7" t="n">
        <v>0.4100779528315815</v>
      </c>
      <c r="BB81" s="7" t="n">
        <v>0.2289767154424151</v>
      </c>
      <c r="BC81" s="7" t="n">
        <v>0.3539189876243082</v>
      </c>
      <c r="BD81" s="7" t="n">
        <v>0.5137913478297151</v>
      </c>
      <c r="BE81" s="7" t="n">
        <v>0.6418507687819459</v>
      </c>
      <c r="BF81" s="7" t="n">
        <v>0.1480944510898835</v>
      </c>
      <c r="BG81" s="7" t="n">
        <v>0.5115027264068371</v>
      </c>
      <c r="BH81" s="7" t="n">
        <v>0.2551299113926477</v>
      </c>
      <c r="BI81" s="7" t="n">
        <v>0.5195927445360604</v>
      </c>
      <c r="BJ81" s="7" t="n">
        <v>0.5961975559745142</v>
      </c>
      <c r="BK81" s="7" t="n">
        <v>0.4068427019533433</v>
      </c>
      <c r="BL81" s="7" t="n">
        <v>0.15526909058546</v>
      </c>
      <c r="BM81" s="7" t="n">
        <v>0.3273567178898711</v>
      </c>
      <c r="BN81" s="7" t="n">
        <v>0.2225254111160493</v>
      </c>
      <c r="BO81" s="7" t="n">
        <v>0.3550773953389399</v>
      </c>
      <c r="BP81" s="7" t="n">
        <v>0.2353439826491137</v>
      </c>
      <c r="BQ81" s="7" t="n">
        <v>0.5527679721981301</v>
      </c>
      <c r="BR81" s="7" t="n">
        <v>0.1770921276164416</v>
      </c>
      <c r="BS81" s="7" t="n">
        <v>0.4472269854201164</v>
      </c>
      <c r="BT81" s="7" t="n">
        <v>0.3954776999872912</v>
      </c>
      <c r="BU81" s="7" t="n">
        <v>0.2990821280128249</v>
      </c>
      <c r="BV81" s="7" t="n">
        <v>0.3701382126892606</v>
      </c>
      <c r="BW81" s="7" t="n">
        <v>0.1180231012988644</v>
      </c>
      <c r="BX81" s="7" t="n">
        <v>-0.009205968539962165</v>
      </c>
      <c r="BY81" s="7" t="n">
        <v>0.1176203394492963</v>
      </c>
      <c r="BZ81" s="7" t="n">
        <v>0.2162074991205381</v>
      </c>
      <c r="CA81" s="7" t="n">
        <v>0.4987091789112612</v>
      </c>
      <c r="CB81" s="7" t="n">
        <v>0.4521306801954111</v>
      </c>
      <c r="CC81" s="7" t="n">
        <v>0.3737826539558167</v>
      </c>
      <c r="CD81" s="7" t="n">
        <v>1</v>
      </c>
      <c r="CE81" s="7" t="n">
        <v>0.1700692007463306</v>
      </c>
      <c r="CF81" s="7" t="n">
        <v>0.272940500825696</v>
      </c>
      <c r="CG81" s="7" t="n">
        <v>0.3366850180326575</v>
      </c>
      <c r="CH81" s="7" t="n">
        <v>0.2992278463417617</v>
      </c>
      <c r="CI81" s="7" t="n">
        <v>0.32159739495686</v>
      </c>
      <c r="CJ81" s="7" t="n">
        <v>0.4888463521549081</v>
      </c>
      <c r="CK81" s="7" t="n">
        <v>0.3753128251883018</v>
      </c>
      <c r="CL81" s="7" t="n">
        <v>0.3042921545720076</v>
      </c>
      <c r="CM81" s="7" t="n">
        <v>0.3018695145988919</v>
      </c>
      <c r="CN81" s="7" t="n">
        <v>0.3244044527375536</v>
      </c>
      <c r="CO81" s="7" t="n">
        <v>0.4068317193655068</v>
      </c>
      <c r="CP81" s="7" t="n">
        <v>0.314189847720916</v>
      </c>
      <c r="CQ81" s="7" t="n">
        <v>0.5911012256686479</v>
      </c>
      <c r="CR81" s="7" t="n">
        <v>0.46490274903177</v>
      </c>
      <c r="CS81" s="7" t="n">
        <v>0.2337724695413352</v>
      </c>
      <c r="CT81" s="7" t="n">
        <v>0.3381155921716896</v>
      </c>
      <c r="CU81" s="7" t="n">
        <v>0.4819111418966328</v>
      </c>
      <c r="CV81" s="7" t="n">
        <v>0.3208153073283928</v>
      </c>
      <c r="CW81" s="7" t="n">
        <v>0.2717680815183635</v>
      </c>
      <c r="CX81" s="7" t="n">
        <v>0.3157797291954634</v>
      </c>
      <c r="CY81" s="7" t="n">
        <v>0.3758886579956573</v>
      </c>
      <c r="CZ81" s="7" t="n">
        <v>0.1885062162240634</v>
      </c>
      <c r="DA81" s="7" t="n">
        <v>0.3860089289526987</v>
      </c>
      <c r="DB81" s="7" t="n">
        <v>0.3188016223568064</v>
      </c>
      <c r="DC81" s="7" t="n">
        <v>0.2432076440889915</v>
      </c>
      <c r="DD81" s="7" t="n">
        <v>0.1362730279866849</v>
      </c>
      <c r="DE81" s="7" t="n">
        <v>0.358235433852771</v>
      </c>
      <c r="DF81" s="7" t="n">
        <v>0.1887805271439786</v>
      </c>
      <c r="DG81" s="7" t="n">
        <v>0.4035437841477258</v>
      </c>
      <c r="DH81" s="7" t="n">
        <v>0.2924209513667465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0.4798749909637755</v>
      </c>
      <c r="D82" s="7" t="n">
        <v>0.4040546193107957</v>
      </c>
      <c r="E82" s="7" t="n">
        <v>0.2338210292126871</v>
      </c>
      <c r="F82" s="7" t="n">
        <v>0.2209008948576598</v>
      </c>
      <c r="G82" s="7" t="n">
        <v>0.2651789122778264</v>
      </c>
      <c r="H82" s="7" t="n">
        <v>0.2949152459179123</v>
      </c>
      <c r="I82" s="7" t="n">
        <v>-0.01697841647381832</v>
      </c>
      <c r="J82" s="7" t="n">
        <v>0.4926974985380451</v>
      </c>
      <c r="K82" s="7" t="n">
        <v>0.8321878732031649</v>
      </c>
      <c r="L82" s="7" t="n">
        <v>0.7755920910911391</v>
      </c>
      <c r="M82" s="7" t="n">
        <v>0.07100436893054356</v>
      </c>
      <c r="N82" s="7" t="n">
        <v>-0.1543897953809124</v>
      </c>
      <c r="O82" s="7" t="n">
        <v>0.01960388461201269</v>
      </c>
      <c r="P82" s="7" t="n">
        <v>0.2535226542445484</v>
      </c>
      <c r="Q82" s="7" t="n">
        <v>-0.2224980228507523</v>
      </c>
      <c r="R82" s="7" t="n">
        <v>0.649908474104143</v>
      </c>
      <c r="S82" s="7" t="n">
        <v>0.7634128857310533</v>
      </c>
      <c r="T82" s="7" t="n">
        <v>0.6466181679309542</v>
      </c>
      <c r="U82" s="7" t="n">
        <v>0.425917035747895</v>
      </c>
      <c r="V82" s="7" t="n">
        <v>0.6320313607529797</v>
      </c>
      <c r="W82" s="7" t="n">
        <v>0.5452631858332001</v>
      </c>
      <c r="X82" s="7" t="n">
        <v>-0.1758126074127835</v>
      </c>
      <c r="Y82" s="7" t="n">
        <v>0.2875523410750206</v>
      </c>
      <c r="Z82" s="7" t="n">
        <v>0.1938561592507682</v>
      </c>
      <c r="AA82" s="7" t="n">
        <v>0.03729692107385532</v>
      </c>
      <c r="AB82" s="7" t="n">
        <v>-0.1772362923460529</v>
      </c>
      <c r="AC82" s="7" t="n">
        <v>0.2934942810408034</v>
      </c>
      <c r="AD82" s="7" t="n">
        <v>0.1184899496186287</v>
      </c>
      <c r="AE82" s="7" t="n">
        <v>-0.2535457429959366</v>
      </c>
      <c r="AF82" s="7" t="n">
        <v>-0.1791250666901903</v>
      </c>
      <c r="AG82" s="7" t="n">
        <v>0.9349509735733741</v>
      </c>
      <c r="AH82" s="7" t="n">
        <v>0.2864907228455256</v>
      </c>
      <c r="AI82" s="7" t="n">
        <v>0.09036129756023403</v>
      </c>
      <c r="AJ82" s="7" t="n">
        <v>-0.04824664070107178</v>
      </c>
      <c r="AK82" s="7" t="n">
        <v>0.4078295389790224</v>
      </c>
      <c r="AL82" s="7" t="n">
        <v>0.4415238344408194</v>
      </c>
      <c r="AM82" s="7" t="n">
        <v>0.01605379962354424</v>
      </c>
      <c r="AN82" s="7" t="n">
        <v>0.4997212814456249</v>
      </c>
      <c r="AO82" s="7" t="n">
        <v>-0.04635039430023495</v>
      </c>
      <c r="AP82" s="7" t="n">
        <v>-0.168046529460631</v>
      </c>
      <c r="AQ82" s="7" t="n">
        <v>0.06963787077277346</v>
      </c>
      <c r="AR82" s="7" t="n">
        <v>-0.1934449837503831</v>
      </c>
      <c r="AS82" s="7" t="n">
        <v>0.2934944945864251</v>
      </c>
      <c r="AT82" s="7" t="n">
        <v>0.2926740362752667</v>
      </c>
      <c r="AU82" s="7" t="n">
        <v>0.6265569799013508</v>
      </c>
      <c r="AV82" s="7" t="n">
        <v>0.07950354170994506</v>
      </c>
      <c r="AW82" s="7" t="n">
        <v>0.5086391203278627</v>
      </c>
      <c r="AX82" s="7" t="n">
        <v>-0.1103443958345692</v>
      </c>
      <c r="AY82" s="7" t="n">
        <v>0.1388428165697932</v>
      </c>
      <c r="AZ82" s="7" t="n">
        <v>-0.003386961780599621</v>
      </c>
      <c r="BA82" s="7" t="n">
        <v>-0.1740510773472339</v>
      </c>
      <c r="BB82" s="7" t="n">
        <v>0.3538049748561408</v>
      </c>
      <c r="BC82" s="7" t="n">
        <v>0.1847857260612105</v>
      </c>
      <c r="BD82" s="7" t="n">
        <v>0.1337470745781337</v>
      </c>
      <c r="BE82" s="7" t="n">
        <v>0.3593974208427502</v>
      </c>
      <c r="BF82" s="7" t="n">
        <v>0.8983411415402431</v>
      </c>
      <c r="BG82" s="7" t="n">
        <v>0.3111450561716664</v>
      </c>
      <c r="BH82" s="7" t="n">
        <v>0.3439839382044388</v>
      </c>
      <c r="BI82" s="7" t="n">
        <v>-0.2224374569131888</v>
      </c>
      <c r="BJ82" s="7" t="n">
        <v>0.1467053287750435</v>
      </c>
      <c r="BK82" s="7" t="n">
        <v>0.1146587599130492</v>
      </c>
      <c r="BL82" s="7" t="n">
        <v>0.9608993268824149</v>
      </c>
      <c r="BM82" s="7" t="n">
        <v>0.8467143748917596</v>
      </c>
      <c r="BN82" s="7" t="n">
        <v>0.03042968338873363</v>
      </c>
      <c r="BO82" s="7" t="n">
        <v>0.3108283190813472</v>
      </c>
      <c r="BP82" s="7" t="n">
        <v>0.1465374280402141</v>
      </c>
      <c r="BQ82" s="7" t="n">
        <v>0.2690004724100161</v>
      </c>
      <c r="BR82" s="7" t="n">
        <v>0.9970331336426476</v>
      </c>
      <c r="BS82" s="7" t="n">
        <v>0.204523136074747</v>
      </c>
      <c r="BT82" s="7" t="n">
        <v>0.8182778888492097</v>
      </c>
      <c r="BU82" s="7" t="n">
        <v>-0.2004055749583431</v>
      </c>
      <c r="BV82" s="7" t="n">
        <v>-0.1628857515653866</v>
      </c>
      <c r="BW82" s="7" t="n">
        <v>0.9252267323880661</v>
      </c>
      <c r="BX82" s="7" t="n">
        <v>0.6327752496438689</v>
      </c>
      <c r="BY82" s="7" t="n">
        <v>0.9345525169200321</v>
      </c>
      <c r="BZ82" s="7" t="n">
        <v>0.3812302997703365</v>
      </c>
      <c r="CA82" s="7" t="n">
        <v>-0.1113648077429967</v>
      </c>
      <c r="CB82" s="7" t="n">
        <v>0.2531669523888674</v>
      </c>
      <c r="CC82" s="7" t="n">
        <v>0.3996390979144875</v>
      </c>
      <c r="CD82" s="7" t="n">
        <v>0.1700692007463306</v>
      </c>
      <c r="CE82" s="7" t="n">
        <v>1</v>
      </c>
      <c r="CF82" s="7" t="n">
        <v>0.8971842734909613</v>
      </c>
      <c r="CG82" s="7" t="n">
        <v>0.8909048935651978</v>
      </c>
      <c r="CH82" s="7" t="n">
        <v>0.1046115857888758</v>
      </c>
      <c r="CI82" s="7" t="n">
        <v>-0.1993915113503057</v>
      </c>
      <c r="CJ82" s="7" t="n">
        <v>-0.177877340968175</v>
      </c>
      <c r="CK82" s="7" t="n">
        <v>-0.2108332727336738</v>
      </c>
      <c r="CL82" s="7" t="n">
        <v>0.8452769712713595</v>
      </c>
      <c r="CM82" s="7" t="n">
        <v>0.9185268314478227</v>
      </c>
      <c r="CN82" s="7" t="n">
        <v>0.8200566431273814</v>
      </c>
      <c r="CO82" s="7" t="n">
        <v>-0.233194520644338</v>
      </c>
      <c r="CP82" s="7" t="n">
        <v>0.8902733968653309</v>
      </c>
      <c r="CQ82" s="7" t="n">
        <v>0.4169922865504787</v>
      </c>
      <c r="CR82" s="7" t="n">
        <v>-0.2236475866963809</v>
      </c>
      <c r="CS82" s="7" t="n">
        <v>0.3572035732041612</v>
      </c>
      <c r="CT82" s="7" t="n">
        <v>0.6453360102970515</v>
      </c>
      <c r="CU82" s="7" t="n">
        <v>-0.1571166216459605</v>
      </c>
      <c r="CV82" s="7" t="n">
        <v>0.6886674002496271</v>
      </c>
      <c r="CW82" s="7" t="n">
        <v>0.3297296987964334</v>
      </c>
      <c r="CX82" s="7" t="n">
        <v>0.6903742544098844</v>
      </c>
      <c r="CY82" s="7" t="n">
        <v>0.07356093350079954</v>
      </c>
      <c r="CZ82" s="7" t="n">
        <v>0.1376630993876834</v>
      </c>
      <c r="DA82" s="7" t="n">
        <v>0.4111901341464216</v>
      </c>
      <c r="DB82" s="7" t="n">
        <v>0.6900302897619172</v>
      </c>
      <c r="DC82" s="7" t="n">
        <v>-0.131754230738504</v>
      </c>
      <c r="DD82" s="7" t="n">
        <v>0.9067488510876761</v>
      </c>
      <c r="DE82" s="7" t="n">
        <v>-0.1958326457699937</v>
      </c>
      <c r="DF82" s="7" t="n">
        <v>0.3313920036213815</v>
      </c>
      <c r="DG82" s="7" t="n">
        <v>0.7489602128758893</v>
      </c>
      <c r="DH82" s="7" t="n">
        <v>0.4501093494789977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0.4438834935329383</v>
      </c>
      <c r="D83" s="7" t="n">
        <v>0.3424614514683624</v>
      </c>
      <c r="E83" s="7" t="n">
        <v>0.1455119614255504</v>
      </c>
      <c r="F83" s="7" t="n">
        <v>0.160258671343492</v>
      </c>
      <c r="G83" s="7" t="n">
        <v>0.1717189382379581</v>
      </c>
      <c r="H83" s="7" t="n">
        <v>0.2816598697424487</v>
      </c>
      <c r="I83" s="7" t="n">
        <v>-0.04964019114290947</v>
      </c>
      <c r="J83" s="7" t="n">
        <v>0.4614533898157533</v>
      </c>
      <c r="K83" s="7" t="n">
        <v>0.8218434611049621</v>
      </c>
      <c r="L83" s="7" t="n">
        <v>0.7970617059903046</v>
      </c>
      <c r="M83" s="7" t="n">
        <v>0.1214204599965</v>
      </c>
      <c r="N83" s="7" t="n">
        <v>-0.07922014781372026</v>
      </c>
      <c r="O83" s="7" t="n">
        <v>-0.1043076823845193</v>
      </c>
      <c r="P83" s="7" t="n">
        <v>0.326572612785771</v>
      </c>
      <c r="Q83" s="7" t="n">
        <v>-0.05361083184765211</v>
      </c>
      <c r="R83" s="7" t="n">
        <v>0.702010411077284</v>
      </c>
      <c r="S83" s="7" t="n">
        <v>0.6922326793571412</v>
      </c>
      <c r="T83" s="7" t="n">
        <v>0.5708367771817274</v>
      </c>
      <c r="U83" s="7" t="n">
        <v>0.4188843268886062</v>
      </c>
      <c r="V83" s="7" t="n">
        <v>0.6471777150670384</v>
      </c>
      <c r="W83" s="7" t="n">
        <v>0.5253584472176717</v>
      </c>
      <c r="X83" s="7" t="n">
        <v>-0.1211822064479425</v>
      </c>
      <c r="Y83" s="7" t="n">
        <v>0.2109552949206216</v>
      </c>
      <c r="Z83" s="7" t="n">
        <v>0.1571811987789229</v>
      </c>
      <c r="AA83" s="7" t="n">
        <v>-0.09561954885540423</v>
      </c>
      <c r="AB83" s="7" t="n">
        <v>-0.1308423637074562</v>
      </c>
      <c r="AC83" s="7" t="n">
        <v>0.2934711840429655</v>
      </c>
      <c r="AD83" s="7" t="n">
        <v>0.03224242396932876</v>
      </c>
      <c r="AE83" s="7" t="n">
        <v>-0.08722731248651187</v>
      </c>
      <c r="AF83" s="7" t="n">
        <v>-0.1291542194683872</v>
      </c>
      <c r="AG83" s="7" t="n">
        <v>0.9327925082368382</v>
      </c>
      <c r="AH83" s="7" t="n">
        <v>0.3868474198110855</v>
      </c>
      <c r="AI83" s="7" t="n">
        <v>0.1883326010056314</v>
      </c>
      <c r="AJ83" s="7" t="n">
        <v>0.08195977854854133</v>
      </c>
      <c r="AK83" s="7" t="n">
        <v>0.2861194847425895</v>
      </c>
      <c r="AL83" s="7" t="n">
        <v>0.4690027376065791</v>
      </c>
      <c r="AM83" s="7" t="n">
        <v>-0.1093937722824475</v>
      </c>
      <c r="AN83" s="7" t="n">
        <v>0.4022314670191686</v>
      </c>
      <c r="AO83" s="7" t="n">
        <v>0.005331368615576559</v>
      </c>
      <c r="AP83" s="7" t="n">
        <v>-0.03453833691090925</v>
      </c>
      <c r="AQ83" s="7" t="n">
        <v>0.1882031717526741</v>
      </c>
      <c r="AR83" s="7" t="n">
        <v>-0.02468407354101732</v>
      </c>
      <c r="AS83" s="7" t="n">
        <v>0.2934714279746548</v>
      </c>
      <c r="AT83" s="7" t="n">
        <v>0.3537768306951574</v>
      </c>
      <c r="AU83" s="7" t="n">
        <v>0.5524789118248968</v>
      </c>
      <c r="AV83" s="7" t="n">
        <v>0.2048858291593899</v>
      </c>
      <c r="AW83" s="7" t="n">
        <v>0.4172417839693999</v>
      </c>
      <c r="AX83" s="7" t="n">
        <v>0.04624518726489062</v>
      </c>
      <c r="AY83" s="7" t="n">
        <v>0.05827531071769775</v>
      </c>
      <c r="AZ83" s="7" t="n">
        <v>-0.1186168843916191</v>
      </c>
      <c r="BA83" s="7" t="n">
        <v>-0.09847331188473901</v>
      </c>
      <c r="BB83" s="7" t="n">
        <v>0.3237353261576922</v>
      </c>
      <c r="BC83" s="7" t="n">
        <v>0.1907236002507489</v>
      </c>
      <c r="BD83" s="7" t="n">
        <v>0.1137766508152544</v>
      </c>
      <c r="BE83" s="7" t="n">
        <v>0.4734949255793977</v>
      </c>
      <c r="BF83" s="7" t="n">
        <v>0.7317385395514713</v>
      </c>
      <c r="BG83" s="7" t="n">
        <v>0.3034178804527281</v>
      </c>
      <c r="BH83" s="7" t="n">
        <v>0.3157860291999121</v>
      </c>
      <c r="BI83" s="7" t="n">
        <v>-0.05221581918525975</v>
      </c>
      <c r="BJ83" s="7" t="n">
        <v>0.285692388629312</v>
      </c>
      <c r="BK83" s="7" t="n">
        <v>0.1163978084701573</v>
      </c>
      <c r="BL83" s="7" t="n">
        <v>0.8195856517875484</v>
      </c>
      <c r="BM83" s="7" t="n">
        <v>0.9152255344247276</v>
      </c>
      <c r="BN83" s="7" t="n">
        <v>-0.09647057180884638</v>
      </c>
      <c r="BO83" s="7" t="n">
        <v>0.3140633172425492</v>
      </c>
      <c r="BP83" s="7" t="n">
        <v>0.08031277919433925</v>
      </c>
      <c r="BQ83" s="7" t="n">
        <v>0.334085331561207</v>
      </c>
      <c r="BR83" s="7" t="n">
        <v>0.9029631331873201</v>
      </c>
      <c r="BS83" s="7" t="n">
        <v>0.2053906146350956</v>
      </c>
      <c r="BT83" s="7" t="n">
        <v>0.8536319094813949</v>
      </c>
      <c r="BU83" s="7" t="n">
        <v>-0.09020387465651988</v>
      </c>
      <c r="BV83" s="7" t="n">
        <v>-0.03782665932431709</v>
      </c>
      <c r="BW83" s="7" t="n">
        <v>0.8116407315663132</v>
      </c>
      <c r="BX83" s="7" t="n">
        <v>0.5947350872130245</v>
      </c>
      <c r="BY83" s="7" t="n">
        <v>0.7971847631872958</v>
      </c>
      <c r="BZ83" s="7" t="n">
        <v>0.3101475401068161</v>
      </c>
      <c r="CA83" s="7" t="n">
        <v>0.04626390902327823</v>
      </c>
      <c r="CB83" s="7" t="n">
        <v>0.2951390741200965</v>
      </c>
      <c r="CC83" s="7" t="n">
        <v>0.3648026017503999</v>
      </c>
      <c r="CD83" s="7" t="n">
        <v>0.272940500825696</v>
      </c>
      <c r="CE83" s="7" t="n">
        <v>0.8971842734909613</v>
      </c>
      <c r="CF83" s="7" t="n">
        <v>1</v>
      </c>
      <c r="CG83" s="7" t="n">
        <v>0.9163516100353873</v>
      </c>
      <c r="CH83" s="7" t="n">
        <v>0.008249578837473287</v>
      </c>
      <c r="CI83" s="7" t="n">
        <v>-0.1678996864858606</v>
      </c>
      <c r="CJ83" s="7" t="n">
        <v>-0.0132078214289335</v>
      </c>
      <c r="CK83" s="7" t="n">
        <v>-0.1046946796861206</v>
      </c>
      <c r="CL83" s="7" t="n">
        <v>0.9464789872627949</v>
      </c>
      <c r="CM83" s="7" t="n">
        <v>0.9126973071292052</v>
      </c>
      <c r="CN83" s="7" t="n">
        <v>0.8940945468754932</v>
      </c>
      <c r="CO83" s="7" t="n">
        <v>-0.1271258787488306</v>
      </c>
      <c r="CP83" s="7" t="n">
        <v>0.8255465963501223</v>
      </c>
      <c r="CQ83" s="7" t="n">
        <v>0.5495087802921284</v>
      </c>
      <c r="CR83" s="7" t="n">
        <v>-0.05902829236081404</v>
      </c>
      <c r="CS83" s="7" t="n">
        <v>0.3598228051499833</v>
      </c>
      <c r="CT83" s="7" t="n">
        <v>0.7401424476291278</v>
      </c>
      <c r="CU83" s="7" t="n">
        <v>-0.00272554661150419</v>
      </c>
      <c r="CV83" s="7" t="n">
        <v>0.7684319942704435</v>
      </c>
      <c r="CW83" s="7" t="n">
        <v>0.2560217294914062</v>
      </c>
      <c r="CX83" s="7" t="n">
        <v>0.7690132865705968</v>
      </c>
      <c r="CY83" s="7" t="n">
        <v>0.09344318303260574</v>
      </c>
      <c r="CZ83" s="7" t="n">
        <v>0.05762847124710247</v>
      </c>
      <c r="DA83" s="7" t="n">
        <v>0.3054834876899878</v>
      </c>
      <c r="DB83" s="7" t="n">
        <v>0.7610611427733422</v>
      </c>
      <c r="DC83" s="7" t="n">
        <v>-0.09263636346167267</v>
      </c>
      <c r="DD83" s="7" t="n">
        <v>0.7396417559441981</v>
      </c>
      <c r="DE83" s="7" t="n">
        <v>-0.1300660842342141</v>
      </c>
      <c r="DF83" s="7" t="n">
        <v>0.2313538877669282</v>
      </c>
      <c r="DG83" s="7" t="n">
        <v>0.708554363893556</v>
      </c>
      <c r="DH83" s="7" t="n">
        <v>0.3909827304594205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0.5346716873445732</v>
      </c>
      <c r="D84" s="7" t="n">
        <v>0.4842156942760879</v>
      </c>
      <c r="E84" s="7" t="n">
        <v>0.1482045917462321</v>
      </c>
      <c r="F84" s="7" t="n">
        <v>0.3372318850826381</v>
      </c>
      <c r="G84" s="7" t="n">
        <v>0.2412862673807649</v>
      </c>
      <c r="H84" s="7" t="n">
        <v>0.3602027848895666</v>
      </c>
      <c r="I84" s="7" t="n">
        <v>0.1934147985556385</v>
      </c>
      <c r="J84" s="7" t="n">
        <v>0.6096998323256564</v>
      </c>
      <c r="K84" s="7" t="n">
        <v>0.880230698566723</v>
      </c>
      <c r="L84" s="7" t="n">
        <v>0.8682298994338015</v>
      </c>
      <c r="M84" s="7" t="n">
        <v>0.2564571492940045</v>
      </c>
      <c r="N84" s="7" t="n">
        <v>0.1247059626726138</v>
      </c>
      <c r="O84" s="7" t="n">
        <v>0.08388682704834646</v>
      </c>
      <c r="P84" s="7" t="n">
        <v>0.418957845219533</v>
      </c>
      <c r="Q84" s="7" t="n">
        <v>0.01056936782656354</v>
      </c>
      <c r="R84" s="7" t="n">
        <v>0.7613041301145644</v>
      </c>
      <c r="S84" s="7" t="n">
        <v>0.7277361205906442</v>
      </c>
      <c r="T84" s="7" t="n">
        <v>0.5877627257444163</v>
      </c>
      <c r="U84" s="7" t="n">
        <v>0.5884427568585849</v>
      </c>
      <c r="V84" s="7" t="n">
        <v>0.7324074507880941</v>
      </c>
      <c r="W84" s="7" t="n">
        <v>0.6614686872428684</v>
      </c>
      <c r="X84" s="7" t="n">
        <v>0.1198819045764928</v>
      </c>
      <c r="Y84" s="7" t="n">
        <v>0.2273225730401169</v>
      </c>
      <c r="Z84" s="7" t="n">
        <v>0.1892785830840323</v>
      </c>
      <c r="AA84" s="7" t="n">
        <v>0.1009844399916269</v>
      </c>
      <c r="AB84" s="7" t="n">
        <v>0.09335890621725254</v>
      </c>
      <c r="AC84" s="7" t="n">
        <v>0.3558371439422697</v>
      </c>
      <c r="AD84" s="7" t="n">
        <v>0.1847012702889676</v>
      </c>
      <c r="AE84" s="7" t="n">
        <v>-0.01932221178054488</v>
      </c>
      <c r="AF84" s="7" t="n">
        <v>0.09284889409830818</v>
      </c>
      <c r="AG84" s="7" t="n">
        <v>0.9527273654515106</v>
      </c>
      <c r="AH84" s="7" t="n">
        <v>0.5442054147231649</v>
      </c>
      <c r="AI84" s="7" t="n">
        <v>0.3664214698025198</v>
      </c>
      <c r="AJ84" s="7" t="n">
        <v>0.2394956479302355</v>
      </c>
      <c r="AK84" s="7" t="n">
        <v>0.4337496729063835</v>
      </c>
      <c r="AL84" s="7" t="n">
        <v>0.6339163050730654</v>
      </c>
      <c r="AM84" s="7" t="n">
        <v>0.07805753443852059</v>
      </c>
      <c r="AN84" s="7" t="n">
        <v>0.5171837273661744</v>
      </c>
      <c r="AO84" s="7" t="n">
        <v>0.03696604963224329</v>
      </c>
      <c r="AP84" s="7" t="n">
        <v>0.143968192295542</v>
      </c>
      <c r="AQ84" s="7" t="n">
        <v>0.3449247225540988</v>
      </c>
      <c r="AR84" s="7" t="n">
        <v>0.04596291141298608</v>
      </c>
      <c r="AS84" s="7" t="n">
        <v>0.3558373853607062</v>
      </c>
      <c r="AT84" s="7" t="n">
        <v>0.4102888581797494</v>
      </c>
      <c r="AU84" s="7" t="n">
        <v>0.4981921917144584</v>
      </c>
      <c r="AV84" s="7" t="n">
        <v>0.2856966384805887</v>
      </c>
      <c r="AW84" s="7" t="n">
        <v>0.5256702077975408</v>
      </c>
      <c r="AX84" s="7" t="n">
        <v>0.1302257494711686</v>
      </c>
      <c r="AY84" s="7" t="n">
        <v>0.08182163372319484</v>
      </c>
      <c r="AZ84" s="7" t="n">
        <v>0.05794791719552348</v>
      </c>
      <c r="BA84" s="7" t="n">
        <v>0.1307372611258225</v>
      </c>
      <c r="BB84" s="7" t="n">
        <v>0.3085142831088884</v>
      </c>
      <c r="BC84" s="7" t="n">
        <v>0.2511319298100806</v>
      </c>
      <c r="BD84" s="7" t="n">
        <v>0.3075522320924905</v>
      </c>
      <c r="BE84" s="7" t="n">
        <v>0.5420092519703649</v>
      </c>
      <c r="BF84" s="7" t="n">
        <v>0.7754153131319936</v>
      </c>
      <c r="BG84" s="7" t="n">
        <v>0.3794653215538318</v>
      </c>
      <c r="BH84" s="7" t="n">
        <v>0.3019057893097463</v>
      </c>
      <c r="BI84" s="7" t="n">
        <v>0.006521720716290869</v>
      </c>
      <c r="BJ84" s="7" t="n">
        <v>0.3725346463848412</v>
      </c>
      <c r="BK84" s="7" t="n">
        <v>0.2705710097772558</v>
      </c>
      <c r="BL84" s="7" t="n">
        <v>0.8356847863774874</v>
      </c>
      <c r="BM84" s="7" t="n">
        <v>0.9243901011091197</v>
      </c>
      <c r="BN84" s="7" t="n">
        <v>0.08895933551056839</v>
      </c>
      <c r="BO84" s="7" t="n">
        <v>0.3859192473566914</v>
      </c>
      <c r="BP84" s="7" t="n">
        <v>0.2170213963332427</v>
      </c>
      <c r="BQ84" s="7" t="n">
        <v>0.4248605064405614</v>
      </c>
      <c r="BR84" s="7" t="n">
        <v>0.895661351722944</v>
      </c>
      <c r="BS84" s="7" t="n">
        <v>0.303282928228069</v>
      </c>
      <c r="BT84" s="7" t="n">
        <v>0.8569779978617407</v>
      </c>
      <c r="BU84" s="7" t="n">
        <v>0.1249106919175355</v>
      </c>
      <c r="BV84" s="7" t="n">
        <v>0.1645064309756152</v>
      </c>
      <c r="BW84" s="7" t="n">
        <v>0.7947393666513867</v>
      </c>
      <c r="BX84" s="7" t="n">
        <v>0.5335838471419437</v>
      </c>
      <c r="BY84" s="7" t="n">
        <v>0.7863245686925985</v>
      </c>
      <c r="BZ84" s="7" t="n">
        <v>0.2729412553790617</v>
      </c>
      <c r="CA84" s="7" t="n">
        <v>0.1271539635059104</v>
      </c>
      <c r="CB84" s="7" t="n">
        <v>0.3521354150872694</v>
      </c>
      <c r="CC84" s="7" t="n">
        <v>0.3854809118808397</v>
      </c>
      <c r="CD84" s="7" t="n">
        <v>0.3366850180326575</v>
      </c>
      <c r="CE84" s="7" t="n">
        <v>0.8909048935651978</v>
      </c>
      <c r="CF84" s="7" t="n">
        <v>0.9163516100353873</v>
      </c>
      <c r="CG84" s="7" t="n">
        <v>1</v>
      </c>
      <c r="CH84" s="7" t="n">
        <v>0.2043754527717739</v>
      </c>
      <c r="CI84" s="7" t="n">
        <v>0.06523727036045168</v>
      </c>
      <c r="CJ84" s="7" t="n">
        <v>0.01744217007915453</v>
      </c>
      <c r="CK84" s="7" t="n">
        <v>0.09413684418849463</v>
      </c>
      <c r="CL84" s="7" t="n">
        <v>0.8500019143317106</v>
      </c>
      <c r="CM84" s="7" t="n">
        <v>0.9525478772477252</v>
      </c>
      <c r="CN84" s="7" t="n">
        <v>0.9079460550549224</v>
      </c>
      <c r="CO84" s="7" t="n">
        <v>0.08859819535652846</v>
      </c>
      <c r="CP84" s="7" t="n">
        <v>0.918341796606129</v>
      </c>
      <c r="CQ84" s="7" t="n">
        <v>0.6739341347986091</v>
      </c>
      <c r="CR84" s="7" t="n">
        <v>-0.01168724929846153</v>
      </c>
      <c r="CS84" s="7" t="n">
        <v>0.4285220602280484</v>
      </c>
      <c r="CT84" s="7" t="n">
        <v>0.8041448638429264</v>
      </c>
      <c r="CU84" s="7" t="n">
        <v>0.07630054004520989</v>
      </c>
      <c r="CV84" s="7" t="n">
        <v>0.8276610041975107</v>
      </c>
      <c r="CW84" s="7" t="n">
        <v>0.2565401332166184</v>
      </c>
      <c r="CX84" s="7" t="n">
        <v>0.8248035176318492</v>
      </c>
      <c r="CY84" s="7" t="n">
        <v>0.1844867728577282</v>
      </c>
      <c r="CZ84" s="7" t="n">
        <v>0.0823680581253827</v>
      </c>
      <c r="DA84" s="7" t="n">
        <v>0.4237601870284627</v>
      </c>
      <c r="DB84" s="7" t="n">
        <v>0.8274508552407255</v>
      </c>
      <c r="DC84" s="7" t="n">
        <v>-0.05988163159457643</v>
      </c>
      <c r="DD84" s="7" t="n">
        <v>0.7786701154509423</v>
      </c>
      <c r="DE84" s="7" t="n">
        <v>0.07686578311299729</v>
      </c>
      <c r="DF84" s="7" t="n">
        <v>0.2134247132504923</v>
      </c>
      <c r="DG84" s="7" t="n">
        <v>0.7644839077651514</v>
      </c>
      <c r="DH84" s="7" t="n">
        <v>0.3493045029466008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0.4623854958595271</v>
      </c>
      <c r="D85" s="7" t="n">
        <v>0.5976358047549466</v>
      </c>
      <c r="E85" s="7" t="n">
        <v>0.1567792146233031</v>
      </c>
      <c r="F85" s="7" t="n">
        <v>0.6975975122776347</v>
      </c>
      <c r="G85" s="7" t="n">
        <v>0.3317382961853244</v>
      </c>
      <c r="H85" s="7" t="n">
        <v>0.2856979289474936</v>
      </c>
      <c r="I85" s="7" t="n">
        <v>0.8534042388033846</v>
      </c>
      <c r="J85" s="7" t="n">
        <v>0.632256044068964</v>
      </c>
      <c r="K85" s="7" t="n">
        <v>0.06871872040562665</v>
      </c>
      <c r="L85" s="7" t="n">
        <v>0.08832294780418505</v>
      </c>
      <c r="M85" s="7" t="n">
        <v>0.490444735399497</v>
      </c>
      <c r="N85" s="7" t="n">
        <v>0.3757788516740881</v>
      </c>
      <c r="O85" s="7" t="n">
        <v>0.9252781803143438</v>
      </c>
      <c r="P85" s="7" t="n">
        <v>0.1958678097549541</v>
      </c>
      <c r="Q85" s="7" t="n">
        <v>0.1889129745745514</v>
      </c>
      <c r="R85" s="7" t="n">
        <v>0.2489596986029189</v>
      </c>
      <c r="S85" s="7" t="n">
        <v>0.2566578137179029</v>
      </c>
      <c r="T85" s="7" t="n">
        <v>0.2079082318041919</v>
      </c>
      <c r="U85" s="7" t="n">
        <v>0.6358086971844672</v>
      </c>
      <c r="V85" s="7" t="n">
        <v>0.3641739572391334</v>
      </c>
      <c r="W85" s="7" t="n">
        <v>0.5808307285133354</v>
      </c>
      <c r="X85" s="7" t="n">
        <v>0.495313434901905</v>
      </c>
      <c r="Y85" s="7" t="n">
        <v>0.2431965336757459</v>
      </c>
      <c r="Z85" s="7" t="n">
        <v>0.2590069599607541</v>
      </c>
      <c r="AA85" s="7" t="n">
        <v>0.9106217162943485</v>
      </c>
      <c r="AB85" s="7" t="n">
        <v>0.4526695968950386</v>
      </c>
      <c r="AC85" s="7" t="n">
        <v>0.2696535445619346</v>
      </c>
      <c r="AD85" s="7" t="n">
        <v>0.4558641845350298</v>
      </c>
      <c r="AE85" s="7" t="n">
        <v>0.1899480288490355</v>
      </c>
      <c r="AF85" s="7" t="n">
        <v>0.4443171276394685</v>
      </c>
      <c r="AG85" s="7" t="n">
        <v>0.1018274762273675</v>
      </c>
      <c r="AH85" s="7" t="n">
        <v>0.3583845992140063</v>
      </c>
      <c r="AI85" s="7" t="n">
        <v>0.3903103154963203</v>
      </c>
      <c r="AJ85" s="7" t="n">
        <v>0.3264047017913951</v>
      </c>
      <c r="AK85" s="7" t="n">
        <v>0.8455982065289723</v>
      </c>
      <c r="AL85" s="7" t="n">
        <v>0.6380149693790979</v>
      </c>
      <c r="AM85" s="7" t="n">
        <v>0.9292035211618088</v>
      </c>
      <c r="AN85" s="7" t="n">
        <v>0.3630186183458952</v>
      </c>
      <c r="AO85" s="7" t="n">
        <v>0.2171410469366603</v>
      </c>
      <c r="AP85" s="7" t="n">
        <v>0.3326777570457422</v>
      </c>
      <c r="AQ85" s="7" t="n">
        <v>0.330558767539303</v>
      </c>
      <c r="AR85" s="7" t="n">
        <v>0.1779931823061493</v>
      </c>
      <c r="AS85" s="7" t="n">
        <v>0.2696535182423117</v>
      </c>
      <c r="AT85" s="7" t="n">
        <v>0.224937529259164</v>
      </c>
      <c r="AU85" s="7" t="n">
        <v>-0.09094013868597926</v>
      </c>
      <c r="AV85" s="7" t="n">
        <v>0.3085858791419722</v>
      </c>
      <c r="AW85" s="7" t="n">
        <v>0.3667801368683289</v>
      </c>
      <c r="AX85" s="7" t="n">
        <v>0.2204957604078377</v>
      </c>
      <c r="AY85" s="7" t="n">
        <v>0.2279833679755301</v>
      </c>
      <c r="AZ85" s="7" t="n">
        <v>0.8910129910245344</v>
      </c>
      <c r="BA85" s="7" t="n">
        <v>0.4544923727067481</v>
      </c>
      <c r="BB85" s="7" t="n">
        <v>0.1345114683046273</v>
      </c>
      <c r="BC85" s="7" t="n">
        <v>0.328467637078354</v>
      </c>
      <c r="BD85" s="7" t="n">
        <v>0.7244948553092893</v>
      </c>
      <c r="BE85" s="7" t="n">
        <v>0.2333110788069277</v>
      </c>
      <c r="BF85" s="7" t="n">
        <v>0.157014786436306</v>
      </c>
      <c r="BG85" s="7" t="n">
        <v>0.2459283798003948</v>
      </c>
      <c r="BH85" s="7" t="n">
        <v>0.1954648527762554</v>
      </c>
      <c r="BI85" s="7" t="n">
        <v>0.1745704515324412</v>
      </c>
      <c r="BJ85" s="7" t="n">
        <v>0.2197113218038965</v>
      </c>
      <c r="BK85" s="7" t="n">
        <v>0.6531815788725095</v>
      </c>
      <c r="BL85" s="7" t="n">
        <v>0.1352497987600984</v>
      </c>
      <c r="BM85" s="7" t="n">
        <v>0.07197018849354531</v>
      </c>
      <c r="BN85" s="7" t="n">
        <v>0.9283010830062256</v>
      </c>
      <c r="BO85" s="7" t="n">
        <v>0.6778560794849197</v>
      </c>
      <c r="BP85" s="7" t="n">
        <v>0.3896599102273827</v>
      </c>
      <c r="BQ85" s="7" t="n">
        <v>0.1910241366368679</v>
      </c>
      <c r="BR85" s="7" t="n">
        <v>0.09490565263842005</v>
      </c>
      <c r="BS85" s="7" t="n">
        <v>0.5379820744595243</v>
      </c>
      <c r="BT85" s="7" t="n">
        <v>0.1671733155628936</v>
      </c>
      <c r="BU85" s="7" t="n">
        <v>0.3422308443899316</v>
      </c>
      <c r="BV85" s="7" t="n">
        <v>0.3314349605187332</v>
      </c>
      <c r="BW85" s="7" t="n">
        <v>0.09071658508230721</v>
      </c>
      <c r="BX85" s="7" t="n">
        <v>-0.09355919628793981</v>
      </c>
      <c r="BY85" s="7" t="n">
        <v>0.09376519883310816</v>
      </c>
      <c r="BZ85" s="7" t="n">
        <v>0.1271396383380151</v>
      </c>
      <c r="CA85" s="7" t="n">
        <v>0.2154897129804763</v>
      </c>
      <c r="CB85" s="7" t="n">
        <v>0.4814104135314035</v>
      </c>
      <c r="CC85" s="7" t="n">
        <v>0.3061354169939283</v>
      </c>
      <c r="CD85" s="7" t="n">
        <v>0.2992278463417617</v>
      </c>
      <c r="CE85" s="7" t="n">
        <v>0.1046115857888758</v>
      </c>
      <c r="CF85" s="7" t="n">
        <v>0.008249578837473287</v>
      </c>
      <c r="CG85" s="7" t="n">
        <v>0.2043754527717739</v>
      </c>
      <c r="CH85" s="7" t="n">
        <v>1</v>
      </c>
      <c r="CI85" s="7" t="n">
        <v>0.4771790224466761</v>
      </c>
      <c r="CJ85" s="7" t="n">
        <v>0.1258071285038911</v>
      </c>
      <c r="CK85" s="7" t="n">
        <v>0.3241178853479852</v>
      </c>
      <c r="CL85" s="7" t="n">
        <v>-0.03751107983426034</v>
      </c>
      <c r="CM85" s="7" t="n">
        <v>0.1176083260319275</v>
      </c>
      <c r="CN85" s="7" t="n">
        <v>0.08336943398370186</v>
      </c>
      <c r="CO85" s="7" t="n">
        <v>0.444217221695979</v>
      </c>
      <c r="CP85" s="7" t="n">
        <v>0.2033221794485509</v>
      </c>
      <c r="CQ85" s="7" t="n">
        <v>0.2492556997623278</v>
      </c>
      <c r="CR85" s="7" t="n">
        <v>0.115194769669413</v>
      </c>
      <c r="CS85" s="7" t="n">
        <v>0.252028967068463</v>
      </c>
      <c r="CT85" s="7" t="n">
        <v>0.05089140452749125</v>
      </c>
      <c r="CU85" s="7" t="n">
        <v>0.2003277518816432</v>
      </c>
      <c r="CV85" s="7" t="n">
        <v>0.02936140301054172</v>
      </c>
      <c r="CW85" s="7" t="n">
        <v>0.2059781691637224</v>
      </c>
      <c r="CX85" s="7" t="n">
        <v>0.02337696354930606</v>
      </c>
      <c r="CY85" s="7" t="n">
        <v>0.3915839141605365</v>
      </c>
      <c r="CZ85" s="7" t="n">
        <v>0.2337900203819469</v>
      </c>
      <c r="DA85" s="7" t="n">
        <v>0.4073239604344652</v>
      </c>
      <c r="DB85" s="7" t="n">
        <v>0.03590231278420814</v>
      </c>
      <c r="DC85" s="7" t="n">
        <v>0.1681379243926513</v>
      </c>
      <c r="DD85" s="7" t="n">
        <v>0.1535779746036295</v>
      </c>
      <c r="DE85" s="7" t="n">
        <v>0.4229818404481119</v>
      </c>
      <c r="DF85" s="7" t="n">
        <v>0.1123500173981035</v>
      </c>
      <c r="DG85" s="7" t="n">
        <v>0.2523620858446854</v>
      </c>
      <c r="DH85" s="7" t="n">
        <v>0.205395338886063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0.290121168126695</v>
      </c>
      <c r="D86" s="7" t="n">
        <v>0.3510985530025998</v>
      </c>
      <c r="E86" s="7" t="n">
        <v>0.01124626342930122</v>
      </c>
      <c r="F86" s="7" t="n">
        <v>0.4617100800637581</v>
      </c>
      <c r="G86" s="7" t="n">
        <v>0.1631135592862411</v>
      </c>
      <c r="H86" s="7" t="n">
        <v>0.1572240517126534</v>
      </c>
      <c r="I86" s="7" t="n">
        <v>0.8063348162056959</v>
      </c>
      <c r="J86" s="7" t="n">
        <v>0.3672020805719744</v>
      </c>
      <c r="K86" s="7" t="n">
        <v>-0.1287123759298095</v>
      </c>
      <c r="L86" s="7" t="n">
        <v>-0.05749541348854228</v>
      </c>
      <c r="M86" s="7" t="n">
        <v>0.4546270124101129</v>
      </c>
      <c r="N86" s="7" t="n">
        <v>0.9543257561115148</v>
      </c>
      <c r="O86" s="7" t="n">
        <v>0.4529189318499495</v>
      </c>
      <c r="P86" s="7" t="n">
        <v>0.2722458438791059</v>
      </c>
      <c r="Q86" s="7" t="n">
        <v>0.3341088186116507</v>
      </c>
      <c r="R86" s="7" t="n">
        <v>0.2715070761823905</v>
      </c>
      <c r="S86" s="7" t="n">
        <v>0.0466645260712085</v>
      </c>
      <c r="T86" s="7" t="n">
        <v>0.02213779981120243</v>
      </c>
      <c r="U86" s="7" t="n">
        <v>0.4276558315283821</v>
      </c>
      <c r="V86" s="7" t="n">
        <v>0.3242932558303368</v>
      </c>
      <c r="W86" s="7" t="n">
        <v>0.3672786757659236</v>
      </c>
      <c r="X86" s="7" t="n">
        <v>0.9610379046584254</v>
      </c>
      <c r="Y86" s="7" t="n">
        <v>0.07936880672327115</v>
      </c>
      <c r="Z86" s="7" t="n">
        <v>0.02637568654226935</v>
      </c>
      <c r="AA86" s="7" t="n">
        <v>0.449699753332648</v>
      </c>
      <c r="AB86" s="7" t="n">
        <v>0.9886842085369657</v>
      </c>
      <c r="AC86" s="7" t="n">
        <v>0.06390497772463598</v>
      </c>
      <c r="AD86" s="7" t="n">
        <v>0.3026898744229144</v>
      </c>
      <c r="AE86" s="7" t="n">
        <v>0.3359195274718301</v>
      </c>
      <c r="AF86" s="7" t="n">
        <v>0.9839717411731628</v>
      </c>
      <c r="AG86" s="7" t="n">
        <v>-0.1366359115037935</v>
      </c>
      <c r="AH86" s="7" t="n">
        <v>0.4283546666691894</v>
      </c>
      <c r="AI86" s="7" t="n">
        <v>0.4825570892900575</v>
      </c>
      <c r="AJ86" s="7" t="n">
        <v>0.5513227822786462</v>
      </c>
      <c r="AK86" s="7" t="n">
        <v>0.3411537629392813</v>
      </c>
      <c r="AL86" s="7" t="n">
        <v>0.3938594404959092</v>
      </c>
      <c r="AM86" s="7" t="n">
        <v>0.4527808889118982</v>
      </c>
      <c r="AN86" s="7" t="n">
        <v>0.04212854358647237</v>
      </c>
      <c r="AO86" s="7" t="n">
        <v>0.2285389464571331</v>
      </c>
      <c r="AP86" s="7" t="n">
        <v>0.8305998459286539</v>
      </c>
      <c r="AQ86" s="7" t="n">
        <v>0.4247247738495531</v>
      </c>
      <c r="AR86" s="7" t="n">
        <v>0.3270715521874518</v>
      </c>
      <c r="AS86" s="7" t="n">
        <v>0.06390491137678161</v>
      </c>
      <c r="AT86" s="7" t="n">
        <v>0.2834410237281895</v>
      </c>
      <c r="AU86" s="7" t="n">
        <v>-0.2383190069352604</v>
      </c>
      <c r="AV86" s="7" t="n">
        <v>0.3839739470900747</v>
      </c>
      <c r="AW86" s="7" t="n">
        <v>0.03770730835219954</v>
      </c>
      <c r="AX86" s="7" t="n">
        <v>0.385055458268505</v>
      </c>
      <c r="AY86" s="7" t="n">
        <v>0.08488429678042199</v>
      </c>
      <c r="AZ86" s="7" t="n">
        <v>0.4079209191102313</v>
      </c>
      <c r="BA86" s="7" t="n">
        <v>0.8804215232727918</v>
      </c>
      <c r="BB86" s="7" t="n">
        <v>0.04075365987018882</v>
      </c>
      <c r="BC86" s="7" t="n">
        <v>0.09628817066967441</v>
      </c>
      <c r="BD86" s="7" t="n">
        <v>0.5088105400864776</v>
      </c>
      <c r="BE86" s="7" t="n">
        <v>0.2243317794733853</v>
      </c>
      <c r="BF86" s="7" t="n">
        <v>-0.2099624623321952</v>
      </c>
      <c r="BG86" s="7" t="n">
        <v>0.20936690738167</v>
      </c>
      <c r="BH86" s="7" t="n">
        <v>0.04084461228682356</v>
      </c>
      <c r="BI86" s="7" t="n">
        <v>0.3207557643139196</v>
      </c>
      <c r="BJ86" s="7" t="n">
        <v>0.3073274877438512</v>
      </c>
      <c r="BK86" s="7" t="n">
        <v>0.3737263107859694</v>
      </c>
      <c r="BL86" s="7" t="n">
        <v>-0.1996542736747191</v>
      </c>
      <c r="BM86" s="7" t="n">
        <v>-0.08793369932803653</v>
      </c>
      <c r="BN86" s="7" t="n">
        <v>0.4639004714022754</v>
      </c>
      <c r="BO86" s="7" t="n">
        <v>0.293602063232819</v>
      </c>
      <c r="BP86" s="7" t="n">
        <v>0.2621116984784518</v>
      </c>
      <c r="BQ86" s="7" t="n">
        <v>0.2658846791292605</v>
      </c>
      <c r="BR86" s="7" t="n">
        <v>-0.1839833894392376</v>
      </c>
      <c r="BS86" s="7" t="n">
        <v>0.4098121644698999</v>
      </c>
      <c r="BT86" s="7" t="n">
        <v>0.02110105676579659</v>
      </c>
      <c r="BU86" s="7" t="n">
        <v>0.9317475354703889</v>
      </c>
      <c r="BV86" s="7" t="n">
        <v>0.8961820540848989</v>
      </c>
      <c r="BW86" s="7" t="n">
        <v>-0.2435954926335933</v>
      </c>
      <c r="BX86" s="7" t="n">
        <v>-0.2301246536977481</v>
      </c>
      <c r="BY86" s="7" t="n">
        <v>-0.2200358245610532</v>
      </c>
      <c r="BZ86" s="7" t="n">
        <v>-0.03295271566453065</v>
      </c>
      <c r="CA86" s="7" t="n">
        <v>0.3830754834368098</v>
      </c>
      <c r="CB86" s="7" t="n">
        <v>0.241801129944301</v>
      </c>
      <c r="CC86" s="7" t="n">
        <v>0.08222948251961004</v>
      </c>
      <c r="CD86" s="7" t="n">
        <v>0.32159739495686</v>
      </c>
      <c r="CE86" s="7" t="n">
        <v>-0.1993915113503057</v>
      </c>
      <c r="CF86" s="7" t="n">
        <v>-0.1678996864858606</v>
      </c>
      <c r="CG86" s="7" t="n">
        <v>0.06523727036045168</v>
      </c>
      <c r="CH86" s="7" t="n">
        <v>0.4771790224466761</v>
      </c>
      <c r="CI86" s="7" t="n">
        <v>1</v>
      </c>
      <c r="CJ86" s="7" t="n">
        <v>0.2167342882563482</v>
      </c>
      <c r="CK86" s="7" t="n">
        <v>0.9093682270201668</v>
      </c>
      <c r="CL86" s="7" t="n">
        <v>-0.151373365622864</v>
      </c>
      <c r="CM86" s="7" t="n">
        <v>-0.01282311480667944</v>
      </c>
      <c r="CN86" s="7" t="n">
        <v>-0.07517277633233019</v>
      </c>
      <c r="CO86" s="7" t="n">
        <v>0.8608788226410149</v>
      </c>
      <c r="CP86" s="7" t="n">
        <v>-0.08076131665427988</v>
      </c>
      <c r="CQ86" s="7" t="n">
        <v>0.2821537891663412</v>
      </c>
      <c r="CR86" s="7" t="n">
        <v>0.3227031956924964</v>
      </c>
      <c r="CS86" s="7" t="n">
        <v>0.09049074546556585</v>
      </c>
      <c r="CT86" s="7" t="n">
        <v>-0.03728758115244427</v>
      </c>
      <c r="CU86" s="7" t="n">
        <v>0.3698618346189467</v>
      </c>
      <c r="CV86" s="7" t="n">
        <v>-0.05965282998661448</v>
      </c>
      <c r="CW86" s="7" t="n">
        <v>0.02528232647648987</v>
      </c>
      <c r="CX86" s="7" t="n">
        <v>-0.0676377730827529</v>
      </c>
      <c r="CY86" s="7" t="n">
        <v>0.3792531674487032</v>
      </c>
      <c r="CZ86" s="7" t="n">
        <v>0.09119782912501789</v>
      </c>
      <c r="DA86" s="7" t="n">
        <v>0.1718227023723153</v>
      </c>
      <c r="DB86" s="7" t="n">
        <v>-0.05446007026700406</v>
      </c>
      <c r="DC86" s="7" t="n">
        <v>0.2131042818199104</v>
      </c>
      <c r="DD86" s="7" t="n">
        <v>-0.2024241358542586</v>
      </c>
      <c r="DE86" s="7" t="n">
        <v>0.8860477442459785</v>
      </c>
      <c r="DF86" s="7" t="n">
        <v>-0.05143624403322478</v>
      </c>
      <c r="DG86" s="7" t="n">
        <v>0.1105147328286464</v>
      </c>
      <c r="DH86" s="7" t="n">
        <v>-0.0355150328260191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0.1844718323570949</v>
      </c>
      <c r="D87" s="7" t="n">
        <v>0.1928081588210588</v>
      </c>
      <c r="E87" s="7" t="n">
        <v>-0.09095755488672524</v>
      </c>
      <c r="F87" s="7" t="n">
        <v>0.2459239152148186</v>
      </c>
      <c r="G87" s="7" t="n">
        <v>-0.04779002008243285</v>
      </c>
      <c r="H87" s="7" t="n">
        <v>0.3412079714802205</v>
      </c>
      <c r="I87" s="7" t="n">
        <v>0.3291491599368835</v>
      </c>
      <c r="J87" s="7" t="n">
        <v>0.2937973368855044</v>
      </c>
      <c r="K87" s="7" t="n">
        <v>-0.1033328856769754</v>
      </c>
      <c r="L87" s="7" t="n">
        <v>0.1375255572899998</v>
      </c>
      <c r="M87" s="7" t="n">
        <v>0.6325480063275284</v>
      </c>
      <c r="N87" s="7" t="n">
        <v>0.279511313035305</v>
      </c>
      <c r="O87" s="7" t="n">
        <v>0.09711195875156621</v>
      </c>
      <c r="P87" s="7" t="n">
        <v>0.560471985469798</v>
      </c>
      <c r="Q87" s="7" t="n">
        <v>0.933448434435965</v>
      </c>
      <c r="R87" s="7" t="n">
        <v>0.3431687255990395</v>
      </c>
      <c r="S87" s="7" t="n">
        <v>-0.05624926231313087</v>
      </c>
      <c r="T87" s="7" t="n">
        <v>-0.07471143295004884</v>
      </c>
      <c r="U87" s="7" t="n">
        <v>0.3970601309698019</v>
      </c>
      <c r="V87" s="7" t="n">
        <v>0.3206809946770349</v>
      </c>
      <c r="W87" s="7" t="n">
        <v>0.3099859235300773</v>
      </c>
      <c r="X87" s="7" t="n">
        <v>0.2975589875938758</v>
      </c>
      <c r="Y87" s="7" t="n">
        <v>-0.0497930740908798</v>
      </c>
      <c r="Z87" s="7" t="n">
        <v>0.1377170111651905</v>
      </c>
      <c r="AA87" s="7" t="n">
        <v>0.1206941396274228</v>
      </c>
      <c r="AB87" s="7" t="n">
        <v>0.2539182866394053</v>
      </c>
      <c r="AC87" s="7" t="n">
        <v>-0.07629802083135069</v>
      </c>
      <c r="AD87" s="7" t="n">
        <v>0.298664876494767</v>
      </c>
      <c r="AE87" s="7" t="n">
        <v>0.918225667011374</v>
      </c>
      <c r="AF87" s="7" t="n">
        <v>0.2668215900040959</v>
      </c>
      <c r="AG87" s="7" t="n">
        <v>-0.06022855750751122</v>
      </c>
      <c r="AH87" s="7" t="n">
        <v>0.6750496061410789</v>
      </c>
      <c r="AI87" s="7" t="n">
        <v>0.7327110518393943</v>
      </c>
      <c r="AJ87" s="7" t="n">
        <v>0.7809838659848229</v>
      </c>
      <c r="AK87" s="7" t="n">
        <v>0.05962885201228681</v>
      </c>
      <c r="AL87" s="7" t="n">
        <v>0.513930475798185</v>
      </c>
      <c r="AM87" s="7" t="n">
        <v>0.1035434970673352</v>
      </c>
      <c r="AN87" s="7" t="n">
        <v>0.06542023665682745</v>
      </c>
      <c r="AO87" s="7" t="n">
        <v>0.2580875938734533</v>
      </c>
      <c r="AP87" s="7" t="n">
        <v>0.3625650286189337</v>
      </c>
      <c r="AQ87" s="7" t="n">
        <v>0.7400732057841614</v>
      </c>
      <c r="AR87" s="7" t="n">
        <v>0.9292684133405505</v>
      </c>
      <c r="AS87" s="7" t="n">
        <v>-0.07629796703321856</v>
      </c>
      <c r="AT87" s="7" t="n">
        <v>0.3882218493251811</v>
      </c>
      <c r="AU87" s="7" t="n">
        <v>-0.1764881560016367</v>
      </c>
      <c r="AV87" s="7" t="n">
        <v>0.5268664648911541</v>
      </c>
      <c r="AW87" s="7" t="n">
        <v>0.07539516313683939</v>
      </c>
      <c r="AX87" s="7" t="n">
        <v>0.7303420422503645</v>
      </c>
      <c r="AY87" s="7" t="n">
        <v>-0.1419391157377401</v>
      </c>
      <c r="AZ87" s="7" t="n">
        <v>0.08843362535071936</v>
      </c>
      <c r="BA87" s="7" t="n">
        <v>0.3719035110320036</v>
      </c>
      <c r="BB87" s="7" t="n">
        <v>-0.130821843533847</v>
      </c>
      <c r="BC87" s="7" t="n">
        <v>0.3653424920987299</v>
      </c>
      <c r="BD87" s="7" t="n">
        <v>0.4500988407339719</v>
      </c>
      <c r="BE87" s="7" t="n">
        <v>0.5714918392328477</v>
      </c>
      <c r="BF87" s="7" t="n">
        <v>-0.1756717541310801</v>
      </c>
      <c r="BG87" s="7" t="n">
        <v>0.2662298090106116</v>
      </c>
      <c r="BH87" s="7" t="n">
        <v>-0.09910109391619226</v>
      </c>
      <c r="BI87" s="7" t="n">
        <v>0.9507688964968546</v>
      </c>
      <c r="BJ87" s="7" t="n">
        <v>0.6615798766141231</v>
      </c>
      <c r="BK87" s="7" t="n">
        <v>0.32965800904877</v>
      </c>
      <c r="BL87" s="7" t="n">
        <v>-0.1643013017055631</v>
      </c>
      <c r="BM87" s="7" t="n">
        <v>-0.003692131933436703</v>
      </c>
      <c r="BN87" s="7" t="n">
        <v>0.1179567681328434</v>
      </c>
      <c r="BO87" s="7" t="n">
        <v>0.2707290424253221</v>
      </c>
      <c r="BP87" s="7" t="n">
        <v>0.3095220816380365</v>
      </c>
      <c r="BQ87" s="7" t="n">
        <v>0.5227727564677024</v>
      </c>
      <c r="BR87" s="7" t="n">
        <v>-0.1656853909302468</v>
      </c>
      <c r="BS87" s="7" t="n">
        <v>0.2618400606807006</v>
      </c>
      <c r="BT87" s="7" t="n">
        <v>0.153941115552257</v>
      </c>
      <c r="BU87" s="7" t="n">
        <v>0.2902150239679223</v>
      </c>
      <c r="BV87" s="7" t="n">
        <v>0.3381631650797762</v>
      </c>
      <c r="BW87" s="7" t="n">
        <v>-0.1674106012498569</v>
      </c>
      <c r="BX87" s="7" t="n">
        <v>-0.1363122380233788</v>
      </c>
      <c r="BY87" s="7" t="n">
        <v>-0.1919820803980569</v>
      </c>
      <c r="BZ87" s="7" t="n">
        <v>-0.1763346164503517</v>
      </c>
      <c r="CA87" s="7" t="n">
        <v>0.7420579293963426</v>
      </c>
      <c r="CB87" s="7" t="n">
        <v>0.3235998661927847</v>
      </c>
      <c r="CC87" s="7" t="n">
        <v>0.1110608601886087</v>
      </c>
      <c r="CD87" s="7" t="n">
        <v>0.4888463521549081</v>
      </c>
      <c r="CE87" s="7" t="n">
        <v>-0.177877340968175</v>
      </c>
      <c r="CF87" s="7" t="n">
        <v>-0.0132078214289335</v>
      </c>
      <c r="CG87" s="7" t="n">
        <v>0.01744217007915453</v>
      </c>
      <c r="CH87" s="7" t="n">
        <v>0.1258071285038911</v>
      </c>
      <c r="CI87" s="7" t="n">
        <v>0.2167342882563482</v>
      </c>
      <c r="CJ87" s="7" t="n">
        <v>1</v>
      </c>
      <c r="CK87" s="7" t="n">
        <v>0.3296554948953308</v>
      </c>
      <c r="CL87" s="7" t="n">
        <v>-0.01467364532726937</v>
      </c>
      <c r="CM87" s="7" t="n">
        <v>0.0318753558630752</v>
      </c>
      <c r="CN87" s="7" t="n">
        <v>0.004474446314033757</v>
      </c>
      <c r="CO87" s="7" t="n">
        <v>0.3665230636178742</v>
      </c>
      <c r="CP87" s="7" t="n">
        <v>0.009110070704085925</v>
      </c>
      <c r="CQ87" s="7" t="n">
        <v>0.5751980624911569</v>
      </c>
      <c r="CR87" s="7" t="n">
        <v>0.8704298861574946</v>
      </c>
      <c r="CS87" s="7" t="n">
        <v>-0.02457038038972923</v>
      </c>
      <c r="CT87" s="7" t="n">
        <v>0.02284257783906691</v>
      </c>
      <c r="CU87" s="7" t="n">
        <v>0.7432256272929777</v>
      </c>
      <c r="CV87" s="7" t="n">
        <v>-0.0005316215682037208</v>
      </c>
      <c r="CW87" s="7" t="n">
        <v>-0.1208795875858834</v>
      </c>
      <c r="CX87" s="7" t="n">
        <v>-0.009998907731818819</v>
      </c>
      <c r="CY87" s="7" t="n">
        <v>0.4242752941335483</v>
      </c>
      <c r="CZ87" s="7" t="n">
        <v>-0.1457688151625714</v>
      </c>
      <c r="DA87" s="7" t="n">
        <v>0.07663466179618487</v>
      </c>
      <c r="DB87" s="7" t="n">
        <v>-0.01569979428880545</v>
      </c>
      <c r="DC87" s="7" t="n">
        <v>0.09150206392753586</v>
      </c>
      <c r="DD87" s="7" t="n">
        <v>-0.1877438367760011</v>
      </c>
      <c r="DE87" s="7" t="n">
        <v>0.3559585644184255</v>
      </c>
      <c r="DF87" s="7" t="n">
        <v>-0.1149698941095217</v>
      </c>
      <c r="DG87" s="7" t="n">
        <v>0.247089138504732</v>
      </c>
      <c r="DH87" s="7" t="n">
        <v>-0.1923583262878813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0.246584038090995</v>
      </c>
      <c r="D88" s="7" t="n">
        <v>0.2798920260962897</v>
      </c>
      <c r="E88" s="7" t="n">
        <v>-0.0440865901777825</v>
      </c>
      <c r="F88" s="7" t="n">
        <v>0.3728525376200719</v>
      </c>
      <c r="G88" s="7" t="n">
        <v>0.08627077078122633</v>
      </c>
      <c r="H88" s="7" t="n">
        <v>0.1768861963760124</v>
      </c>
      <c r="I88" s="7" t="n">
        <v>0.7026623147049116</v>
      </c>
      <c r="J88" s="7" t="n">
        <v>0.3189518021132866</v>
      </c>
      <c r="K88" s="7" t="n">
        <v>-0.08958128702580621</v>
      </c>
      <c r="L88" s="7" t="n">
        <v>0.01904710134304915</v>
      </c>
      <c r="M88" s="7" t="n">
        <v>0.4974839912571221</v>
      </c>
      <c r="N88" s="7" t="n">
        <v>0.9730352121610764</v>
      </c>
      <c r="O88" s="7" t="n">
        <v>0.2348640188983809</v>
      </c>
      <c r="P88" s="7" t="n">
        <v>0.3501311180406328</v>
      </c>
      <c r="Q88" s="7" t="n">
        <v>0.4381698437050233</v>
      </c>
      <c r="R88" s="7" t="n">
        <v>0.3382617684807447</v>
      </c>
      <c r="S88" s="7" t="n">
        <v>0.03478744892613448</v>
      </c>
      <c r="T88" s="7" t="n">
        <v>0.005706084213590527</v>
      </c>
      <c r="U88" s="7" t="n">
        <v>0.4105840250617125</v>
      </c>
      <c r="V88" s="7" t="n">
        <v>0.3553453735796822</v>
      </c>
      <c r="W88" s="7" t="n">
        <v>0.3385975408375593</v>
      </c>
      <c r="X88" s="7" t="n">
        <v>0.929777800401058</v>
      </c>
      <c r="Y88" s="7" t="n">
        <v>0.03100132738513023</v>
      </c>
      <c r="Z88" s="7" t="n">
        <v>0.01609638209864012</v>
      </c>
      <c r="AA88" s="7" t="n">
        <v>0.2392286526614457</v>
      </c>
      <c r="AB88" s="7" t="n">
        <v>0.9397110055983479</v>
      </c>
      <c r="AC88" s="7" t="n">
        <v>0.140994179883845</v>
      </c>
      <c r="AD88" s="7" t="n">
        <v>0.2587693426772818</v>
      </c>
      <c r="AE88" s="7" t="n">
        <v>0.4342317124953479</v>
      </c>
      <c r="AF88" s="7" t="n">
        <v>0.941029426561515</v>
      </c>
      <c r="AG88" s="7" t="n">
        <v>-0.1081843483677484</v>
      </c>
      <c r="AH88" s="7" t="n">
        <v>0.5061974682044484</v>
      </c>
      <c r="AI88" s="7" t="n">
        <v>0.5513436851676041</v>
      </c>
      <c r="AJ88" s="7" t="n">
        <v>0.57952012110108</v>
      </c>
      <c r="AK88" s="7" t="n">
        <v>0.2125953056758307</v>
      </c>
      <c r="AL88" s="7" t="n">
        <v>0.3994655299709095</v>
      </c>
      <c r="AM88" s="7" t="n">
        <v>0.2365450115579344</v>
      </c>
      <c r="AN88" s="7" t="n">
        <v>0.03981850739343969</v>
      </c>
      <c r="AO88" s="7" t="n">
        <v>0.2232044944079502</v>
      </c>
      <c r="AP88" s="7" t="n">
        <v>0.961314831381588</v>
      </c>
      <c r="AQ88" s="7" t="n">
        <v>0.515500576825772</v>
      </c>
      <c r="AR88" s="7" t="n">
        <v>0.4473922637463763</v>
      </c>
      <c r="AS88" s="7" t="n">
        <v>0.1409941856138688</v>
      </c>
      <c r="AT88" s="7" t="n">
        <v>0.3277673896235855</v>
      </c>
      <c r="AU88" s="7" t="n">
        <v>-0.1795413260109534</v>
      </c>
      <c r="AV88" s="7" t="n">
        <v>0.4314121242232234</v>
      </c>
      <c r="AW88" s="7" t="n">
        <v>0.03764377066445752</v>
      </c>
      <c r="AX88" s="7" t="n">
        <v>0.4911506466745764</v>
      </c>
      <c r="AY88" s="7" t="n">
        <v>0.002830479659921536</v>
      </c>
      <c r="AZ88" s="7" t="n">
        <v>0.1910090274694284</v>
      </c>
      <c r="BA88" s="7" t="n">
        <v>0.9014320657720809</v>
      </c>
      <c r="BB88" s="7" t="n">
        <v>0.02785521581693737</v>
      </c>
      <c r="BC88" s="7" t="n">
        <v>0.129785390375375</v>
      </c>
      <c r="BD88" s="7" t="n">
        <v>0.4305057968074484</v>
      </c>
      <c r="BE88" s="7" t="n">
        <v>0.3367625493001741</v>
      </c>
      <c r="BF88" s="7" t="n">
        <v>-0.2409399427975936</v>
      </c>
      <c r="BG88" s="7" t="n">
        <v>0.229099884669995</v>
      </c>
      <c r="BH88" s="7" t="n">
        <v>0.02074051947249612</v>
      </c>
      <c r="BI88" s="7" t="n">
        <v>0.4297954237397578</v>
      </c>
      <c r="BJ88" s="7" t="n">
        <v>0.4316179129176833</v>
      </c>
      <c r="BK88" s="7" t="n">
        <v>0.3807210881377492</v>
      </c>
      <c r="BL88" s="7" t="n">
        <v>-0.2195945139889723</v>
      </c>
      <c r="BM88" s="7" t="n">
        <v>-0.03562684359816923</v>
      </c>
      <c r="BN88" s="7" t="n">
        <v>0.2475457551972061</v>
      </c>
      <c r="BO88" s="7" t="n">
        <v>0.252045015946269</v>
      </c>
      <c r="BP88" s="7" t="n">
        <v>0.197073352756117</v>
      </c>
      <c r="BQ88" s="7" t="n">
        <v>0.3342445462263333</v>
      </c>
      <c r="BR88" s="7" t="n">
        <v>-0.1883454966150497</v>
      </c>
      <c r="BS88" s="7" t="n">
        <v>0.3992643482259315</v>
      </c>
      <c r="BT88" s="7" t="n">
        <v>0.06634188977560126</v>
      </c>
      <c r="BU88" s="7" t="n">
        <v>0.9701978446360033</v>
      </c>
      <c r="BV88" s="7" t="n">
        <v>0.9834203603123554</v>
      </c>
      <c r="BW88" s="7" t="n">
        <v>-0.2579989301718921</v>
      </c>
      <c r="BX88" s="7" t="n">
        <v>-0.1613545757524976</v>
      </c>
      <c r="BY88" s="7" t="n">
        <v>-0.2446840802586598</v>
      </c>
      <c r="BZ88" s="7" t="n">
        <v>-0.08624164345689624</v>
      </c>
      <c r="CA88" s="7" t="n">
        <v>0.4885695821157803</v>
      </c>
      <c r="CB88" s="7" t="n">
        <v>0.3099818760143334</v>
      </c>
      <c r="CC88" s="7" t="n">
        <v>0.1011328883077751</v>
      </c>
      <c r="CD88" s="7" t="n">
        <v>0.3753128251883018</v>
      </c>
      <c r="CE88" s="7" t="n">
        <v>-0.2108332727336738</v>
      </c>
      <c r="CF88" s="7" t="n">
        <v>-0.1046946796861206</v>
      </c>
      <c r="CG88" s="7" t="n">
        <v>0.09413684418849463</v>
      </c>
      <c r="CH88" s="7" t="n">
        <v>0.3241178853479852</v>
      </c>
      <c r="CI88" s="7" t="n">
        <v>0.9093682270201668</v>
      </c>
      <c r="CJ88" s="7" t="n">
        <v>0.3296554948953308</v>
      </c>
      <c r="CK88" s="7" t="n">
        <v>1</v>
      </c>
      <c r="CL88" s="7" t="n">
        <v>-0.0875124143933808</v>
      </c>
      <c r="CM88" s="7" t="n">
        <v>0.03617716645392919</v>
      </c>
      <c r="CN88" s="7" t="n">
        <v>-0.03111004456956329</v>
      </c>
      <c r="CO88" s="7" t="n">
        <v>0.9229582862052145</v>
      </c>
      <c r="CP88" s="7" t="n">
        <v>-0.07153437307799941</v>
      </c>
      <c r="CQ88" s="7" t="n">
        <v>0.3879098073681161</v>
      </c>
      <c r="CR88" s="7" t="n">
        <v>0.4350895129004444</v>
      </c>
      <c r="CS88" s="7" t="n">
        <v>0.1844260523867234</v>
      </c>
      <c r="CT88" s="7" t="n">
        <v>0.009987231039878825</v>
      </c>
      <c r="CU88" s="7" t="n">
        <v>0.4762259287058347</v>
      </c>
      <c r="CV88" s="7" t="n">
        <v>-0.009368998956650033</v>
      </c>
      <c r="CW88" s="7" t="n">
        <v>-0.03885878246786935</v>
      </c>
      <c r="CX88" s="7" t="n">
        <v>-0.01750502125068946</v>
      </c>
      <c r="CY88" s="7" t="n">
        <v>0.3911577124160314</v>
      </c>
      <c r="CZ88" s="7" t="n">
        <v>0.006627811791483308</v>
      </c>
      <c r="DA88" s="7" t="n">
        <v>0.127083382688412</v>
      </c>
      <c r="DB88" s="7" t="n">
        <v>-0.006216306278487016</v>
      </c>
      <c r="DC88" s="7" t="n">
        <v>0.1876081139291444</v>
      </c>
      <c r="DD88" s="7" t="n">
        <v>-0.2261022289939325</v>
      </c>
      <c r="DE88" s="7" t="n">
        <v>0.8285550551772396</v>
      </c>
      <c r="DF88" s="7" t="n">
        <v>-0.0831002059866059</v>
      </c>
      <c r="DG88" s="7" t="n">
        <v>0.148167056248225</v>
      </c>
      <c r="DH88" s="7" t="n">
        <v>-0.111607485253741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0.4432468181725029</v>
      </c>
      <c r="D89" s="7" t="n">
        <v>0.331509861498562</v>
      </c>
      <c r="E89" s="7" t="n">
        <v>0.1806755784484034</v>
      </c>
      <c r="F89" s="7" t="n">
        <v>0.149547534682143</v>
      </c>
      <c r="G89" s="7" t="n">
        <v>0.1893645874321317</v>
      </c>
      <c r="H89" s="7" t="n">
        <v>0.2773276011484863</v>
      </c>
      <c r="I89" s="7" t="n">
        <v>-0.07255943581907116</v>
      </c>
      <c r="J89" s="7" t="n">
        <v>0.4226556134788531</v>
      </c>
      <c r="K89" s="7" t="n">
        <v>0.7535248944435329</v>
      </c>
      <c r="L89" s="7" t="n">
        <v>0.7144138701980085</v>
      </c>
      <c r="M89" s="7" t="n">
        <v>0.09392041562701338</v>
      </c>
      <c r="N89" s="7" t="n">
        <v>-0.05851042586466654</v>
      </c>
      <c r="O89" s="7" t="n">
        <v>-0.1594683957426854</v>
      </c>
      <c r="P89" s="7" t="n">
        <v>0.2965684615436571</v>
      </c>
      <c r="Q89" s="7" t="n">
        <v>-0.06712101073797717</v>
      </c>
      <c r="R89" s="7" t="n">
        <v>0.675193385193297</v>
      </c>
      <c r="S89" s="7" t="n">
        <v>0.6958126750718158</v>
      </c>
      <c r="T89" s="7" t="n">
        <v>0.5847988616439667</v>
      </c>
      <c r="U89" s="7" t="n">
        <v>0.382841467077181</v>
      </c>
      <c r="V89" s="7" t="n">
        <v>0.6134734890632449</v>
      </c>
      <c r="W89" s="7" t="n">
        <v>0.4866643923849817</v>
      </c>
      <c r="X89" s="7" t="n">
        <v>-0.1077671421798521</v>
      </c>
      <c r="Y89" s="7" t="n">
        <v>0.241922734297059</v>
      </c>
      <c r="Z89" s="7" t="n">
        <v>0.1970493292514871</v>
      </c>
      <c r="AA89" s="7" t="n">
        <v>-0.1536376713772059</v>
      </c>
      <c r="AB89" s="7" t="n">
        <v>-0.1097101682325129</v>
      </c>
      <c r="AC89" s="7" t="n">
        <v>0.2277626563171127</v>
      </c>
      <c r="AD89" s="7" t="n">
        <v>-0.0119584670229899</v>
      </c>
      <c r="AE89" s="7" t="n">
        <v>-0.09872491836281912</v>
      </c>
      <c r="AF89" s="7" t="n">
        <v>-0.1091938976557101</v>
      </c>
      <c r="AG89" s="7" t="n">
        <v>0.8483256129032065</v>
      </c>
      <c r="AH89" s="7" t="n">
        <v>0.3260543613857336</v>
      </c>
      <c r="AI89" s="7" t="n">
        <v>0.1187923573332886</v>
      </c>
      <c r="AJ89" s="7" t="n">
        <v>0.06718776524341016</v>
      </c>
      <c r="AK89" s="7" t="n">
        <v>0.2178994533174988</v>
      </c>
      <c r="AL89" s="7" t="n">
        <v>0.3922364539563633</v>
      </c>
      <c r="AM89" s="7" t="n">
        <v>-0.1617869899280552</v>
      </c>
      <c r="AN89" s="7" t="n">
        <v>0.3233814941276016</v>
      </c>
      <c r="AO89" s="7" t="n">
        <v>-0.003170339573676072</v>
      </c>
      <c r="AP89" s="7" t="n">
        <v>-0.04316019640602522</v>
      </c>
      <c r="AQ89" s="7" t="n">
        <v>0.1191140061011362</v>
      </c>
      <c r="AR89" s="7" t="n">
        <v>-0.03778332911079738</v>
      </c>
      <c r="AS89" s="7" t="n">
        <v>0.2277628614006229</v>
      </c>
      <c r="AT89" s="7" t="n">
        <v>0.3902503623990942</v>
      </c>
      <c r="AU89" s="7" t="n">
        <v>0.5507252127012416</v>
      </c>
      <c r="AV89" s="7" t="n">
        <v>0.2346176353924597</v>
      </c>
      <c r="AW89" s="7" t="n">
        <v>0.341192814438728</v>
      </c>
      <c r="AX89" s="7" t="n">
        <v>0.0220654666935705</v>
      </c>
      <c r="AY89" s="7" t="n">
        <v>0.07551790202740648</v>
      </c>
      <c r="AZ89" s="7" t="n">
        <v>-0.1852702826684776</v>
      </c>
      <c r="BA89" s="7" t="n">
        <v>-0.1003860321899762</v>
      </c>
      <c r="BB89" s="7" t="n">
        <v>0.3195269993611804</v>
      </c>
      <c r="BC89" s="7" t="n">
        <v>0.2030496184592975</v>
      </c>
      <c r="BD89" s="7" t="n">
        <v>0.08070292152823132</v>
      </c>
      <c r="BE89" s="7" t="n">
        <v>0.4236081902869345</v>
      </c>
      <c r="BF89" s="7" t="n">
        <v>0.7035007860115053</v>
      </c>
      <c r="BG89" s="7" t="n">
        <v>0.2631585764845034</v>
      </c>
      <c r="BH89" s="7" t="n">
        <v>0.3057286861493874</v>
      </c>
      <c r="BI89" s="7" t="n">
        <v>-0.06068187424662323</v>
      </c>
      <c r="BJ89" s="7" t="n">
        <v>0.2662004329671919</v>
      </c>
      <c r="BK89" s="7" t="n">
        <v>0.03493699105384076</v>
      </c>
      <c r="BL89" s="7" t="n">
        <v>0.7906946896823722</v>
      </c>
      <c r="BM89" s="7" t="n">
        <v>0.8130127877316041</v>
      </c>
      <c r="BN89" s="7" t="n">
        <v>-0.1476580664954729</v>
      </c>
      <c r="BO89" s="7" t="n">
        <v>0.2856327541088604</v>
      </c>
      <c r="BP89" s="7" t="n">
        <v>0.01933538133710016</v>
      </c>
      <c r="BQ89" s="7" t="n">
        <v>0.3021533582628819</v>
      </c>
      <c r="BR89" s="7" t="n">
        <v>0.8479878417123263</v>
      </c>
      <c r="BS89" s="7" t="n">
        <v>0.2174499440793513</v>
      </c>
      <c r="BT89" s="7" t="n">
        <v>0.7676983451753123</v>
      </c>
      <c r="BU89" s="7" t="n">
        <v>-0.08459365991899052</v>
      </c>
      <c r="BV89" s="7" t="n">
        <v>-0.03088016614165125</v>
      </c>
      <c r="BW89" s="7" t="n">
        <v>0.8129844169870096</v>
      </c>
      <c r="BX89" s="7" t="n">
        <v>0.5884152882447886</v>
      </c>
      <c r="BY89" s="7" t="n">
        <v>0.7823073190343848</v>
      </c>
      <c r="BZ89" s="7" t="n">
        <v>0.3380618728032717</v>
      </c>
      <c r="CA89" s="7" t="n">
        <v>0.02347069889171601</v>
      </c>
      <c r="CB89" s="7" t="n">
        <v>0.24626825218899</v>
      </c>
      <c r="CC89" s="7" t="n">
        <v>0.3712458275797149</v>
      </c>
      <c r="CD89" s="7" t="n">
        <v>0.3042921545720076</v>
      </c>
      <c r="CE89" s="7" t="n">
        <v>0.8452769712713595</v>
      </c>
      <c r="CF89" s="7" t="n">
        <v>0.9464789872627949</v>
      </c>
      <c r="CG89" s="7" t="n">
        <v>0.8500019143317106</v>
      </c>
      <c r="CH89" s="7" t="n">
        <v>-0.03751107983426034</v>
      </c>
      <c r="CI89" s="7" t="n">
        <v>-0.151373365622864</v>
      </c>
      <c r="CJ89" s="7" t="n">
        <v>-0.01467364532726937</v>
      </c>
      <c r="CK89" s="7" t="n">
        <v>-0.0875124143933808</v>
      </c>
      <c r="CL89" s="7" t="n">
        <v>1</v>
      </c>
      <c r="CM89" s="7" t="n">
        <v>0.8617009554451592</v>
      </c>
      <c r="CN89" s="7" t="n">
        <v>0.7889638350071453</v>
      </c>
      <c r="CO89" s="7" t="n">
        <v>-0.1305689345804487</v>
      </c>
      <c r="CP89" s="7" t="n">
        <v>0.7273149217840955</v>
      </c>
      <c r="CQ89" s="7" t="n">
        <v>0.46936029308231</v>
      </c>
      <c r="CR89" s="7" t="n">
        <v>-0.06833085178810908</v>
      </c>
      <c r="CS89" s="7" t="n">
        <v>0.2915124807104778</v>
      </c>
      <c r="CT89" s="7" t="n">
        <v>0.6232981096319153</v>
      </c>
      <c r="CU89" s="7" t="n">
        <v>-0.02147542488945825</v>
      </c>
      <c r="CV89" s="7" t="n">
        <v>0.6589880098668235</v>
      </c>
      <c r="CW89" s="7" t="n">
        <v>0.2974429889725828</v>
      </c>
      <c r="CX89" s="7" t="n">
        <v>0.6588942622901899</v>
      </c>
      <c r="CY89" s="7" t="n">
        <v>0.07947272880572377</v>
      </c>
      <c r="CZ89" s="7" t="n">
        <v>0.0748151539490949</v>
      </c>
      <c r="DA89" s="7" t="n">
        <v>0.2914406023932538</v>
      </c>
      <c r="DB89" s="7" t="n">
        <v>0.6552073403718113</v>
      </c>
      <c r="DC89" s="7" t="n">
        <v>-0.08702929111006467</v>
      </c>
      <c r="DD89" s="7" t="n">
        <v>0.7092797358304558</v>
      </c>
      <c r="DE89" s="7" t="n">
        <v>-0.1282305244462468</v>
      </c>
      <c r="DF89" s="7" t="n">
        <v>0.2597886670538667</v>
      </c>
      <c r="DG89" s="7" t="n">
        <v>0.6791405147690101</v>
      </c>
      <c r="DH89" s="7" t="n">
        <v>0.417454371391082</v>
      </c>
    </row>
    <row r="90">
      <c r="A90" s="6" t="inlineStr">
        <is>
          <t>931186.CSI</t>
        </is>
      </c>
      <c r="B90" s="6" t="inlineStr">
        <is>
          <t>中证科技50策略指数</t>
        </is>
      </c>
      <c r="C90" s="7" t="n">
        <v>0.540058683520852</v>
      </c>
      <c r="D90" s="7" t="n">
        <v>0.465378319852579</v>
      </c>
      <c r="E90" s="7" t="n">
        <v>0.1914145687177196</v>
      </c>
      <c r="F90" s="7" t="n">
        <v>0.2971485059805812</v>
      </c>
      <c r="G90" s="7" t="n">
        <v>0.2475970163044008</v>
      </c>
      <c r="H90" s="7" t="n">
        <v>0.379994579967683</v>
      </c>
      <c r="I90" s="7" t="n">
        <v>0.105167632579673</v>
      </c>
      <c r="J90" s="7" t="n">
        <v>0.5795634512401858</v>
      </c>
      <c r="K90" s="7" t="n">
        <v>0.879915762241182</v>
      </c>
      <c r="L90" s="7" t="n">
        <v>0.872457884990482</v>
      </c>
      <c r="M90" s="7" t="n">
        <v>0.248058645142719</v>
      </c>
      <c r="N90" s="7" t="n">
        <v>0.06781299597979119</v>
      </c>
      <c r="O90" s="7" t="n">
        <v>0.0134722499495414</v>
      </c>
      <c r="P90" s="7" t="n">
        <v>0.4192813531099682</v>
      </c>
      <c r="Q90" s="7" t="n">
        <v>0.00977913738351531</v>
      </c>
      <c r="R90" s="7" t="n">
        <v>0.7818761070470091</v>
      </c>
      <c r="S90" s="7" t="n">
        <v>0.7662913723129505</v>
      </c>
      <c r="T90" s="7" t="n">
        <v>0.6377117561822451</v>
      </c>
      <c r="U90" s="7" t="n">
        <v>0.555507082186536</v>
      </c>
      <c r="V90" s="7" t="n">
        <v>0.7494705943378168</v>
      </c>
      <c r="W90" s="7" t="n">
        <v>0.6429216784398843</v>
      </c>
      <c r="X90" s="7" t="n">
        <v>0.02513497389870259</v>
      </c>
      <c r="Y90" s="7" t="n">
        <v>0.2692733509588523</v>
      </c>
      <c r="Z90" s="7" t="n">
        <v>0.2122740420746661</v>
      </c>
      <c r="AA90" s="7" t="n">
        <v>0.04402158334571111</v>
      </c>
      <c r="AB90" s="7" t="n">
        <v>0.02822659045031525</v>
      </c>
      <c r="AC90" s="7" t="n">
        <v>0.299499565450153</v>
      </c>
      <c r="AD90" s="7" t="n">
        <v>0.2176586914860654</v>
      </c>
      <c r="AE90" s="7" t="n">
        <v>-0.02135020965425695</v>
      </c>
      <c r="AF90" s="7" t="n">
        <v>0.0302449617711343</v>
      </c>
      <c r="AG90" s="7" t="n">
        <v>0.9513764904626406</v>
      </c>
      <c r="AH90" s="7" t="n">
        <v>0.4984672843468108</v>
      </c>
      <c r="AI90" s="7" t="n">
        <v>0.3139967640678112</v>
      </c>
      <c r="AJ90" s="7" t="n">
        <v>0.1866936200610484</v>
      </c>
      <c r="AK90" s="7" t="n">
        <v>0.3977805865419671</v>
      </c>
      <c r="AL90" s="7" t="n">
        <v>0.5857517598871814</v>
      </c>
      <c r="AM90" s="7" t="n">
        <v>0.01001574046757276</v>
      </c>
      <c r="AN90" s="7" t="n">
        <v>0.4953223637359551</v>
      </c>
      <c r="AO90" s="7" t="n">
        <v>0.0476405758492258</v>
      </c>
      <c r="AP90" s="7" t="n">
        <v>0.06766444051432106</v>
      </c>
      <c r="AQ90" s="7" t="n">
        <v>0.2954817042490357</v>
      </c>
      <c r="AR90" s="7" t="n">
        <v>0.0409489552689954</v>
      </c>
      <c r="AS90" s="7" t="n">
        <v>0.2994998510117995</v>
      </c>
      <c r="AT90" s="7" t="n">
        <v>0.4020130867444075</v>
      </c>
      <c r="AU90" s="7" t="n">
        <v>0.5555477867752763</v>
      </c>
      <c r="AV90" s="7" t="n">
        <v>0.2355266203502639</v>
      </c>
      <c r="AW90" s="7" t="n">
        <v>0.5036394153456073</v>
      </c>
      <c r="AX90" s="7" t="n">
        <v>0.1060847134006912</v>
      </c>
      <c r="AY90" s="7" t="n">
        <v>0.08451659353730243</v>
      </c>
      <c r="AZ90" s="7" t="n">
        <v>-0.02168353714962429</v>
      </c>
      <c r="BA90" s="7" t="n">
        <v>0.03842904683302323</v>
      </c>
      <c r="BB90" s="7" t="n">
        <v>0.3485843632779979</v>
      </c>
      <c r="BC90" s="7" t="n">
        <v>0.2428000352931917</v>
      </c>
      <c r="BD90" s="7" t="n">
        <v>0.2513553598635858</v>
      </c>
      <c r="BE90" s="7" t="n">
        <v>0.5222852515062062</v>
      </c>
      <c r="BF90" s="7" t="n">
        <v>0.8119980522267493</v>
      </c>
      <c r="BG90" s="7" t="n">
        <v>0.4168590886672018</v>
      </c>
      <c r="BH90" s="7" t="n">
        <v>0.3408215053083372</v>
      </c>
      <c r="BI90" s="7" t="n">
        <v>0.01081899667692779</v>
      </c>
      <c r="BJ90" s="7" t="n">
        <v>0.3399670713985738</v>
      </c>
      <c r="BK90" s="7" t="n">
        <v>0.2203491623617673</v>
      </c>
      <c r="BL90" s="7" t="n">
        <v>0.8834667400718319</v>
      </c>
      <c r="BM90" s="7" t="n">
        <v>0.9038958879555143</v>
      </c>
      <c r="BN90" s="7" t="n">
        <v>0.02582391249419545</v>
      </c>
      <c r="BO90" s="7" t="n">
        <v>0.3289900208254471</v>
      </c>
      <c r="BP90" s="7" t="n">
        <v>0.2377129141279993</v>
      </c>
      <c r="BQ90" s="7" t="n">
        <v>0.4251429528439815</v>
      </c>
      <c r="BR90" s="7" t="n">
        <v>0.9257891188452887</v>
      </c>
      <c r="BS90" s="7" t="n">
        <v>0.3148789951993007</v>
      </c>
      <c r="BT90" s="7" t="n">
        <v>0.8602237675332599</v>
      </c>
      <c r="BU90" s="7" t="n">
        <v>0.03713137322798393</v>
      </c>
      <c r="BV90" s="7" t="n">
        <v>0.08200314210657246</v>
      </c>
      <c r="BW90" s="7" t="n">
        <v>0.8322756006051069</v>
      </c>
      <c r="BX90" s="7" t="n">
        <v>0.5761976107704314</v>
      </c>
      <c r="BY90" s="7" t="n">
        <v>0.8331342297658902</v>
      </c>
      <c r="BZ90" s="7" t="n">
        <v>0.327646864025365</v>
      </c>
      <c r="CA90" s="7" t="n">
        <v>0.1053304632855328</v>
      </c>
      <c r="CB90" s="7" t="n">
        <v>0.3303497454453602</v>
      </c>
      <c r="CC90" s="7" t="n">
        <v>0.4116300715514166</v>
      </c>
      <c r="CD90" s="7" t="n">
        <v>0.3018695145988919</v>
      </c>
      <c r="CE90" s="7" t="n">
        <v>0.9185268314478227</v>
      </c>
      <c r="CF90" s="7" t="n">
        <v>0.9126973071292052</v>
      </c>
      <c r="CG90" s="7" t="n">
        <v>0.9525478772477252</v>
      </c>
      <c r="CH90" s="7" t="n">
        <v>0.1176083260319275</v>
      </c>
      <c r="CI90" s="7" t="n">
        <v>-0.01282311480667944</v>
      </c>
      <c r="CJ90" s="7" t="n">
        <v>0.0318753558630752</v>
      </c>
      <c r="CK90" s="7" t="n">
        <v>0.03617716645392919</v>
      </c>
      <c r="CL90" s="7" t="n">
        <v>0.8617009554451592</v>
      </c>
      <c r="CM90" s="7" t="n">
        <v>1</v>
      </c>
      <c r="CN90" s="7" t="n">
        <v>0.8822795700209742</v>
      </c>
      <c r="CO90" s="7" t="n">
        <v>-0.02023279072651489</v>
      </c>
      <c r="CP90" s="7" t="n">
        <v>0.9151989855385745</v>
      </c>
      <c r="CQ90" s="7" t="n">
        <v>0.6379919143546019</v>
      </c>
      <c r="CR90" s="7" t="n">
        <v>-0.009242374698557055</v>
      </c>
      <c r="CS90" s="7" t="n">
        <v>0.3858725507503502</v>
      </c>
      <c r="CT90" s="7" t="n">
        <v>0.7439507922715405</v>
      </c>
      <c r="CU90" s="7" t="n">
        <v>0.05898194078477347</v>
      </c>
      <c r="CV90" s="7" t="n">
        <v>0.7809392020197454</v>
      </c>
      <c r="CW90" s="7" t="n">
        <v>0.3059219573831959</v>
      </c>
      <c r="CX90" s="7" t="n">
        <v>0.7802826758032591</v>
      </c>
      <c r="CY90" s="7" t="n">
        <v>0.170849013403813</v>
      </c>
      <c r="CZ90" s="7" t="n">
        <v>0.08366617651992551</v>
      </c>
      <c r="DA90" s="7" t="n">
        <v>0.4270909433687938</v>
      </c>
      <c r="DB90" s="7" t="n">
        <v>0.7803554094566725</v>
      </c>
      <c r="DC90" s="7" t="n">
        <v>-0.06284446905530404</v>
      </c>
      <c r="DD90" s="7" t="n">
        <v>0.8166077349044453</v>
      </c>
      <c r="DE90" s="7" t="n">
        <v>0.01445570428135004</v>
      </c>
      <c r="DF90" s="7" t="n">
        <v>0.2858245766235835</v>
      </c>
      <c r="DG90" s="7" t="n">
        <v>0.7976907962441756</v>
      </c>
      <c r="DH90" s="7" t="n">
        <v>0.3809189660931266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0.4858656689543615</v>
      </c>
      <c r="D91" s="7" t="n">
        <v>0.4253303483493313</v>
      </c>
      <c r="E91" s="7" t="n">
        <v>0.1313521124050797</v>
      </c>
      <c r="F91" s="7" t="n">
        <v>0.2711570755951476</v>
      </c>
      <c r="G91" s="7" t="n">
        <v>0.2104291270035719</v>
      </c>
      <c r="H91" s="7" t="n">
        <v>0.3543953540718163</v>
      </c>
      <c r="I91" s="7" t="n">
        <v>0.04240451790975672</v>
      </c>
      <c r="J91" s="7" t="n">
        <v>0.5411220533018395</v>
      </c>
      <c r="K91" s="7" t="n">
        <v>0.9031258740317116</v>
      </c>
      <c r="L91" s="7" t="n">
        <v>0.8941562468732928</v>
      </c>
      <c r="M91" s="7" t="n">
        <v>0.2025792548720686</v>
      </c>
      <c r="N91" s="7" t="n">
        <v>-0.01054921875348578</v>
      </c>
      <c r="O91" s="7" t="n">
        <v>-0.04748050931722479</v>
      </c>
      <c r="P91" s="7" t="n">
        <v>0.4275159539863988</v>
      </c>
      <c r="Q91" s="7" t="n">
        <v>0.008359677939935722</v>
      </c>
      <c r="R91" s="7" t="n">
        <v>0.6687444008945141</v>
      </c>
      <c r="S91" s="7" t="n">
        <v>0.6927242210243788</v>
      </c>
      <c r="T91" s="7" t="n">
        <v>0.5728669950672324</v>
      </c>
      <c r="U91" s="7" t="n">
        <v>0.5132216633736176</v>
      </c>
      <c r="V91" s="7" t="n">
        <v>0.6331083590295342</v>
      </c>
      <c r="W91" s="7" t="n">
        <v>0.5826160475411307</v>
      </c>
      <c r="X91" s="7" t="n">
        <v>-0.03922570301326732</v>
      </c>
      <c r="Y91" s="7" t="n">
        <v>0.2003526530137064</v>
      </c>
      <c r="Z91" s="7" t="n">
        <v>0.1614313562474042</v>
      </c>
      <c r="AA91" s="7" t="n">
        <v>-0.0182077357101544</v>
      </c>
      <c r="AB91" s="7" t="n">
        <v>-0.04193126266738224</v>
      </c>
      <c r="AC91" s="7" t="n">
        <v>0.3468173368832667</v>
      </c>
      <c r="AD91" s="7" t="n">
        <v>0.1292515675903165</v>
      </c>
      <c r="AE91" s="7" t="n">
        <v>-0.01888925423235277</v>
      </c>
      <c r="AF91" s="7" t="n">
        <v>-0.04383895184498474</v>
      </c>
      <c r="AG91" s="7" t="n">
        <v>0.9511861595436322</v>
      </c>
      <c r="AH91" s="7" t="n">
        <v>0.4422227385590407</v>
      </c>
      <c r="AI91" s="7" t="n">
        <v>0.3007210107777383</v>
      </c>
      <c r="AJ91" s="7" t="n">
        <v>0.1384352084910874</v>
      </c>
      <c r="AK91" s="7" t="n">
        <v>0.3579250352398141</v>
      </c>
      <c r="AL91" s="7" t="n">
        <v>0.5452969343997117</v>
      </c>
      <c r="AM91" s="7" t="n">
        <v>-0.05009115776277556</v>
      </c>
      <c r="AN91" s="7" t="n">
        <v>0.4621621520096698</v>
      </c>
      <c r="AO91" s="7" t="n">
        <v>0.07609434329951696</v>
      </c>
      <c r="AP91" s="7" t="n">
        <v>0.02876343645852866</v>
      </c>
      <c r="AQ91" s="7" t="n">
        <v>0.2838283372541716</v>
      </c>
      <c r="AR91" s="7" t="n">
        <v>0.03038374125400649</v>
      </c>
      <c r="AS91" s="7" t="n">
        <v>0.3468176595689402</v>
      </c>
      <c r="AT91" s="7" t="n">
        <v>0.3935683875155286</v>
      </c>
      <c r="AU91" s="7" t="n">
        <v>0.3799441801395339</v>
      </c>
      <c r="AV91" s="7" t="n">
        <v>0.2774252169985173</v>
      </c>
      <c r="AW91" s="7" t="n">
        <v>0.4632464408953765</v>
      </c>
      <c r="AX91" s="7" t="n">
        <v>0.09813189489079989</v>
      </c>
      <c r="AY91" s="7" t="n">
        <v>0.08301382795560626</v>
      </c>
      <c r="AZ91" s="7" t="n">
        <v>-0.06367298661833058</v>
      </c>
      <c r="BA91" s="7" t="n">
        <v>-0.02060528989903336</v>
      </c>
      <c r="BB91" s="7" t="n">
        <v>0.3741191285396725</v>
      </c>
      <c r="BC91" s="7" t="n">
        <v>0.1768548498540856</v>
      </c>
      <c r="BD91" s="7" t="n">
        <v>0.2422438929391016</v>
      </c>
      <c r="BE91" s="7" t="n">
        <v>0.5091242132486862</v>
      </c>
      <c r="BF91" s="7" t="n">
        <v>0.611079621279973</v>
      </c>
      <c r="BG91" s="7" t="n">
        <v>0.3854967510702907</v>
      </c>
      <c r="BH91" s="7" t="n">
        <v>0.3710088728905749</v>
      </c>
      <c r="BI91" s="7" t="n">
        <v>0.004821751213863018</v>
      </c>
      <c r="BJ91" s="7" t="n">
        <v>0.3266128434528004</v>
      </c>
      <c r="BK91" s="7" t="n">
        <v>0.1876869571003567</v>
      </c>
      <c r="BL91" s="7" t="n">
        <v>0.7040127148360898</v>
      </c>
      <c r="BM91" s="7" t="n">
        <v>0.9947783629830942</v>
      </c>
      <c r="BN91" s="7" t="n">
        <v>-0.04330743761257345</v>
      </c>
      <c r="BO91" s="7" t="n">
        <v>0.3281189622807243</v>
      </c>
      <c r="BP91" s="7" t="n">
        <v>0.1487217875298322</v>
      </c>
      <c r="BQ91" s="7" t="n">
        <v>0.4487753143587258</v>
      </c>
      <c r="BR91" s="7" t="n">
        <v>0.8356607778654175</v>
      </c>
      <c r="BS91" s="7" t="n">
        <v>0.2253875669637921</v>
      </c>
      <c r="BT91" s="7" t="n">
        <v>0.8395653963140027</v>
      </c>
      <c r="BU91" s="7" t="n">
        <v>-0.02061664043198753</v>
      </c>
      <c r="BV91" s="7" t="n">
        <v>0.02369945033308054</v>
      </c>
      <c r="BW91" s="7" t="n">
        <v>0.6318945504921138</v>
      </c>
      <c r="BX91" s="7" t="n">
        <v>0.416460135720064</v>
      </c>
      <c r="BY91" s="7" t="n">
        <v>0.6340716904659557</v>
      </c>
      <c r="BZ91" s="7" t="n">
        <v>0.2765250808853202</v>
      </c>
      <c r="CA91" s="7" t="n">
        <v>0.09609238591608918</v>
      </c>
      <c r="CB91" s="7" t="n">
        <v>0.383195162984985</v>
      </c>
      <c r="CC91" s="7" t="n">
        <v>0.3210579531931382</v>
      </c>
      <c r="CD91" s="7" t="n">
        <v>0.3244044527375536</v>
      </c>
      <c r="CE91" s="7" t="n">
        <v>0.8200566431273814</v>
      </c>
      <c r="CF91" s="7" t="n">
        <v>0.8940945468754932</v>
      </c>
      <c r="CG91" s="7" t="n">
        <v>0.9079460550549224</v>
      </c>
      <c r="CH91" s="7" t="n">
        <v>0.08336943398370186</v>
      </c>
      <c r="CI91" s="7" t="n">
        <v>-0.07517277633233019</v>
      </c>
      <c r="CJ91" s="7" t="n">
        <v>0.004474446314033757</v>
      </c>
      <c r="CK91" s="7" t="n">
        <v>-0.03111004456956329</v>
      </c>
      <c r="CL91" s="7" t="n">
        <v>0.7889638350071453</v>
      </c>
      <c r="CM91" s="7" t="n">
        <v>0.8822795700209742</v>
      </c>
      <c r="CN91" s="7" t="n">
        <v>1</v>
      </c>
      <c r="CO91" s="7" t="n">
        <v>-0.04653269602501866</v>
      </c>
      <c r="CP91" s="7" t="n">
        <v>0.8831279767474944</v>
      </c>
      <c r="CQ91" s="7" t="n">
        <v>0.6620836104877632</v>
      </c>
      <c r="CR91" s="7" t="n">
        <v>-0.01943403131546179</v>
      </c>
      <c r="CS91" s="7" t="n">
        <v>0.4044334602761859</v>
      </c>
      <c r="CT91" s="7" t="n">
        <v>0.9258712743817766</v>
      </c>
      <c r="CU91" s="7" t="n">
        <v>0.04952848772242018</v>
      </c>
      <c r="CV91" s="7" t="n">
        <v>0.9367666596970444</v>
      </c>
      <c r="CW91" s="7" t="n">
        <v>0.2791150276468085</v>
      </c>
      <c r="CX91" s="7" t="n">
        <v>0.9346867342846449</v>
      </c>
      <c r="CY91" s="7" t="n">
        <v>0.1187375892474365</v>
      </c>
      <c r="CZ91" s="7" t="n">
        <v>0.08383416992972795</v>
      </c>
      <c r="DA91" s="7" t="n">
        <v>0.3692810762044741</v>
      </c>
      <c r="DB91" s="7" t="n">
        <v>0.9303967755928192</v>
      </c>
      <c r="DC91" s="7" t="n">
        <v>-0.01207511077037696</v>
      </c>
      <c r="DD91" s="7" t="n">
        <v>0.6146299149852069</v>
      </c>
      <c r="DE91" s="7" t="n">
        <v>-0.04438544626765126</v>
      </c>
      <c r="DF91" s="7" t="n">
        <v>0.2054025919153688</v>
      </c>
      <c r="DG91" s="7" t="n">
        <v>0.6312442536669313</v>
      </c>
      <c r="DH91" s="7" t="n">
        <v>0.3839282011276474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0.1979466094834755</v>
      </c>
      <c r="D92" s="7" t="n">
        <v>0.2703325424946432</v>
      </c>
      <c r="E92" s="7" t="n">
        <v>-0.1685202335408569</v>
      </c>
      <c r="F92" s="7" t="n">
        <v>0.3931241319966148</v>
      </c>
      <c r="G92" s="7" t="n">
        <v>0.03734605776682285</v>
      </c>
      <c r="H92" s="7" t="n">
        <v>0.1602113396190238</v>
      </c>
      <c r="I92" s="7" t="n">
        <v>0.7555644446889997</v>
      </c>
      <c r="J92" s="7" t="n">
        <v>0.3360800284909711</v>
      </c>
      <c r="K92" s="7" t="n">
        <v>-0.1154317921922045</v>
      </c>
      <c r="L92" s="7" t="n">
        <v>0.004028664167709813</v>
      </c>
      <c r="M92" s="7" t="n">
        <v>0.5437132652478293</v>
      </c>
      <c r="N92" s="7" t="n">
        <v>0.8852021552685579</v>
      </c>
      <c r="O92" s="7" t="n">
        <v>0.3501625570397637</v>
      </c>
      <c r="P92" s="7" t="n">
        <v>0.3733851562302992</v>
      </c>
      <c r="Q92" s="7" t="n">
        <v>0.4944275033713543</v>
      </c>
      <c r="R92" s="7" t="n">
        <v>0.2827737940093111</v>
      </c>
      <c r="S92" s="7" t="n">
        <v>-0.02625252945906728</v>
      </c>
      <c r="T92" s="7" t="n">
        <v>-0.06927757728385728</v>
      </c>
      <c r="U92" s="7" t="n">
        <v>0.4412168506319255</v>
      </c>
      <c r="V92" s="7" t="n">
        <v>0.2996293939796138</v>
      </c>
      <c r="W92" s="7" t="n">
        <v>0.3369615042448407</v>
      </c>
      <c r="X92" s="7" t="n">
        <v>0.9381911257057861</v>
      </c>
      <c r="Y92" s="7" t="n">
        <v>-0.09568090923668225</v>
      </c>
      <c r="Z92" s="7" t="n">
        <v>-0.01885029303484724</v>
      </c>
      <c r="AA92" s="7" t="n">
        <v>0.3460739805326535</v>
      </c>
      <c r="AB92" s="7" t="n">
        <v>0.8841216771522757</v>
      </c>
      <c r="AC92" s="7" t="n">
        <v>0.1223211906621763</v>
      </c>
      <c r="AD92" s="7" t="n">
        <v>0.2339842960057293</v>
      </c>
      <c r="AE92" s="7" t="n">
        <v>0.4987883857227302</v>
      </c>
      <c r="AF92" s="7" t="n">
        <v>0.8858360753765893</v>
      </c>
      <c r="AG92" s="7" t="n">
        <v>-0.1217421624762293</v>
      </c>
      <c r="AH92" s="7" t="n">
        <v>0.5838950227280505</v>
      </c>
      <c r="AI92" s="7" t="n">
        <v>0.6475158506284751</v>
      </c>
      <c r="AJ92" s="7" t="n">
        <v>0.6759601058554126</v>
      </c>
      <c r="AK92" s="7" t="n">
        <v>0.2535378261622514</v>
      </c>
      <c r="AL92" s="7" t="n">
        <v>0.4755032518120579</v>
      </c>
      <c r="AM92" s="7" t="n">
        <v>0.3482110927205371</v>
      </c>
      <c r="AN92" s="7" t="n">
        <v>0.01537729309098621</v>
      </c>
      <c r="AO92" s="7" t="n">
        <v>0.1665406792442775</v>
      </c>
      <c r="AP92" s="7" t="n">
        <v>0.956904249671325</v>
      </c>
      <c r="AQ92" s="7" t="n">
        <v>0.6151808121772224</v>
      </c>
      <c r="AR92" s="7" t="n">
        <v>0.510387773299953</v>
      </c>
      <c r="AS92" s="7" t="n">
        <v>0.1223211870114526</v>
      </c>
      <c r="AT92" s="7" t="n">
        <v>0.3255311117791268</v>
      </c>
      <c r="AU92" s="7" t="n">
        <v>-0.2553266974963805</v>
      </c>
      <c r="AV92" s="7" t="n">
        <v>0.4566283789624451</v>
      </c>
      <c r="AW92" s="7" t="n">
        <v>0.01676992331787773</v>
      </c>
      <c r="AX92" s="7" t="n">
        <v>0.5695131018331082</v>
      </c>
      <c r="AY92" s="7" t="n">
        <v>-0.04726901722011345</v>
      </c>
      <c r="AZ92" s="7" t="n">
        <v>0.310163616964821</v>
      </c>
      <c r="BA92" s="7" t="n">
        <v>0.966407551221363</v>
      </c>
      <c r="BB92" s="7" t="n">
        <v>-0.06130928395255802</v>
      </c>
      <c r="BC92" s="7" t="n">
        <v>0.1496562266574614</v>
      </c>
      <c r="BD92" s="7" t="n">
        <v>0.5036312482601643</v>
      </c>
      <c r="BE92" s="7" t="n">
        <v>0.3373405266693446</v>
      </c>
      <c r="BF92" s="7" t="n">
        <v>-0.2416059217057113</v>
      </c>
      <c r="BG92" s="7" t="n">
        <v>0.1608558580496246</v>
      </c>
      <c r="BH92" s="7" t="n">
        <v>-0.05915149554766574</v>
      </c>
      <c r="BI92" s="7" t="n">
        <v>0.4869701085116336</v>
      </c>
      <c r="BJ92" s="7" t="n">
        <v>0.4775502758974342</v>
      </c>
      <c r="BK92" s="7" t="n">
        <v>0.4700993427375299</v>
      </c>
      <c r="BL92" s="7" t="n">
        <v>-0.2449815932579006</v>
      </c>
      <c r="BM92" s="7" t="n">
        <v>-0.05077499991273619</v>
      </c>
      <c r="BN92" s="7" t="n">
        <v>0.3563243118107355</v>
      </c>
      <c r="BO92" s="7" t="n">
        <v>0.3174738481997401</v>
      </c>
      <c r="BP92" s="7" t="n">
        <v>0.1759936385212928</v>
      </c>
      <c r="BQ92" s="7" t="n">
        <v>0.3543676570218899</v>
      </c>
      <c r="BR92" s="7" t="n">
        <v>-0.2109539901083753</v>
      </c>
      <c r="BS92" s="7" t="n">
        <v>0.3354368122916023</v>
      </c>
      <c r="BT92" s="7" t="n">
        <v>0.08351876457430051</v>
      </c>
      <c r="BU92" s="7" t="n">
        <v>0.9125259716263742</v>
      </c>
      <c r="BV92" s="7" t="n">
        <v>0.945121659966725</v>
      </c>
      <c r="BW92" s="7" t="n">
        <v>-0.2767730030404064</v>
      </c>
      <c r="BX92" s="7" t="n">
        <v>-0.237821265341402</v>
      </c>
      <c r="BY92" s="7" t="n">
        <v>-0.2644483599630935</v>
      </c>
      <c r="BZ92" s="7" t="n">
        <v>-0.2107284029625305</v>
      </c>
      <c r="CA92" s="7" t="n">
        <v>0.564563068756046</v>
      </c>
      <c r="CB92" s="7" t="n">
        <v>0.2563732919800925</v>
      </c>
      <c r="CC92" s="7" t="n">
        <v>0.001140661520749984</v>
      </c>
      <c r="CD92" s="7" t="n">
        <v>0.4068317193655068</v>
      </c>
      <c r="CE92" s="7" t="n">
        <v>-0.233194520644338</v>
      </c>
      <c r="CF92" s="7" t="n">
        <v>-0.1271258787488306</v>
      </c>
      <c r="CG92" s="7" t="n">
        <v>0.08859819535652846</v>
      </c>
      <c r="CH92" s="7" t="n">
        <v>0.444217221695979</v>
      </c>
      <c r="CI92" s="7" t="n">
        <v>0.8608788226410149</v>
      </c>
      <c r="CJ92" s="7" t="n">
        <v>0.3665230636178742</v>
      </c>
      <c r="CK92" s="7" t="n">
        <v>0.9229582862052145</v>
      </c>
      <c r="CL92" s="7" t="n">
        <v>-0.1305689345804487</v>
      </c>
      <c r="CM92" s="7" t="n">
        <v>-0.02023279072651489</v>
      </c>
      <c r="CN92" s="7" t="n">
        <v>-0.04653269602501866</v>
      </c>
      <c r="CO92" s="7" t="n">
        <v>1</v>
      </c>
      <c r="CP92" s="7" t="n">
        <v>-0.07122635144918991</v>
      </c>
      <c r="CQ92" s="7" t="n">
        <v>0.4428842279116255</v>
      </c>
      <c r="CR92" s="7" t="n">
        <v>0.5020527256856816</v>
      </c>
      <c r="CS92" s="7" t="n">
        <v>0.153672710830135</v>
      </c>
      <c r="CT92" s="7" t="n">
        <v>0.024599078885443</v>
      </c>
      <c r="CU92" s="7" t="n">
        <v>0.5553073080122165</v>
      </c>
      <c r="CV92" s="7" t="n">
        <v>-0.003281668459514054</v>
      </c>
      <c r="CW92" s="7" t="n">
        <v>-0.1301454094530102</v>
      </c>
      <c r="CX92" s="7" t="n">
        <v>-0.01338261654980358</v>
      </c>
      <c r="CY92" s="7" t="n">
        <v>0.4286098238634398</v>
      </c>
      <c r="CZ92" s="7" t="n">
        <v>-0.04262421666340211</v>
      </c>
      <c r="DA92" s="7" t="n">
        <v>0.1002489480153075</v>
      </c>
      <c r="DB92" s="7" t="n">
        <v>-0.001852369617304247</v>
      </c>
      <c r="DC92" s="7" t="n">
        <v>0.119347641393648</v>
      </c>
      <c r="DD92" s="7" t="n">
        <v>-0.2254857745904259</v>
      </c>
      <c r="DE92" s="7" t="n">
        <v>0.8276529320932797</v>
      </c>
      <c r="DF92" s="7" t="n">
        <v>-0.2192942204122622</v>
      </c>
      <c r="DG92" s="7" t="n">
        <v>0.1335879846975319</v>
      </c>
      <c r="DH92" s="7" t="n">
        <v>-0.1896497596441983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0.5312709324233202</v>
      </c>
      <c r="D93" s="7" t="n">
        <v>0.4900619998253704</v>
      </c>
      <c r="E93" s="7" t="n">
        <v>0.1866680584988252</v>
      </c>
      <c r="F93" s="7" t="n">
        <v>0.331316016377826</v>
      </c>
      <c r="G93" s="7" t="n">
        <v>0.2647835014311557</v>
      </c>
      <c r="H93" s="7" t="n">
        <v>0.3750656035263649</v>
      </c>
      <c r="I93" s="7" t="n">
        <v>0.1146547264778163</v>
      </c>
      <c r="J93" s="7" t="n">
        <v>0.6090557948934183</v>
      </c>
      <c r="K93" s="7" t="n">
        <v>0.9006315796922338</v>
      </c>
      <c r="L93" s="7" t="n">
        <v>0.8955323876343876</v>
      </c>
      <c r="M93" s="7" t="n">
        <v>0.2500897618869937</v>
      </c>
      <c r="N93" s="7" t="n">
        <v>-0.03750111592218423</v>
      </c>
      <c r="O93" s="7" t="n">
        <v>0.09592520730969789</v>
      </c>
      <c r="P93" s="7" t="n">
        <v>0.4051989477146506</v>
      </c>
      <c r="Q93" s="7" t="n">
        <v>-0.006178360469445334</v>
      </c>
      <c r="R93" s="7" t="n">
        <v>0.7054273464038795</v>
      </c>
      <c r="S93" s="7" t="n">
        <v>0.7344793650855416</v>
      </c>
      <c r="T93" s="7" t="n">
        <v>0.6040815114026076</v>
      </c>
      <c r="U93" s="7" t="n">
        <v>0.5757317338609793</v>
      </c>
      <c r="V93" s="7" t="n">
        <v>0.6891961216909643</v>
      </c>
      <c r="W93" s="7" t="n">
        <v>0.649515124364168</v>
      </c>
      <c r="X93" s="7" t="n">
        <v>-0.04439983849645589</v>
      </c>
      <c r="Y93" s="7" t="n">
        <v>0.2442344706483624</v>
      </c>
      <c r="Z93" s="7" t="n">
        <v>0.2023514488903981</v>
      </c>
      <c r="AA93" s="7" t="n">
        <v>0.1312385933471558</v>
      </c>
      <c r="AB93" s="7" t="n">
        <v>-0.05288867417061019</v>
      </c>
      <c r="AC93" s="7" t="n">
        <v>0.3770115051469432</v>
      </c>
      <c r="AD93" s="7" t="n">
        <v>0.2495715063605974</v>
      </c>
      <c r="AE93" s="7" t="n">
        <v>-0.03329713262755307</v>
      </c>
      <c r="AF93" s="7" t="n">
        <v>-0.05258762017522699</v>
      </c>
      <c r="AG93" s="7" t="n">
        <v>0.9558163315660507</v>
      </c>
      <c r="AH93" s="7" t="n">
        <v>0.5134126378131031</v>
      </c>
      <c r="AI93" s="7" t="n">
        <v>0.3706172275544852</v>
      </c>
      <c r="AJ93" s="7" t="n">
        <v>0.1710494427240991</v>
      </c>
      <c r="AK93" s="7" t="n">
        <v>0.4546021406109077</v>
      </c>
      <c r="AL93" s="7" t="n">
        <v>0.6248662911900084</v>
      </c>
      <c r="AM93" s="7" t="n">
        <v>0.09113285525203471</v>
      </c>
      <c r="AN93" s="7" t="n">
        <v>0.6110202618825148</v>
      </c>
      <c r="AO93" s="7" t="n">
        <v>0.02963706182614243</v>
      </c>
      <c r="AP93" s="7" t="n">
        <v>-0.01865666521592346</v>
      </c>
      <c r="AQ93" s="7" t="n">
        <v>0.3401427832648361</v>
      </c>
      <c r="AR93" s="7" t="n">
        <v>0.02474556484735206</v>
      </c>
      <c r="AS93" s="7" t="n">
        <v>0.3770118071392463</v>
      </c>
      <c r="AT93" s="7" t="n">
        <v>0.4046542236920693</v>
      </c>
      <c r="AU93" s="7" t="n">
        <v>0.4775108043123766</v>
      </c>
      <c r="AV93" s="7" t="n">
        <v>0.2507408303635167</v>
      </c>
      <c r="AW93" s="7" t="n">
        <v>0.6109867827485365</v>
      </c>
      <c r="AX93" s="7" t="n">
        <v>0.08787240215132487</v>
      </c>
      <c r="AY93" s="7" t="n">
        <v>0.09764752136910274</v>
      </c>
      <c r="AZ93" s="7" t="n">
        <v>0.07080032679202983</v>
      </c>
      <c r="BA93" s="7" t="n">
        <v>-0.006753271430887458</v>
      </c>
      <c r="BB93" s="7" t="n">
        <v>0.3240457383058776</v>
      </c>
      <c r="BC93" s="7" t="n">
        <v>0.2531235700870063</v>
      </c>
      <c r="BD93" s="7" t="n">
        <v>0.2941620884211589</v>
      </c>
      <c r="BE93" s="7" t="n">
        <v>0.5082901120483525</v>
      </c>
      <c r="BF93" s="7" t="n">
        <v>0.8505524094170988</v>
      </c>
      <c r="BG93" s="7" t="n">
        <v>0.4183148566315342</v>
      </c>
      <c r="BH93" s="7" t="n">
        <v>0.3310676387392408</v>
      </c>
      <c r="BI93" s="7" t="n">
        <v>-0.008738775642681204</v>
      </c>
      <c r="BJ93" s="7" t="n">
        <v>0.3247438400557086</v>
      </c>
      <c r="BK93" s="7" t="n">
        <v>0.2802285649276477</v>
      </c>
      <c r="BL93" s="7" t="n">
        <v>0.8735045994246762</v>
      </c>
      <c r="BM93" s="7" t="n">
        <v>0.8935049408124237</v>
      </c>
      <c r="BN93" s="7" t="n">
        <v>0.1007247630758424</v>
      </c>
      <c r="BO93" s="7" t="n">
        <v>0.3384479538268351</v>
      </c>
      <c r="BP93" s="7" t="n">
        <v>0.2859612184961123</v>
      </c>
      <c r="BQ93" s="7" t="n">
        <v>0.4124186590618053</v>
      </c>
      <c r="BR93" s="7" t="n">
        <v>0.8932873397878826</v>
      </c>
      <c r="BS93" s="7" t="n">
        <v>0.2547023452777165</v>
      </c>
      <c r="BT93" s="7" t="n">
        <v>0.8257045168383308</v>
      </c>
      <c r="BU93" s="7" t="n">
        <v>-0.06800983204719881</v>
      </c>
      <c r="BV93" s="7" t="n">
        <v>-0.02697906067160622</v>
      </c>
      <c r="BW93" s="7" t="n">
        <v>0.8050812501744067</v>
      </c>
      <c r="BX93" s="7" t="n">
        <v>0.4915291178213483</v>
      </c>
      <c r="BY93" s="7" t="n">
        <v>0.8035377273261786</v>
      </c>
      <c r="BZ93" s="7" t="n">
        <v>0.2780801583536452</v>
      </c>
      <c r="CA93" s="7" t="n">
        <v>0.08490924086348084</v>
      </c>
      <c r="CB93" s="7" t="n">
        <v>0.3742574057384522</v>
      </c>
      <c r="CC93" s="7" t="n">
        <v>0.3745488286012323</v>
      </c>
      <c r="CD93" s="7" t="n">
        <v>0.314189847720916</v>
      </c>
      <c r="CE93" s="7" t="n">
        <v>0.8902733968653309</v>
      </c>
      <c r="CF93" s="7" t="n">
        <v>0.8255465963501223</v>
      </c>
      <c r="CG93" s="7" t="n">
        <v>0.918341796606129</v>
      </c>
      <c r="CH93" s="7" t="n">
        <v>0.2033221794485509</v>
      </c>
      <c r="CI93" s="7" t="n">
        <v>-0.08076131665427988</v>
      </c>
      <c r="CJ93" s="7" t="n">
        <v>0.009110070704085925</v>
      </c>
      <c r="CK93" s="7" t="n">
        <v>-0.07153437307799941</v>
      </c>
      <c r="CL93" s="7" t="n">
        <v>0.7273149217840955</v>
      </c>
      <c r="CM93" s="7" t="n">
        <v>0.9151989855385745</v>
      </c>
      <c r="CN93" s="7" t="n">
        <v>0.8831279767474944</v>
      </c>
      <c r="CO93" s="7" t="n">
        <v>-0.07122635144918991</v>
      </c>
      <c r="CP93" s="7" t="n">
        <v>1</v>
      </c>
      <c r="CQ93" s="7" t="n">
        <v>0.6482897451077543</v>
      </c>
      <c r="CR93" s="7" t="n">
        <v>-0.04283904608878056</v>
      </c>
      <c r="CS93" s="7" t="n">
        <v>0.4455167069913381</v>
      </c>
      <c r="CT93" s="7" t="n">
        <v>0.8191333272857064</v>
      </c>
      <c r="CU93" s="7" t="n">
        <v>0.03379092194137228</v>
      </c>
      <c r="CV93" s="7" t="n">
        <v>0.8381688613979262</v>
      </c>
      <c r="CW93" s="7" t="n">
        <v>0.2848754751650518</v>
      </c>
      <c r="CX93" s="7" t="n">
        <v>0.8376367228500995</v>
      </c>
      <c r="CY93" s="7" t="n">
        <v>0.1471046361790678</v>
      </c>
      <c r="CZ93" s="7" t="n">
        <v>0.09616049274651672</v>
      </c>
      <c r="DA93" s="7" t="n">
        <v>0.48990929048459</v>
      </c>
      <c r="DB93" s="7" t="n">
        <v>0.8370190279009442</v>
      </c>
      <c r="DC93" s="7" t="n">
        <v>-0.07883805254656719</v>
      </c>
      <c r="DD93" s="7" t="n">
        <v>0.8469453574131736</v>
      </c>
      <c r="DE93" s="7" t="n">
        <v>-0.0332489714327063</v>
      </c>
      <c r="DF93" s="7" t="n">
        <v>0.2553147427314932</v>
      </c>
      <c r="DG93" s="7" t="n">
        <v>0.7646155843095455</v>
      </c>
      <c r="DH93" s="7" t="n">
        <v>0.3616245855569088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0.5143266853257562</v>
      </c>
      <c r="D94" s="7" t="n">
        <v>0.5038225039722614</v>
      </c>
      <c r="E94" s="7" t="n">
        <v>-0.01271717688080856</v>
      </c>
      <c r="F94" s="7" t="n">
        <v>0.4386623415903012</v>
      </c>
      <c r="G94" s="7" t="n">
        <v>0.1682043969711818</v>
      </c>
      <c r="H94" s="7" t="n">
        <v>0.4608440976005013</v>
      </c>
      <c r="I94" s="7" t="n">
        <v>0.4150529008300129</v>
      </c>
      <c r="J94" s="7" t="n">
        <v>0.6587507419032314</v>
      </c>
      <c r="K94" s="7" t="n">
        <v>0.6389425225228899</v>
      </c>
      <c r="L94" s="7" t="n">
        <v>0.7941604036509283</v>
      </c>
      <c r="M94" s="7" t="n">
        <v>0.6494053363024416</v>
      </c>
      <c r="N94" s="7" t="n">
        <v>0.3582467171618329</v>
      </c>
      <c r="O94" s="7" t="n">
        <v>0.1348611194872011</v>
      </c>
      <c r="P94" s="7" t="n">
        <v>0.7207853230998565</v>
      </c>
      <c r="Q94" s="7" t="n">
        <v>0.642860375893117</v>
      </c>
      <c r="R94" s="7" t="n">
        <v>0.7446369559199766</v>
      </c>
      <c r="S94" s="7" t="n">
        <v>0.4678366525487118</v>
      </c>
      <c r="T94" s="7" t="n">
        <v>0.3723680133978265</v>
      </c>
      <c r="U94" s="7" t="n">
        <v>0.7290994158270707</v>
      </c>
      <c r="V94" s="7" t="n">
        <v>0.7152189011115241</v>
      </c>
      <c r="W94" s="7" t="n">
        <v>0.6944171626168504</v>
      </c>
      <c r="X94" s="7" t="n">
        <v>0.3793464551907187</v>
      </c>
      <c r="Y94" s="7" t="n">
        <v>0.08058353904265179</v>
      </c>
      <c r="Z94" s="7" t="n">
        <v>0.1681703790314989</v>
      </c>
      <c r="AA94" s="7" t="n">
        <v>0.1628485024498504</v>
      </c>
      <c r="AB94" s="7" t="n">
        <v>0.3263774911581193</v>
      </c>
      <c r="AC94" s="7" t="n">
        <v>0.2362210117058539</v>
      </c>
      <c r="AD94" s="7" t="n">
        <v>0.3039119469348444</v>
      </c>
      <c r="AE94" s="7" t="n">
        <v>0.632384860736385</v>
      </c>
      <c r="AF94" s="7" t="n">
        <v>0.3315453086451118</v>
      </c>
      <c r="AG94" s="7" t="n">
        <v>0.6105652301163647</v>
      </c>
      <c r="AH94" s="7" t="n">
        <v>0.9022435749877193</v>
      </c>
      <c r="AI94" s="7" t="n">
        <v>0.851317445644676</v>
      </c>
      <c r="AJ94" s="7" t="n">
        <v>0.7608823420803588</v>
      </c>
      <c r="AK94" s="7" t="n">
        <v>0.3223078060266711</v>
      </c>
      <c r="AL94" s="7" t="n">
        <v>0.8203501198176617</v>
      </c>
      <c r="AM94" s="7" t="n">
        <v>0.1330119037012248</v>
      </c>
      <c r="AN94" s="7" t="n">
        <v>0.398771624988866</v>
      </c>
      <c r="AO94" s="7" t="n">
        <v>0.2402519741959299</v>
      </c>
      <c r="AP94" s="7" t="n">
        <v>0.4762200050281347</v>
      </c>
      <c r="AQ94" s="7" t="n">
        <v>0.8450970585075103</v>
      </c>
      <c r="AR94" s="7" t="n">
        <v>0.6736610169768095</v>
      </c>
      <c r="AS94" s="7" t="n">
        <v>0.2362213584295958</v>
      </c>
      <c r="AT94" s="7" t="n">
        <v>0.5833567461360724</v>
      </c>
      <c r="AU94" s="7" t="n">
        <v>0.1126014154102875</v>
      </c>
      <c r="AV94" s="7" t="n">
        <v>0.5924761222087045</v>
      </c>
      <c r="AW94" s="7" t="n">
        <v>0.4013494901512433</v>
      </c>
      <c r="AX94" s="7" t="n">
        <v>0.6964698120203483</v>
      </c>
      <c r="AY94" s="7" t="n">
        <v>-0.01947176653682195</v>
      </c>
      <c r="AZ94" s="7" t="n">
        <v>0.1065317077309289</v>
      </c>
      <c r="BA94" s="7" t="n">
        <v>0.4544534226177703</v>
      </c>
      <c r="BB94" s="7" t="n">
        <v>0.2006877365254342</v>
      </c>
      <c r="BC94" s="7" t="n">
        <v>0.3494648009226574</v>
      </c>
      <c r="BD94" s="7" t="n">
        <v>0.5542308683443951</v>
      </c>
      <c r="BE94" s="7" t="n">
        <v>0.754089505362015</v>
      </c>
      <c r="BF94" s="7" t="n">
        <v>0.3371842719613434</v>
      </c>
      <c r="BG94" s="7" t="n">
        <v>0.4664402923043861</v>
      </c>
      <c r="BH94" s="7" t="n">
        <v>0.2257892915298289</v>
      </c>
      <c r="BI94" s="7" t="n">
        <v>0.6399207364765143</v>
      </c>
      <c r="BJ94" s="7" t="n">
        <v>0.7612564266861445</v>
      </c>
      <c r="BK94" s="7" t="n">
        <v>0.4746932377725581</v>
      </c>
      <c r="BL94" s="7" t="n">
        <v>0.3694539837427374</v>
      </c>
      <c r="BM94" s="7" t="n">
        <v>0.6616870226610293</v>
      </c>
      <c r="BN94" s="7" t="n">
        <v>0.1461010316991143</v>
      </c>
      <c r="BO94" s="7" t="n">
        <v>0.3896010909554692</v>
      </c>
      <c r="BP94" s="7" t="n">
        <v>0.3016764718743952</v>
      </c>
      <c r="BQ94" s="7" t="n">
        <v>0.6985636596694429</v>
      </c>
      <c r="BR94" s="7" t="n">
        <v>0.4339140988167541</v>
      </c>
      <c r="BS94" s="7" t="n">
        <v>0.3699727972521739</v>
      </c>
      <c r="BT94" s="7" t="n">
        <v>0.6840614714193494</v>
      </c>
      <c r="BU94" s="7" t="n">
        <v>0.3696714992370226</v>
      </c>
      <c r="BV94" s="7" t="n">
        <v>0.4379349049706703</v>
      </c>
      <c r="BW94" s="7" t="n">
        <v>0.3274569407484523</v>
      </c>
      <c r="BX94" s="7" t="n">
        <v>0.1583468506929296</v>
      </c>
      <c r="BY94" s="7" t="n">
        <v>0.3131125508006015</v>
      </c>
      <c r="BZ94" s="7" t="n">
        <v>0.0259955906412793</v>
      </c>
      <c r="CA94" s="7" t="n">
        <v>0.696115905083331</v>
      </c>
      <c r="CB94" s="7" t="n">
        <v>0.4537657627499557</v>
      </c>
      <c r="CC94" s="7" t="n">
        <v>0.2630953934999397</v>
      </c>
      <c r="CD94" s="7" t="n">
        <v>0.5911012256686479</v>
      </c>
      <c r="CE94" s="7" t="n">
        <v>0.4169922865504787</v>
      </c>
      <c r="CF94" s="7" t="n">
        <v>0.5495087802921284</v>
      </c>
      <c r="CG94" s="7" t="n">
        <v>0.6739341347986091</v>
      </c>
      <c r="CH94" s="7" t="n">
        <v>0.2492556997623278</v>
      </c>
      <c r="CI94" s="7" t="n">
        <v>0.2821537891663412</v>
      </c>
      <c r="CJ94" s="7" t="n">
        <v>0.5751980624911569</v>
      </c>
      <c r="CK94" s="7" t="n">
        <v>0.3879098073681161</v>
      </c>
      <c r="CL94" s="7" t="n">
        <v>0.46936029308231</v>
      </c>
      <c r="CM94" s="7" t="n">
        <v>0.6379919143546019</v>
      </c>
      <c r="CN94" s="7" t="n">
        <v>0.6620836104877632</v>
      </c>
      <c r="CO94" s="7" t="n">
        <v>0.4428842279116255</v>
      </c>
      <c r="CP94" s="7" t="n">
        <v>0.6482897451077543</v>
      </c>
      <c r="CQ94" s="7" t="n">
        <v>1</v>
      </c>
      <c r="CR94" s="7" t="n">
        <v>0.6202263663021174</v>
      </c>
      <c r="CS94" s="7" t="n">
        <v>0.324751834550199</v>
      </c>
      <c r="CT94" s="7" t="n">
        <v>0.7090399095380744</v>
      </c>
      <c r="CU94" s="7" t="n">
        <v>0.6728964808114498</v>
      </c>
      <c r="CV94" s="7" t="n">
        <v>0.694646725827876</v>
      </c>
      <c r="CW94" s="7" t="n">
        <v>0.09902554797927167</v>
      </c>
      <c r="CX94" s="7" t="n">
        <v>0.6856750475042698</v>
      </c>
      <c r="CY94" s="7" t="n">
        <v>0.4878942355261573</v>
      </c>
      <c r="CZ94" s="7" t="n">
        <v>-0.02070737877004175</v>
      </c>
      <c r="DA94" s="7" t="n">
        <v>0.3768173817213886</v>
      </c>
      <c r="DB94" s="7" t="n">
        <v>0.685817331128649</v>
      </c>
      <c r="DC94" s="7" t="n">
        <v>0.0915920796926062</v>
      </c>
      <c r="DD94" s="7" t="n">
        <v>0.3359431778291364</v>
      </c>
      <c r="DE94" s="7" t="n">
        <v>0.3807469112567556</v>
      </c>
      <c r="DF94" s="7" t="n">
        <v>0.02029837192275787</v>
      </c>
      <c r="DG94" s="7" t="n">
        <v>0.6069369530881026</v>
      </c>
      <c r="DH94" s="7" t="n">
        <v>0.09877905239678782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0.1718958465920598</v>
      </c>
      <c r="D95" s="7" t="n">
        <v>0.1851009900348713</v>
      </c>
      <c r="E95" s="7" t="n">
        <v>-0.1396049069280432</v>
      </c>
      <c r="F95" s="7" t="n">
        <v>0.2598531347857035</v>
      </c>
      <c r="G95" s="7" t="n">
        <v>-0.02639735336459375</v>
      </c>
      <c r="H95" s="7" t="n">
        <v>0.2861023345944567</v>
      </c>
      <c r="I95" s="7" t="n">
        <v>0.3913614327584286</v>
      </c>
      <c r="J95" s="7" t="n">
        <v>0.3031262915901018</v>
      </c>
      <c r="K95" s="7" t="n">
        <v>-0.1313808992750052</v>
      </c>
      <c r="L95" s="7" t="n">
        <v>0.1101570887888444</v>
      </c>
      <c r="M95" s="7" t="n">
        <v>0.7351013512439865</v>
      </c>
      <c r="N95" s="7" t="n">
        <v>0.3664217944249997</v>
      </c>
      <c r="O95" s="7" t="n">
        <v>0.06545267604343176</v>
      </c>
      <c r="P95" s="7" t="n">
        <v>0.6231390493049506</v>
      </c>
      <c r="Q95" s="7" t="n">
        <v>0.9631996892064312</v>
      </c>
      <c r="R95" s="7" t="n">
        <v>0.3595109292438368</v>
      </c>
      <c r="S95" s="7" t="n">
        <v>-0.08494952645542134</v>
      </c>
      <c r="T95" s="7" t="n">
        <v>-0.1103644595876481</v>
      </c>
      <c r="U95" s="7" t="n">
        <v>0.4401220013564185</v>
      </c>
      <c r="V95" s="7" t="n">
        <v>0.344727311317055</v>
      </c>
      <c r="W95" s="7" t="n">
        <v>0.3235944201328462</v>
      </c>
      <c r="X95" s="7" t="n">
        <v>0.4049943963547752</v>
      </c>
      <c r="Y95" s="7" t="n">
        <v>-0.07559983432484345</v>
      </c>
      <c r="Z95" s="7" t="n">
        <v>0.0506024552858678</v>
      </c>
      <c r="AA95" s="7" t="n">
        <v>0.06499652565911819</v>
      </c>
      <c r="AB95" s="7" t="n">
        <v>0.3553230398407253</v>
      </c>
      <c r="AC95" s="7" t="n">
        <v>-0.01580399026094503</v>
      </c>
      <c r="AD95" s="7" t="n">
        <v>0.2057765664512299</v>
      </c>
      <c r="AE95" s="7" t="n">
        <v>0.9633634576402818</v>
      </c>
      <c r="AF95" s="7" t="n">
        <v>0.3649340068044871</v>
      </c>
      <c r="AG95" s="7" t="n">
        <v>-0.103824396192677</v>
      </c>
      <c r="AH95" s="7" t="n">
        <v>0.7472869096908912</v>
      </c>
      <c r="AI95" s="7" t="n">
        <v>0.8175132786717222</v>
      </c>
      <c r="AJ95" s="7" t="n">
        <v>0.8610518998770897</v>
      </c>
      <c r="AK95" s="7" t="n">
        <v>0.04095304315950066</v>
      </c>
      <c r="AL95" s="7" t="n">
        <v>0.5466117863449115</v>
      </c>
      <c r="AM95" s="7" t="n">
        <v>0.06967818764440029</v>
      </c>
      <c r="AN95" s="7" t="n">
        <v>0.001069463659058514</v>
      </c>
      <c r="AO95" s="7" t="n">
        <v>0.2978166313822434</v>
      </c>
      <c r="AP95" s="7" t="n">
        <v>0.4842241302478184</v>
      </c>
      <c r="AQ95" s="7" t="n">
        <v>0.8490850908213257</v>
      </c>
      <c r="AR95" s="7" t="n">
        <v>0.9719912800546308</v>
      </c>
      <c r="AS95" s="7" t="n">
        <v>-0.01580382269488661</v>
      </c>
      <c r="AT95" s="7" t="n">
        <v>0.3505206252742101</v>
      </c>
      <c r="AU95" s="7" t="n">
        <v>-0.1980617462851072</v>
      </c>
      <c r="AV95" s="7" t="n">
        <v>0.5073483480049356</v>
      </c>
      <c r="AW95" s="7" t="n">
        <v>0.007809392419729697</v>
      </c>
      <c r="AX95" s="7" t="n">
        <v>0.9329390112388917</v>
      </c>
      <c r="AY95" s="7" t="n">
        <v>-0.1421850006902787</v>
      </c>
      <c r="AZ95" s="7" t="n">
        <v>0.05146245310561176</v>
      </c>
      <c r="BA95" s="7" t="n">
        <v>0.5050171522220435</v>
      </c>
      <c r="BB95" s="7" t="n">
        <v>-0.1458211209630396</v>
      </c>
      <c r="BC95" s="7" t="n">
        <v>0.3292253397668947</v>
      </c>
      <c r="BD95" s="7" t="n">
        <v>0.4869087895034996</v>
      </c>
      <c r="BE95" s="7" t="n">
        <v>0.6039740143512644</v>
      </c>
      <c r="BF95" s="7" t="n">
        <v>-0.2441499342916629</v>
      </c>
      <c r="BG95" s="7" t="n">
        <v>0.2938948257820133</v>
      </c>
      <c r="BH95" s="7" t="n">
        <v>-0.1192802442367127</v>
      </c>
      <c r="BI95" s="7" t="n">
        <v>0.9621481834300781</v>
      </c>
      <c r="BJ95" s="7" t="n">
        <v>0.7737680189330618</v>
      </c>
      <c r="BK95" s="7" t="n">
        <v>0.3249654862042761</v>
      </c>
      <c r="BL95" s="7" t="n">
        <v>-0.2286933637495411</v>
      </c>
      <c r="BM95" s="7" t="n">
        <v>-0.02977079740889619</v>
      </c>
      <c r="BN95" s="7" t="n">
        <v>0.08270326250829856</v>
      </c>
      <c r="BO95" s="7" t="n">
        <v>0.2520325763991831</v>
      </c>
      <c r="BP95" s="7" t="n">
        <v>0.1637156262325716</v>
      </c>
      <c r="BQ95" s="7" t="n">
        <v>0.5842334289416875</v>
      </c>
      <c r="BR95" s="7" t="n">
        <v>-0.2103377081543935</v>
      </c>
      <c r="BS95" s="7" t="n">
        <v>0.2612848306956634</v>
      </c>
      <c r="BT95" s="7" t="n">
        <v>0.2148626919326542</v>
      </c>
      <c r="BU95" s="7" t="n">
        <v>0.4052277332925189</v>
      </c>
      <c r="BV95" s="7" t="n">
        <v>0.451925783621169</v>
      </c>
      <c r="BW95" s="7" t="n">
        <v>-0.2308873457193447</v>
      </c>
      <c r="BX95" s="7" t="n">
        <v>-0.1794416612448054</v>
      </c>
      <c r="BY95" s="7" t="n">
        <v>-0.2606464156526138</v>
      </c>
      <c r="BZ95" s="7" t="n">
        <v>-0.2058667393323982</v>
      </c>
      <c r="CA95" s="7" t="n">
        <v>0.9396823760729726</v>
      </c>
      <c r="CB95" s="7" t="n">
        <v>0.3239479152085547</v>
      </c>
      <c r="CC95" s="7" t="n">
        <v>0.08911680905793543</v>
      </c>
      <c r="CD95" s="7" t="n">
        <v>0.46490274903177</v>
      </c>
      <c r="CE95" s="7" t="n">
        <v>-0.2236475866963809</v>
      </c>
      <c r="CF95" s="7" t="n">
        <v>-0.05902829236081404</v>
      </c>
      <c r="CG95" s="7" t="n">
        <v>-0.01168724929846153</v>
      </c>
      <c r="CH95" s="7" t="n">
        <v>0.115194769669413</v>
      </c>
      <c r="CI95" s="7" t="n">
        <v>0.3227031956924964</v>
      </c>
      <c r="CJ95" s="7" t="n">
        <v>0.8704298861574946</v>
      </c>
      <c r="CK95" s="7" t="n">
        <v>0.4350895129004444</v>
      </c>
      <c r="CL95" s="7" t="n">
        <v>-0.06833085178810908</v>
      </c>
      <c r="CM95" s="7" t="n">
        <v>-0.009242374698557055</v>
      </c>
      <c r="CN95" s="7" t="n">
        <v>-0.01943403131546179</v>
      </c>
      <c r="CO95" s="7" t="n">
        <v>0.5020527256856816</v>
      </c>
      <c r="CP95" s="7" t="n">
        <v>-0.04283904608878056</v>
      </c>
      <c r="CQ95" s="7" t="n">
        <v>0.6202263663021174</v>
      </c>
      <c r="CR95" s="7" t="n">
        <v>1</v>
      </c>
      <c r="CS95" s="7" t="n">
        <v>0.05006471937433001</v>
      </c>
      <c r="CT95" s="7" t="n">
        <v>0.004401509231906606</v>
      </c>
      <c r="CU95" s="7" t="n">
        <v>0.9501652135308573</v>
      </c>
      <c r="CV95" s="7" t="n">
        <v>-0.02857526144779358</v>
      </c>
      <c r="CW95" s="7" t="n">
        <v>-0.1924707888368934</v>
      </c>
      <c r="CX95" s="7" t="n">
        <v>-0.03961975695921503</v>
      </c>
      <c r="CY95" s="7" t="n">
        <v>0.6094553757064385</v>
      </c>
      <c r="CZ95" s="7" t="n">
        <v>-0.1459476692207482</v>
      </c>
      <c r="DA95" s="7" t="n">
        <v>0.08282490429766913</v>
      </c>
      <c r="DB95" s="7" t="n">
        <v>-0.0453001967680959</v>
      </c>
      <c r="DC95" s="7" t="n">
        <v>0.1572652436855947</v>
      </c>
      <c r="DD95" s="7" t="n">
        <v>-0.2472045625431825</v>
      </c>
      <c r="DE95" s="7" t="n">
        <v>0.4528150247245404</v>
      </c>
      <c r="DF95" s="7" t="n">
        <v>-0.1727273790587862</v>
      </c>
      <c r="DG95" s="7" t="n">
        <v>0.2355421698608113</v>
      </c>
      <c r="DH95" s="7" t="n">
        <v>-0.2426545564208901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0.4863294472275513</v>
      </c>
      <c r="D96" s="7" t="n">
        <v>0.4792963847707074</v>
      </c>
      <c r="E96" s="7" t="n">
        <v>0.4255894494142412</v>
      </c>
      <c r="F96" s="7" t="n">
        <v>0.4323334529842333</v>
      </c>
      <c r="G96" s="7" t="n">
        <v>0.4611379526319367</v>
      </c>
      <c r="H96" s="7" t="n">
        <v>0.2511791568879402</v>
      </c>
      <c r="I96" s="7" t="n">
        <v>0.2307729593342456</v>
      </c>
      <c r="J96" s="7" t="n">
        <v>0.537778517518094</v>
      </c>
      <c r="K96" s="7" t="n">
        <v>0.3293922299342298</v>
      </c>
      <c r="L96" s="7" t="n">
        <v>0.3586658531197301</v>
      </c>
      <c r="M96" s="7" t="n">
        <v>0.3211000430630654</v>
      </c>
      <c r="N96" s="7" t="n">
        <v>0.1814417351511725</v>
      </c>
      <c r="O96" s="7" t="n">
        <v>0.1069058994914748</v>
      </c>
      <c r="P96" s="7" t="n">
        <v>0.2388294973152167</v>
      </c>
      <c r="Q96" s="7" t="n">
        <v>0.06767603305592942</v>
      </c>
      <c r="R96" s="7" t="n">
        <v>0.4702550139489134</v>
      </c>
      <c r="S96" s="7" t="n">
        <v>0.4895542908433287</v>
      </c>
      <c r="T96" s="7" t="n">
        <v>0.4016639753018849</v>
      </c>
      <c r="U96" s="7" t="n">
        <v>0.5223559413816389</v>
      </c>
      <c r="V96" s="7" t="n">
        <v>0.5456239885552574</v>
      </c>
      <c r="W96" s="7" t="n">
        <v>0.5568751023657554</v>
      </c>
      <c r="X96" s="7" t="n">
        <v>0.1544931322202542</v>
      </c>
      <c r="Y96" s="7" t="n">
        <v>0.4811323726527562</v>
      </c>
      <c r="Z96" s="7" t="n">
        <v>0.1596076010860565</v>
      </c>
      <c r="AA96" s="7" t="n">
        <v>0.123842316932467</v>
      </c>
      <c r="AB96" s="7" t="n">
        <v>0.1456153089553318</v>
      </c>
      <c r="AC96" s="7" t="n">
        <v>0.9722222904505655</v>
      </c>
      <c r="AD96" s="7" t="n">
        <v>0.1898493902460632</v>
      </c>
      <c r="AE96" s="7" t="n">
        <v>0.05724409510575103</v>
      </c>
      <c r="AF96" s="7" t="n">
        <v>0.1447541133084263</v>
      </c>
      <c r="AG96" s="7" t="n">
        <v>0.4080010927155427</v>
      </c>
      <c r="AH96" s="7" t="n">
        <v>0.3361373510100091</v>
      </c>
      <c r="AI96" s="7" t="n">
        <v>0.2864452057442327</v>
      </c>
      <c r="AJ96" s="7" t="n">
        <v>0.08628757931555467</v>
      </c>
      <c r="AK96" s="7" t="n">
        <v>0.5304372302366119</v>
      </c>
      <c r="AL96" s="7" t="n">
        <v>0.5201800951962959</v>
      </c>
      <c r="AM96" s="7" t="n">
        <v>0.1052767204686954</v>
      </c>
      <c r="AN96" s="7" t="n">
        <v>0.6663242355190913</v>
      </c>
      <c r="AO96" s="7" t="n">
        <v>0.2495398305639586</v>
      </c>
      <c r="AP96" s="7" t="n">
        <v>0.2405384730848792</v>
      </c>
      <c r="AQ96" s="7" t="n">
        <v>0.2883867545593424</v>
      </c>
      <c r="AR96" s="7" t="n">
        <v>0.0914638984843625</v>
      </c>
      <c r="AS96" s="7" t="n">
        <v>0.972222334438976</v>
      </c>
      <c r="AT96" s="7" t="n">
        <v>0.2634764281510297</v>
      </c>
      <c r="AU96" s="7" t="n">
        <v>0.3436643761354596</v>
      </c>
      <c r="AV96" s="7" t="n">
        <v>0.1843578521710593</v>
      </c>
      <c r="AW96" s="7" t="n">
        <v>0.6640770378225433</v>
      </c>
      <c r="AX96" s="7" t="n">
        <v>0.1817542541486257</v>
      </c>
      <c r="AY96" s="7" t="n">
        <v>0.3447209616394698</v>
      </c>
      <c r="AZ96" s="7" t="n">
        <v>0.06322313661991193</v>
      </c>
      <c r="BA96" s="7" t="n">
        <v>0.1490351850889034</v>
      </c>
      <c r="BB96" s="7" t="n">
        <v>0.3328314749361804</v>
      </c>
      <c r="BC96" s="7" t="n">
        <v>0.22003684537278</v>
      </c>
      <c r="BD96" s="7" t="n">
        <v>0.3810889167631422</v>
      </c>
      <c r="BE96" s="7" t="n">
        <v>0.3814062261858333</v>
      </c>
      <c r="BF96" s="7" t="n">
        <v>0.3516988151016301</v>
      </c>
      <c r="BG96" s="7" t="n">
        <v>0.4767384785431805</v>
      </c>
      <c r="BH96" s="7" t="n">
        <v>0.3360343089414769</v>
      </c>
      <c r="BI96" s="7" t="n">
        <v>0.05335520753237071</v>
      </c>
      <c r="BJ96" s="7" t="n">
        <v>0.2673549323109786</v>
      </c>
      <c r="BK96" s="7" t="n">
        <v>0.3229319091715692</v>
      </c>
      <c r="BL96" s="7" t="n">
        <v>0.3806260347672866</v>
      </c>
      <c r="BM96" s="7" t="n">
        <v>0.3942274293776629</v>
      </c>
      <c r="BN96" s="7" t="n">
        <v>0.1095499277009585</v>
      </c>
      <c r="BO96" s="7" t="n">
        <v>0.2523690852208033</v>
      </c>
      <c r="BP96" s="7" t="n">
        <v>0.09103434514367023</v>
      </c>
      <c r="BQ96" s="7" t="n">
        <v>0.247377819928435</v>
      </c>
      <c r="BR96" s="7" t="n">
        <v>0.3696762188993483</v>
      </c>
      <c r="BS96" s="7" t="n">
        <v>0.4051515776641338</v>
      </c>
      <c r="BT96" s="7" t="n">
        <v>0.4212606775683244</v>
      </c>
      <c r="BU96" s="7" t="n">
        <v>0.1478423485810479</v>
      </c>
      <c r="BV96" s="7" t="n">
        <v>0.1963092096516426</v>
      </c>
      <c r="BW96" s="7" t="n">
        <v>0.3311123406796594</v>
      </c>
      <c r="BX96" s="7" t="n">
        <v>0.2892251850759875</v>
      </c>
      <c r="BY96" s="7" t="n">
        <v>0.3264561642718394</v>
      </c>
      <c r="BZ96" s="7" t="n">
        <v>0.4392105024620157</v>
      </c>
      <c r="CA96" s="7" t="n">
        <v>0.1726036960466679</v>
      </c>
      <c r="CB96" s="7" t="n">
        <v>0.6746098267529835</v>
      </c>
      <c r="CC96" s="7" t="n">
        <v>0.6115989943419747</v>
      </c>
      <c r="CD96" s="7" t="n">
        <v>0.2337724695413352</v>
      </c>
      <c r="CE96" s="7" t="n">
        <v>0.3572035732041612</v>
      </c>
      <c r="CF96" s="7" t="n">
        <v>0.3598228051499833</v>
      </c>
      <c r="CG96" s="7" t="n">
        <v>0.4285220602280484</v>
      </c>
      <c r="CH96" s="7" t="n">
        <v>0.252028967068463</v>
      </c>
      <c r="CI96" s="7" t="n">
        <v>0.09049074546556585</v>
      </c>
      <c r="CJ96" s="7" t="n">
        <v>-0.02457038038972923</v>
      </c>
      <c r="CK96" s="7" t="n">
        <v>0.1844260523867234</v>
      </c>
      <c r="CL96" s="7" t="n">
        <v>0.2915124807104778</v>
      </c>
      <c r="CM96" s="7" t="n">
        <v>0.3858725507503502</v>
      </c>
      <c r="CN96" s="7" t="n">
        <v>0.4044334602761859</v>
      </c>
      <c r="CO96" s="7" t="n">
        <v>0.153672710830135</v>
      </c>
      <c r="CP96" s="7" t="n">
        <v>0.4455167069913381</v>
      </c>
      <c r="CQ96" s="7" t="n">
        <v>0.324751834550199</v>
      </c>
      <c r="CR96" s="7" t="n">
        <v>0.05006471937433001</v>
      </c>
      <c r="CS96" s="7" t="n">
        <v>1</v>
      </c>
      <c r="CT96" s="7" t="n">
        <v>0.3278204391688264</v>
      </c>
      <c r="CU96" s="7" t="n">
        <v>0.1567317209999379</v>
      </c>
      <c r="CV96" s="7" t="n">
        <v>0.3154493758975192</v>
      </c>
      <c r="CW96" s="7" t="n">
        <v>0.2384784882730874</v>
      </c>
      <c r="CX96" s="7" t="n">
        <v>0.3132197377148606</v>
      </c>
      <c r="CY96" s="7" t="n">
        <v>0.2442319313976448</v>
      </c>
      <c r="CZ96" s="7" t="n">
        <v>0.3402750300417501</v>
      </c>
      <c r="DA96" s="7" t="n">
        <v>0.5650440458392011</v>
      </c>
      <c r="DB96" s="7" t="n">
        <v>0.3108914667489896</v>
      </c>
      <c r="DC96" s="7" t="n">
        <v>0.1967689822621852</v>
      </c>
      <c r="DD96" s="7" t="n">
        <v>0.3718176540765712</v>
      </c>
      <c r="DE96" s="7" t="n">
        <v>0.05852721170846686</v>
      </c>
      <c r="DF96" s="7" t="n">
        <v>0.4297922855394833</v>
      </c>
      <c r="DG96" s="7" t="n">
        <v>0.3921542907250313</v>
      </c>
      <c r="DH96" s="7" t="n">
        <v>0.3633869820126987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0.4031342728302147</v>
      </c>
      <c r="D97" s="7" t="n">
        <v>0.3632644311050155</v>
      </c>
      <c r="E97" s="7" t="n">
        <v>0.03840800116526786</v>
      </c>
      <c r="F97" s="7" t="n">
        <v>0.2178572646222287</v>
      </c>
      <c r="G97" s="7" t="n">
        <v>0.1458642320749996</v>
      </c>
      <c r="H97" s="7" t="n">
        <v>0.2910777860297605</v>
      </c>
      <c r="I97" s="7" t="n">
        <v>0.02923251872738782</v>
      </c>
      <c r="J97" s="7" t="n">
        <v>0.4651756529941322</v>
      </c>
      <c r="K97" s="7" t="n">
        <v>0.9028626571742413</v>
      </c>
      <c r="L97" s="7" t="n">
        <v>0.9047345869088899</v>
      </c>
      <c r="M97" s="7" t="n">
        <v>0.1781543993404172</v>
      </c>
      <c r="N97" s="7" t="n">
        <v>0.01170927192426691</v>
      </c>
      <c r="O97" s="7" t="n">
        <v>-0.06453653463570889</v>
      </c>
      <c r="P97" s="7" t="n">
        <v>0.4105165890126762</v>
      </c>
      <c r="Q97" s="7" t="n">
        <v>0.04109081189631546</v>
      </c>
      <c r="R97" s="7" t="n">
        <v>0.5698972141729189</v>
      </c>
      <c r="S97" s="7" t="n">
        <v>0.558322725283436</v>
      </c>
      <c r="T97" s="7" t="n">
        <v>0.454775018568872</v>
      </c>
      <c r="U97" s="7" t="n">
        <v>0.4452588648613263</v>
      </c>
      <c r="V97" s="7" t="n">
        <v>0.5156552422783347</v>
      </c>
      <c r="W97" s="7" t="n">
        <v>0.4932533066799972</v>
      </c>
      <c r="X97" s="7" t="n">
        <v>-0.002177676481559785</v>
      </c>
      <c r="Y97" s="7" t="n">
        <v>0.092827704231162</v>
      </c>
      <c r="Z97" s="7" t="n">
        <v>0.08331477549942742</v>
      </c>
      <c r="AA97" s="7" t="n">
        <v>-0.02496979622859167</v>
      </c>
      <c r="AB97" s="7" t="n">
        <v>-0.009621010758866436</v>
      </c>
      <c r="AC97" s="7" t="n">
        <v>0.2774353023338653</v>
      </c>
      <c r="AD97" s="7" t="n">
        <v>0.1307906885512796</v>
      </c>
      <c r="AE97" s="7" t="n">
        <v>0.02350601172696058</v>
      </c>
      <c r="AF97" s="7" t="n">
        <v>-0.008541799480490959</v>
      </c>
      <c r="AG97" s="7" t="n">
        <v>0.8501011225599219</v>
      </c>
      <c r="AH97" s="7" t="n">
        <v>0.4458153861289347</v>
      </c>
      <c r="AI97" s="7" t="n">
        <v>0.3488772240041253</v>
      </c>
      <c r="AJ97" s="7" t="n">
        <v>0.1958624393731531</v>
      </c>
      <c r="AK97" s="7" t="n">
        <v>0.2389168458973085</v>
      </c>
      <c r="AL97" s="7" t="n">
        <v>0.4800229168881611</v>
      </c>
      <c r="AM97" s="7" t="n">
        <v>-0.06897559271754494</v>
      </c>
      <c r="AN97" s="7" t="n">
        <v>0.4072457837752526</v>
      </c>
      <c r="AO97" s="7" t="n">
        <v>0.08254790018716623</v>
      </c>
      <c r="AP97" s="7" t="n">
        <v>0.08160264955549246</v>
      </c>
      <c r="AQ97" s="7" t="n">
        <v>0.3264981058138648</v>
      </c>
      <c r="AR97" s="7" t="n">
        <v>0.06580716333778433</v>
      </c>
      <c r="AS97" s="7" t="n">
        <v>0.2774356233615672</v>
      </c>
      <c r="AT97" s="7" t="n">
        <v>0.3910444776500847</v>
      </c>
      <c r="AU97" s="7" t="n">
        <v>0.2130181320940283</v>
      </c>
      <c r="AV97" s="7" t="n">
        <v>0.3218033072204784</v>
      </c>
      <c r="AW97" s="7" t="n">
        <v>0.3975543935116999</v>
      </c>
      <c r="AX97" s="7" t="n">
        <v>0.1267544503105345</v>
      </c>
      <c r="AY97" s="7" t="n">
        <v>0.03611559239352573</v>
      </c>
      <c r="AZ97" s="7" t="n">
        <v>-0.06995533770083164</v>
      </c>
      <c r="BA97" s="7" t="n">
        <v>0.03989668824861992</v>
      </c>
      <c r="BB97" s="7" t="n">
        <v>0.3155187746508266</v>
      </c>
      <c r="BC97" s="7" t="n">
        <v>0.08590727771999029</v>
      </c>
      <c r="BD97" s="7" t="n">
        <v>0.1975198429806841</v>
      </c>
      <c r="BE97" s="7" t="n">
        <v>0.4382559852842715</v>
      </c>
      <c r="BF97" s="7" t="n">
        <v>0.4765839405092898</v>
      </c>
      <c r="BG97" s="7" t="n">
        <v>0.3262314340259899</v>
      </c>
      <c r="BH97" s="7" t="n">
        <v>0.3149714553384532</v>
      </c>
      <c r="BI97" s="7" t="n">
        <v>0.03967520116966131</v>
      </c>
      <c r="BJ97" s="7" t="n">
        <v>0.3266021428691147</v>
      </c>
      <c r="BK97" s="7" t="n">
        <v>0.2092930775472736</v>
      </c>
      <c r="BL97" s="7" t="n">
        <v>0.5265117414255536</v>
      </c>
      <c r="BM97" s="7" t="n">
        <v>0.9183331714524061</v>
      </c>
      <c r="BN97" s="7" t="n">
        <v>-0.06706073210739712</v>
      </c>
      <c r="BO97" s="7" t="n">
        <v>0.2386414409072776</v>
      </c>
      <c r="BP97" s="7" t="n">
        <v>0.1730680296897955</v>
      </c>
      <c r="BQ97" s="7" t="n">
        <v>0.4262889911734618</v>
      </c>
      <c r="BR97" s="7" t="n">
        <v>0.6620818303686427</v>
      </c>
      <c r="BS97" s="7" t="n">
        <v>0.1257722748074861</v>
      </c>
      <c r="BT97" s="7" t="n">
        <v>0.7088985851652421</v>
      </c>
      <c r="BU97" s="7" t="n">
        <v>0.01519341317459255</v>
      </c>
      <c r="BV97" s="7" t="n">
        <v>0.05888352032944599</v>
      </c>
      <c r="BW97" s="7" t="n">
        <v>0.4660732799392202</v>
      </c>
      <c r="BX97" s="7" t="n">
        <v>0.2538655635832233</v>
      </c>
      <c r="BY97" s="7" t="n">
        <v>0.4661026170865922</v>
      </c>
      <c r="BZ97" s="7" t="n">
        <v>0.1516260901578072</v>
      </c>
      <c r="CA97" s="7" t="n">
        <v>0.1222352950200734</v>
      </c>
      <c r="CB97" s="7" t="n">
        <v>0.2805518312084987</v>
      </c>
      <c r="CC97" s="7" t="n">
        <v>0.1684383774924594</v>
      </c>
      <c r="CD97" s="7" t="n">
        <v>0.3381155921716896</v>
      </c>
      <c r="CE97" s="7" t="n">
        <v>0.6453360102970515</v>
      </c>
      <c r="CF97" s="7" t="n">
        <v>0.7401424476291278</v>
      </c>
      <c r="CG97" s="7" t="n">
        <v>0.8041448638429264</v>
      </c>
      <c r="CH97" s="7" t="n">
        <v>0.05089140452749125</v>
      </c>
      <c r="CI97" s="7" t="n">
        <v>-0.03728758115244427</v>
      </c>
      <c r="CJ97" s="7" t="n">
        <v>0.02284257783906691</v>
      </c>
      <c r="CK97" s="7" t="n">
        <v>0.009987231039878825</v>
      </c>
      <c r="CL97" s="7" t="n">
        <v>0.6232981096319153</v>
      </c>
      <c r="CM97" s="7" t="n">
        <v>0.7439507922715405</v>
      </c>
      <c r="CN97" s="7" t="n">
        <v>0.9258712743817766</v>
      </c>
      <c r="CO97" s="7" t="n">
        <v>0.024599078885443</v>
      </c>
      <c r="CP97" s="7" t="n">
        <v>0.8191333272857064</v>
      </c>
      <c r="CQ97" s="7" t="n">
        <v>0.7090399095380744</v>
      </c>
      <c r="CR97" s="7" t="n">
        <v>0.004401509231906606</v>
      </c>
      <c r="CS97" s="7" t="n">
        <v>0.3278204391688264</v>
      </c>
      <c r="CT97" s="7" t="n">
        <v>1</v>
      </c>
      <c r="CU97" s="7" t="n">
        <v>0.08414286418009786</v>
      </c>
      <c r="CV97" s="7" t="n">
        <v>0.9951525840223542</v>
      </c>
      <c r="CW97" s="7" t="n">
        <v>0.202970051758285</v>
      </c>
      <c r="CX97" s="7" t="n">
        <v>0.9942834811962392</v>
      </c>
      <c r="CY97" s="7" t="n">
        <v>0.08048032133777783</v>
      </c>
      <c r="CZ97" s="7" t="n">
        <v>0.03772036619036256</v>
      </c>
      <c r="DA97" s="7" t="n">
        <v>0.3018620817909805</v>
      </c>
      <c r="DB97" s="7" t="n">
        <v>0.9915832694288353</v>
      </c>
      <c r="DC97" s="7" t="n">
        <v>0.03808948645841957</v>
      </c>
      <c r="DD97" s="7" t="n">
        <v>0.4744841167150834</v>
      </c>
      <c r="DE97" s="7" t="n">
        <v>0.02024931205069281</v>
      </c>
      <c r="DF97" s="7" t="n">
        <v>0.09213476762190416</v>
      </c>
      <c r="DG97" s="7" t="n">
        <v>0.4655501143792428</v>
      </c>
      <c r="DH97" s="7" t="n">
        <v>0.277553409954911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0.2592201026382937</v>
      </c>
      <c r="D98" s="7" t="n">
        <v>0.2821658159432382</v>
      </c>
      <c r="E98" s="7" t="n">
        <v>-0.08685406336334982</v>
      </c>
      <c r="F98" s="7" t="n">
        <v>0.3457250986706967</v>
      </c>
      <c r="G98" s="7" t="n">
        <v>0.05209309005356973</v>
      </c>
      <c r="H98" s="7" t="n">
        <v>0.3250986911136505</v>
      </c>
      <c r="I98" s="7" t="n">
        <v>0.4644149768010767</v>
      </c>
      <c r="J98" s="7" t="n">
        <v>0.403198531782432</v>
      </c>
      <c r="K98" s="7" t="n">
        <v>-0.04002053568081687</v>
      </c>
      <c r="L98" s="7" t="n">
        <v>0.1765343581993038</v>
      </c>
      <c r="M98" s="7" t="n">
        <v>0.7866631907300073</v>
      </c>
      <c r="N98" s="7" t="n">
        <v>0.4106141703840998</v>
      </c>
      <c r="O98" s="7" t="n">
        <v>0.1203484991626349</v>
      </c>
      <c r="P98" s="7" t="n">
        <v>0.6607850141495224</v>
      </c>
      <c r="Q98" s="7" t="n">
        <v>0.9105373400721113</v>
      </c>
      <c r="R98" s="7" t="n">
        <v>0.4238976509739817</v>
      </c>
      <c r="S98" s="7" t="n">
        <v>0.02814816786639652</v>
      </c>
      <c r="T98" s="7" t="n">
        <v>-0.002081488310188647</v>
      </c>
      <c r="U98" s="7" t="n">
        <v>0.5453087886992259</v>
      </c>
      <c r="V98" s="7" t="n">
        <v>0.4247394601322062</v>
      </c>
      <c r="W98" s="7" t="n">
        <v>0.4215028061223175</v>
      </c>
      <c r="X98" s="7" t="n">
        <v>0.458547288829644</v>
      </c>
      <c r="Y98" s="7" t="n">
        <v>-0.005896011685088821</v>
      </c>
      <c r="Z98" s="7" t="n">
        <v>0.1000869014747147</v>
      </c>
      <c r="AA98" s="7" t="n">
        <v>0.1211234217872248</v>
      </c>
      <c r="AB98" s="7" t="n">
        <v>0.4002605474519563</v>
      </c>
      <c r="AC98" s="7" t="n">
        <v>0.08368858267675379</v>
      </c>
      <c r="AD98" s="7" t="n">
        <v>0.2375540808838961</v>
      </c>
      <c r="AE98" s="7" t="n">
        <v>0.9166865017167825</v>
      </c>
      <c r="AF98" s="7" t="n">
        <v>0.4099328893557285</v>
      </c>
      <c r="AG98" s="7" t="n">
        <v>-0.02858425236687647</v>
      </c>
      <c r="AH98" s="7" t="n">
        <v>0.778237716131375</v>
      </c>
      <c r="AI98" s="7" t="n">
        <v>0.8303762546048964</v>
      </c>
      <c r="AJ98" s="7" t="n">
        <v>0.8426648859288042</v>
      </c>
      <c r="AK98" s="7" t="n">
        <v>0.1387213725550883</v>
      </c>
      <c r="AL98" s="7" t="n">
        <v>0.6281554920905386</v>
      </c>
      <c r="AM98" s="7" t="n">
        <v>0.1234070789876307</v>
      </c>
      <c r="AN98" s="7" t="n">
        <v>0.06773477124211581</v>
      </c>
      <c r="AO98" s="7" t="n">
        <v>0.3523198808989322</v>
      </c>
      <c r="AP98" s="7" t="n">
        <v>0.5436406778928877</v>
      </c>
      <c r="AQ98" s="7" t="n">
        <v>0.8654868279058945</v>
      </c>
      <c r="AR98" s="7" t="n">
        <v>0.9287088886553759</v>
      </c>
      <c r="AS98" s="7" t="n">
        <v>0.08368882883732233</v>
      </c>
      <c r="AT98" s="7" t="n">
        <v>0.3878159653157335</v>
      </c>
      <c r="AU98" s="7" t="n">
        <v>-0.1644820516356145</v>
      </c>
      <c r="AV98" s="7" t="n">
        <v>0.516863810031288</v>
      </c>
      <c r="AW98" s="7" t="n">
        <v>0.07167234472944981</v>
      </c>
      <c r="AX98" s="7" t="n">
        <v>0.9888094275617203</v>
      </c>
      <c r="AY98" s="7" t="n">
        <v>-0.096048824629527</v>
      </c>
      <c r="AZ98" s="7" t="n">
        <v>0.09567172585238939</v>
      </c>
      <c r="BA98" s="7" t="n">
        <v>0.5481662748910697</v>
      </c>
      <c r="BB98" s="7" t="n">
        <v>-0.05544872702364063</v>
      </c>
      <c r="BC98" s="7" t="n">
        <v>0.3676626232653361</v>
      </c>
      <c r="BD98" s="7" t="n">
        <v>0.5536217490494142</v>
      </c>
      <c r="BE98" s="7" t="n">
        <v>0.6485854902198505</v>
      </c>
      <c r="BF98" s="7" t="n">
        <v>-0.1746857447711915</v>
      </c>
      <c r="BG98" s="7" t="n">
        <v>0.3618192922923812</v>
      </c>
      <c r="BH98" s="7" t="n">
        <v>-0.029421754197389</v>
      </c>
      <c r="BI98" s="7" t="n">
        <v>0.8968669266885385</v>
      </c>
      <c r="BJ98" s="7" t="n">
        <v>0.8331158404778971</v>
      </c>
      <c r="BK98" s="7" t="n">
        <v>0.3736741449546656</v>
      </c>
      <c r="BL98" s="7" t="n">
        <v>-0.1637773272681209</v>
      </c>
      <c r="BM98" s="7" t="n">
        <v>0.04021406989858081</v>
      </c>
      <c r="BN98" s="7" t="n">
        <v>0.134081234147146</v>
      </c>
      <c r="BO98" s="7" t="n">
        <v>0.283111156090295</v>
      </c>
      <c r="BP98" s="7" t="n">
        <v>0.1648789111033013</v>
      </c>
      <c r="BQ98" s="7" t="n">
        <v>0.6216650964276164</v>
      </c>
      <c r="BR98" s="7" t="n">
        <v>-0.1460301444362943</v>
      </c>
      <c r="BS98" s="7" t="n">
        <v>0.3156033562163429</v>
      </c>
      <c r="BT98" s="7" t="n">
        <v>0.3014926250144021</v>
      </c>
      <c r="BU98" s="7" t="n">
        <v>0.4492075680351122</v>
      </c>
      <c r="BV98" s="7" t="n">
        <v>0.4967939916092248</v>
      </c>
      <c r="BW98" s="7" t="n">
        <v>-0.1741417694055308</v>
      </c>
      <c r="BX98" s="7" t="n">
        <v>-0.1563114381911453</v>
      </c>
      <c r="BY98" s="7" t="n">
        <v>-0.2050368309715857</v>
      </c>
      <c r="BZ98" s="7" t="n">
        <v>-0.1370545703188226</v>
      </c>
      <c r="CA98" s="7" t="n">
        <v>0.9898312384674419</v>
      </c>
      <c r="CB98" s="7" t="n">
        <v>0.3874213084787368</v>
      </c>
      <c r="CC98" s="7" t="n">
        <v>0.1625640432442361</v>
      </c>
      <c r="CD98" s="7" t="n">
        <v>0.4819111418966328</v>
      </c>
      <c r="CE98" s="7" t="n">
        <v>-0.1571166216459605</v>
      </c>
      <c r="CF98" s="7" t="n">
        <v>-0.00272554661150419</v>
      </c>
      <c r="CG98" s="7" t="n">
        <v>0.07630054004520989</v>
      </c>
      <c r="CH98" s="7" t="n">
        <v>0.2003277518816432</v>
      </c>
      <c r="CI98" s="7" t="n">
        <v>0.3698618346189467</v>
      </c>
      <c r="CJ98" s="7" t="n">
        <v>0.7432256272929777</v>
      </c>
      <c r="CK98" s="7" t="n">
        <v>0.4762259287058347</v>
      </c>
      <c r="CL98" s="7" t="n">
        <v>-0.02147542488945825</v>
      </c>
      <c r="CM98" s="7" t="n">
        <v>0.05898194078477347</v>
      </c>
      <c r="CN98" s="7" t="n">
        <v>0.04952848772242018</v>
      </c>
      <c r="CO98" s="7" t="n">
        <v>0.5553073080122165</v>
      </c>
      <c r="CP98" s="7" t="n">
        <v>0.03379092194137228</v>
      </c>
      <c r="CQ98" s="7" t="n">
        <v>0.6728964808114498</v>
      </c>
      <c r="CR98" s="7" t="n">
        <v>0.9501652135308573</v>
      </c>
      <c r="CS98" s="7" t="n">
        <v>0.1567317209999379</v>
      </c>
      <c r="CT98" s="7" t="n">
        <v>0.08414286418009786</v>
      </c>
      <c r="CU98" s="7" t="n">
        <v>1</v>
      </c>
      <c r="CV98" s="7" t="n">
        <v>0.04612108334667554</v>
      </c>
      <c r="CW98" s="7" t="n">
        <v>-0.1115172697962657</v>
      </c>
      <c r="CX98" s="7" t="n">
        <v>0.03586240796331303</v>
      </c>
      <c r="CY98" s="7" t="n">
        <v>0.7332790887256082</v>
      </c>
      <c r="CZ98" s="7" t="n">
        <v>-0.09941827304904748</v>
      </c>
      <c r="DA98" s="7" t="n">
        <v>0.1659191613953615</v>
      </c>
      <c r="DB98" s="7" t="n">
        <v>0.03203839243668364</v>
      </c>
      <c r="DC98" s="7" t="n">
        <v>0.2170749826426507</v>
      </c>
      <c r="DD98" s="7" t="n">
        <v>-0.1756469170306485</v>
      </c>
      <c r="DE98" s="7" t="n">
        <v>0.4597505518283239</v>
      </c>
      <c r="DF98" s="7" t="n">
        <v>-0.1142409072093941</v>
      </c>
      <c r="DG98" s="7" t="n">
        <v>0.283768719471432</v>
      </c>
      <c r="DH98" s="7" t="n">
        <v>-0.1655749757687526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0.4018881856460655</v>
      </c>
      <c r="D99" s="7" t="n">
        <v>0.3521792424938781</v>
      </c>
      <c r="E99" s="7" t="n">
        <v>0.04146708674159231</v>
      </c>
      <c r="F99" s="7" t="n">
        <v>0.1989195765677582</v>
      </c>
      <c r="G99" s="7" t="n">
        <v>0.1397232295610285</v>
      </c>
      <c r="H99" s="7" t="n">
        <v>0.2866950068766109</v>
      </c>
      <c r="I99" s="7" t="n">
        <v>0.005711272974080008</v>
      </c>
      <c r="J99" s="7" t="n">
        <v>0.4527856031156092</v>
      </c>
      <c r="K99" s="7" t="n">
        <v>0.9269316269185878</v>
      </c>
      <c r="L99" s="7" t="n">
        <v>0.9203033702815294</v>
      </c>
      <c r="M99" s="7" t="n">
        <v>0.1449155914139732</v>
      </c>
      <c r="N99" s="7" t="n">
        <v>-0.005014647510290776</v>
      </c>
      <c r="O99" s="7" t="n">
        <v>-0.08250968981077648</v>
      </c>
      <c r="P99" s="7" t="n">
        <v>0.3891278389731526</v>
      </c>
      <c r="Q99" s="7" t="n">
        <v>0.006454717692892906</v>
      </c>
      <c r="R99" s="7" t="n">
        <v>0.5858147233783164</v>
      </c>
      <c r="S99" s="7" t="n">
        <v>0.5788729524034782</v>
      </c>
      <c r="T99" s="7" t="n">
        <v>0.4736806594672399</v>
      </c>
      <c r="U99" s="7" t="n">
        <v>0.4282646330487008</v>
      </c>
      <c r="V99" s="7" t="n">
        <v>0.5255680768661968</v>
      </c>
      <c r="W99" s="7" t="n">
        <v>0.4864036450341532</v>
      </c>
      <c r="X99" s="7" t="n">
        <v>-0.0246251489714601</v>
      </c>
      <c r="Y99" s="7" t="n">
        <v>0.09622048097695914</v>
      </c>
      <c r="Z99" s="7" t="n">
        <v>0.08432995740972699</v>
      </c>
      <c r="AA99" s="7" t="n">
        <v>-0.04097070548965173</v>
      </c>
      <c r="AB99" s="7" t="n">
        <v>-0.02854931600981767</v>
      </c>
      <c r="AC99" s="7" t="n">
        <v>0.2624667712115045</v>
      </c>
      <c r="AD99" s="7" t="n">
        <v>0.1285458210007516</v>
      </c>
      <c r="AE99" s="7" t="n">
        <v>-0.01283760434121389</v>
      </c>
      <c r="AF99" s="7" t="n">
        <v>-0.0267547299682252</v>
      </c>
      <c r="AG99" s="7" t="n">
        <v>0.8763801754631501</v>
      </c>
      <c r="AH99" s="7" t="n">
        <v>0.4287752087277658</v>
      </c>
      <c r="AI99" s="7" t="n">
        <v>0.318679897861334</v>
      </c>
      <c r="AJ99" s="7" t="n">
        <v>0.1708408213855376</v>
      </c>
      <c r="AK99" s="7" t="n">
        <v>0.2310410763135932</v>
      </c>
      <c r="AL99" s="7" t="n">
        <v>0.4617729155954334</v>
      </c>
      <c r="AM99" s="7" t="n">
        <v>-0.08734998250524487</v>
      </c>
      <c r="AN99" s="7" t="n">
        <v>0.4013710241314621</v>
      </c>
      <c r="AO99" s="7" t="n">
        <v>0.06100804601312317</v>
      </c>
      <c r="AP99" s="7" t="n">
        <v>0.05738612141116974</v>
      </c>
      <c r="AQ99" s="7" t="n">
        <v>0.2947418527679614</v>
      </c>
      <c r="AR99" s="7" t="n">
        <v>0.03076934468694176</v>
      </c>
      <c r="AS99" s="7" t="n">
        <v>0.2624670634381101</v>
      </c>
      <c r="AT99" s="7" t="n">
        <v>0.382154177426382</v>
      </c>
      <c r="AU99" s="7" t="n">
        <v>0.2563389256887194</v>
      </c>
      <c r="AV99" s="7" t="n">
        <v>0.2982785515964289</v>
      </c>
      <c r="AW99" s="7" t="n">
        <v>0.3947981827979199</v>
      </c>
      <c r="AX99" s="7" t="n">
        <v>0.08627715159763315</v>
      </c>
      <c r="AY99" s="7" t="n">
        <v>0.02949719510110375</v>
      </c>
      <c r="AZ99" s="7" t="n">
        <v>-0.08979279077384461</v>
      </c>
      <c r="BA99" s="7" t="n">
        <v>0.02020368077853126</v>
      </c>
      <c r="BB99" s="7" t="n">
        <v>0.3223063650651035</v>
      </c>
      <c r="BC99" s="7" t="n">
        <v>0.07981663858161198</v>
      </c>
      <c r="BD99" s="7" t="n">
        <v>0.1690228646535596</v>
      </c>
      <c r="BE99" s="7" t="n">
        <v>0.4241970002239559</v>
      </c>
      <c r="BF99" s="7" t="n">
        <v>0.5174050777611038</v>
      </c>
      <c r="BG99" s="7" t="n">
        <v>0.320930226566263</v>
      </c>
      <c r="BH99" s="7" t="n">
        <v>0.3185758634202058</v>
      </c>
      <c r="BI99" s="7" t="n">
        <v>0.006283890136618547</v>
      </c>
      <c r="BJ99" s="7" t="n">
        <v>0.2954629438910591</v>
      </c>
      <c r="BK99" s="7" t="n">
        <v>0.1992895251666496</v>
      </c>
      <c r="BL99" s="7" t="n">
        <v>0.5694253964658501</v>
      </c>
      <c r="BM99" s="7" t="n">
        <v>0.9354671361272353</v>
      </c>
      <c r="BN99" s="7" t="n">
        <v>-0.08422999096339623</v>
      </c>
      <c r="BO99" s="7" t="n">
        <v>0.2322532554421617</v>
      </c>
      <c r="BP99" s="7" t="n">
        <v>0.174402488621538</v>
      </c>
      <c r="BQ99" s="7" t="n">
        <v>0.4071610593412144</v>
      </c>
      <c r="BR99" s="7" t="n">
        <v>0.7047523316876659</v>
      </c>
      <c r="BS99" s="7" t="n">
        <v>0.1287458969965859</v>
      </c>
      <c r="BT99" s="7" t="n">
        <v>0.726149379506082</v>
      </c>
      <c r="BU99" s="7" t="n">
        <v>-0.004806521957937991</v>
      </c>
      <c r="BV99" s="7" t="n">
        <v>0.04005883609908632</v>
      </c>
      <c r="BW99" s="7" t="n">
        <v>0.5093992392809623</v>
      </c>
      <c r="BX99" s="7" t="n">
        <v>0.2945541892576427</v>
      </c>
      <c r="BY99" s="7" t="n">
        <v>0.5111237218529679</v>
      </c>
      <c r="BZ99" s="7" t="n">
        <v>0.1647506865654313</v>
      </c>
      <c r="CA99" s="7" t="n">
        <v>0.08238560170324849</v>
      </c>
      <c r="CB99" s="7" t="n">
        <v>0.2579449466668938</v>
      </c>
      <c r="CC99" s="7" t="n">
        <v>0.1744276054827672</v>
      </c>
      <c r="CD99" s="7" t="n">
        <v>0.3208153073283928</v>
      </c>
      <c r="CE99" s="7" t="n">
        <v>0.6886674002496271</v>
      </c>
      <c r="CF99" s="7" t="n">
        <v>0.7684319942704435</v>
      </c>
      <c r="CG99" s="7" t="n">
        <v>0.8276610041975107</v>
      </c>
      <c r="CH99" s="7" t="n">
        <v>0.02936140301054172</v>
      </c>
      <c r="CI99" s="7" t="n">
        <v>-0.05965282998661448</v>
      </c>
      <c r="CJ99" s="7" t="n">
        <v>-0.0005316215682037208</v>
      </c>
      <c r="CK99" s="7" t="n">
        <v>-0.009368998956650033</v>
      </c>
      <c r="CL99" s="7" t="n">
        <v>0.6589880098668235</v>
      </c>
      <c r="CM99" s="7" t="n">
        <v>0.7809392020197454</v>
      </c>
      <c r="CN99" s="7" t="n">
        <v>0.9367666596970444</v>
      </c>
      <c r="CO99" s="7" t="n">
        <v>-0.003281668459514054</v>
      </c>
      <c r="CP99" s="7" t="n">
        <v>0.8381688613979262</v>
      </c>
      <c r="CQ99" s="7" t="n">
        <v>0.694646725827876</v>
      </c>
      <c r="CR99" s="7" t="n">
        <v>-0.02857526144779358</v>
      </c>
      <c r="CS99" s="7" t="n">
        <v>0.3154493758975192</v>
      </c>
      <c r="CT99" s="7" t="n">
        <v>0.9951525840223542</v>
      </c>
      <c r="CU99" s="7" t="n">
        <v>0.04612108334667554</v>
      </c>
      <c r="CV99" s="7" t="n">
        <v>1</v>
      </c>
      <c r="CW99" s="7" t="n">
        <v>0.2111759548237767</v>
      </c>
      <c r="CX99" s="7" t="n">
        <v>0.9994571444575385</v>
      </c>
      <c r="CY99" s="7" t="n">
        <v>0.05838241096951675</v>
      </c>
      <c r="CZ99" s="7" t="n">
        <v>0.03086094755159673</v>
      </c>
      <c r="DA99" s="7" t="n">
        <v>0.2978033704138298</v>
      </c>
      <c r="DB99" s="7" t="n">
        <v>0.9983105352378062</v>
      </c>
      <c r="DC99" s="7" t="n">
        <v>0.01804401135118058</v>
      </c>
      <c r="DD99" s="7" t="n">
        <v>0.517062384410391</v>
      </c>
      <c r="DE99" s="7" t="n">
        <v>0.006398203364470126</v>
      </c>
      <c r="DF99" s="7" t="n">
        <v>0.1068491958813034</v>
      </c>
      <c r="DG99" s="7" t="n">
        <v>0.4914131823087032</v>
      </c>
      <c r="DH99" s="7" t="n">
        <v>0.2861906065267467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0.7726355905448908</v>
      </c>
      <c r="D100" s="7" t="n">
        <v>0.7236608850489067</v>
      </c>
      <c r="E100" s="7" t="n">
        <v>0.7779402870337531</v>
      </c>
      <c r="F100" s="7" t="n">
        <v>0.5987176750529618</v>
      </c>
      <c r="G100" s="7" t="n">
        <v>0.6983880148385236</v>
      </c>
      <c r="H100" s="7" t="n">
        <v>0.7278758961220581</v>
      </c>
      <c r="I100" s="7" t="n">
        <v>0.1299549478149223</v>
      </c>
      <c r="J100" s="7" t="n">
        <v>0.6025665685928611</v>
      </c>
      <c r="K100" s="7" t="n">
        <v>0.3117036192374583</v>
      </c>
      <c r="L100" s="7" t="n">
        <v>0.2543255296055966</v>
      </c>
      <c r="M100" s="7" t="n">
        <v>0.1088224573593008</v>
      </c>
      <c r="N100" s="7" t="n">
        <v>0.05961907289144212</v>
      </c>
      <c r="O100" s="7" t="n">
        <v>0.1455661947515711</v>
      </c>
      <c r="P100" s="7" t="n">
        <v>0.3459806995185703</v>
      </c>
      <c r="Q100" s="7" t="n">
        <v>-0.09628558931995931</v>
      </c>
      <c r="R100" s="7" t="n">
        <v>0.3503216476914336</v>
      </c>
      <c r="S100" s="7" t="n">
        <v>0.786299689334512</v>
      </c>
      <c r="T100" s="7" t="n">
        <v>0.8800917628478598</v>
      </c>
      <c r="U100" s="7" t="n">
        <v>0.520597598088097</v>
      </c>
      <c r="V100" s="7" t="n">
        <v>0.4614766294350999</v>
      </c>
      <c r="W100" s="7" t="n">
        <v>0.5840254400094993</v>
      </c>
      <c r="X100" s="7" t="n">
        <v>0.01485271094405138</v>
      </c>
      <c r="Y100" s="7" t="n">
        <v>0.7962293360678963</v>
      </c>
      <c r="Z100" s="7" t="n">
        <v>0.811774199119607</v>
      </c>
      <c r="AA100" s="7" t="n">
        <v>0.1753092415240746</v>
      </c>
      <c r="AB100" s="7" t="n">
        <v>0.04285768366129911</v>
      </c>
      <c r="AC100" s="7" t="n">
        <v>0.2322834258522801</v>
      </c>
      <c r="AD100" s="7" t="n">
        <v>0.2150714952517628</v>
      </c>
      <c r="AE100" s="7" t="n">
        <v>-0.1115693091836682</v>
      </c>
      <c r="AF100" s="7" t="n">
        <v>0.03739121278710322</v>
      </c>
      <c r="AG100" s="7" t="n">
        <v>0.2973167539535294</v>
      </c>
      <c r="AH100" s="7" t="n">
        <v>0.009075469390584097</v>
      </c>
      <c r="AI100" s="7" t="n">
        <v>-0.05610651959499355</v>
      </c>
      <c r="AJ100" s="7" t="n">
        <v>-0.1133300316376356</v>
      </c>
      <c r="AK100" s="7" t="n">
        <v>0.4612915990571574</v>
      </c>
      <c r="AL100" s="7" t="n">
        <v>0.2374111032886852</v>
      </c>
      <c r="AM100" s="7" t="n">
        <v>0.1531930157406427</v>
      </c>
      <c r="AN100" s="7" t="n">
        <v>0.5210217593022467</v>
      </c>
      <c r="AO100" s="7" t="n">
        <v>0.48850402083293</v>
      </c>
      <c r="AP100" s="7" t="n">
        <v>-0.05531885865955678</v>
      </c>
      <c r="AQ100" s="7" t="n">
        <v>-0.08479506879780264</v>
      </c>
      <c r="AR100" s="7" t="n">
        <v>-0.1163714611057553</v>
      </c>
      <c r="AS100" s="7" t="n">
        <v>0.2322834898730219</v>
      </c>
      <c r="AT100" s="7" t="n">
        <v>0.4072313287453486</v>
      </c>
      <c r="AU100" s="7" t="n">
        <v>0.2280796193299673</v>
      </c>
      <c r="AV100" s="7" t="n">
        <v>0.2011908518953368</v>
      </c>
      <c r="AW100" s="7" t="n">
        <v>0.5140853255084228</v>
      </c>
      <c r="AX100" s="7" t="n">
        <v>-0.09384393997287761</v>
      </c>
      <c r="AY100" s="7" t="n">
        <v>0.6627241747247556</v>
      </c>
      <c r="AZ100" s="7" t="n">
        <v>0.1111016202310983</v>
      </c>
      <c r="BA100" s="7" t="n">
        <v>-0.111995488276495</v>
      </c>
      <c r="BB100" s="7" t="n">
        <v>0.8502870724311956</v>
      </c>
      <c r="BC100" s="7" t="n">
        <v>0.5023734351412324</v>
      </c>
      <c r="BD100" s="7" t="n">
        <v>0.4281013401728702</v>
      </c>
      <c r="BE100" s="7" t="n">
        <v>0.2579577972579639</v>
      </c>
      <c r="BF100" s="7" t="n">
        <v>0.30266737810033</v>
      </c>
      <c r="BG100" s="7" t="n">
        <v>0.5748981448896369</v>
      </c>
      <c r="BH100" s="7" t="n">
        <v>0.8601339767672265</v>
      </c>
      <c r="BI100" s="7" t="n">
        <v>-0.1072048674990965</v>
      </c>
      <c r="BJ100" s="7" t="n">
        <v>0.1080009303654691</v>
      </c>
      <c r="BK100" s="7" t="n">
        <v>0.1043315728171868</v>
      </c>
      <c r="BL100" s="7" t="n">
        <v>0.3461897271670772</v>
      </c>
      <c r="BM100" s="7" t="n">
        <v>0.2642320111720445</v>
      </c>
      <c r="BN100" s="7" t="n">
        <v>0.1618252465336189</v>
      </c>
      <c r="BO100" s="7" t="n">
        <v>0.223150679264189</v>
      </c>
      <c r="BP100" s="7" t="n">
        <v>0.1510211960174823</v>
      </c>
      <c r="BQ100" s="7" t="n">
        <v>0.3716558378411229</v>
      </c>
      <c r="BR100" s="7" t="n">
        <v>0.3265942417440374</v>
      </c>
      <c r="BS100" s="7" t="n">
        <v>0.5730625310430872</v>
      </c>
      <c r="BT100" s="7" t="n">
        <v>0.1802039368225156</v>
      </c>
      <c r="BU100" s="7" t="n">
        <v>-0.09912881927094648</v>
      </c>
      <c r="BV100" s="7" t="n">
        <v>-0.06952463252632851</v>
      </c>
      <c r="BW100" s="7" t="n">
        <v>0.3072619185775217</v>
      </c>
      <c r="BX100" s="7" t="n">
        <v>0.2140758627098899</v>
      </c>
      <c r="BY100" s="7" t="n">
        <v>0.3214627516703945</v>
      </c>
      <c r="BZ100" s="7" t="n">
        <v>0.8031974150205696</v>
      </c>
      <c r="CA100" s="7" t="n">
        <v>-0.09780281622842112</v>
      </c>
      <c r="CB100" s="7" t="n">
        <v>0.3876407194388764</v>
      </c>
      <c r="CC100" s="7" t="n">
        <v>0.6825143966272659</v>
      </c>
      <c r="CD100" s="7" t="n">
        <v>0.2717680815183635</v>
      </c>
      <c r="CE100" s="7" t="n">
        <v>0.3297296987964334</v>
      </c>
      <c r="CF100" s="7" t="n">
        <v>0.2560217294914062</v>
      </c>
      <c r="CG100" s="7" t="n">
        <v>0.2565401332166184</v>
      </c>
      <c r="CH100" s="7" t="n">
        <v>0.2059781691637224</v>
      </c>
      <c r="CI100" s="7" t="n">
        <v>0.02528232647648987</v>
      </c>
      <c r="CJ100" s="7" t="n">
        <v>-0.1208795875858834</v>
      </c>
      <c r="CK100" s="7" t="n">
        <v>-0.03885878246786935</v>
      </c>
      <c r="CL100" s="7" t="n">
        <v>0.2974429889725828</v>
      </c>
      <c r="CM100" s="7" t="n">
        <v>0.3059219573831959</v>
      </c>
      <c r="CN100" s="7" t="n">
        <v>0.2791150276468085</v>
      </c>
      <c r="CO100" s="7" t="n">
        <v>-0.1301454094530102</v>
      </c>
      <c r="CP100" s="7" t="n">
        <v>0.2848754751650518</v>
      </c>
      <c r="CQ100" s="7" t="n">
        <v>0.09902554797927167</v>
      </c>
      <c r="CR100" s="7" t="n">
        <v>-0.1924707888368934</v>
      </c>
      <c r="CS100" s="7" t="n">
        <v>0.2384784882730874</v>
      </c>
      <c r="CT100" s="7" t="n">
        <v>0.202970051758285</v>
      </c>
      <c r="CU100" s="7" t="n">
        <v>-0.1115172697962657</v>
      </c>
      <c r="CV100" s="7" t="n">
        <v>0.2111759548237767</v>
      </c>
      <c r="CW100" s="7" t="n">
        <v>1</v>
      </c>
      <c r="CX100" s="7" t="n">
        <v>0.214651889773194</v>
      </c>
      <c r="CY100" s="7" t="n">
        <v>0.06937252949459288</v>
      </c>
      <c r="CZ100" s="7" t="n">
        <v>0.6634706108455687</v>
      </c>
      <c r="DA100" s="7" t="n">
        <v>0.5862292282047269</v>
      </c>
      <c r="DB100" s="7" t="n">
        <v>0.2215920549258924</v>
      </c>
      <c r="DC100" s="7" t="n">
        <v>0.4581695668518577</v>
      </c>
      <c r="DD100" s="7" t="n">
        <v>0.3007367814320672</v>
      </c>
      <c r="DE100" s="7" t="n">
        <v>-0.1596954404821215</v>
      </c>
      <c r="DF100" s="7" t="n">
        <v>0.8069312430966917</v>
      </c>
      <c r="DG100" s="7" t="n">
        <v>0.2584162528551426</v>
      </c>
      <c r="DH100" s="7" t="n">
        <v>0.9055859648372914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0.3993928473481315</v>
      </c>
      <c r="D101" s="7" t="n">
        <v>0.3492263567616956</v>
      </c>
      <c r="E101" s="7" t="n">
        <v>0.04236298756317464</v>
      </c>
      <c r="F101" s="7" t="n">
        <v>0.1940687215681306</v>
      </c>
      <c r="G101" s="7" t="n">
        <v>0.1404684765674061</v>
      </c>
      <c r="H101" s="7" t="n">
        <v>0.2833091219090672</v>
      </c>
      <c r="I101" s="7" t="n">
        <v>-0.00507932757624855</v>
      </c>
      <c r="J101" s="7" t="n">
        <v>0.4476143163561762</v>
      </c>
      <c r="K101" s="7" t="n">
        <v>0.9266452089137133</v>
      </c>
      <c r="L101" s="7" t="n">
        <v>0.9188760743268888</v>
      </c>
      <c r="M101" s="7" t="n">
        <v>0.1357546453008915</v>
      </c>
      <c r="N101" s="7" t="n">
        <v>-0.01296174414642771</v>
      </c>
      <c r="O101" s="7" t="n">
        <v>-0.08920377966853674</v>
      </c>
      <c r="P101" s="7" t="n">
        <v>0.3812972299731385</v>
      </c>
      <c r="Q101" s="7" t="n">
        <v>-0.003303733133453523</v>
      </c>
      <c r="R101" s="7" t="n">
        <v>0.5808476906362866</v>
      </c>
      <c r="S101" s="7" t="n">
        <v>0.5788541546045566</v>
      </c>
      <c r="T101" s="7" t="n">
        <v>0.475775171991056</v>
      </c>
      <c r="U101" s="7" t="n">
        <v>0.4211092276390811</v>
      </c>
      <c r="V101" s="7" t="n">
        <v>0.5209505024426724</v>
      </c>
      <c r="W101" s="7" t="n">
        <v>0.4812224926394175</v>
      </c>
      <c r="X101" s="7" t="n">
        <v>-0.03373069284303137</v>
      </c>
      <c r="Y101" s="7" t="n">
        <v>0.09725593369942849</v>
      </c>
      <c r="Z101" s="7" t="n">
        <v>0.08331926152623009</v>
      </c>
      <c r="AA101" s="7" t="n">
        <v>-0.04502504011868749</v>
      </c>
      <c r="AB101" s="7" t="n">
        <v>-0.03655721259742682</v>
      </c>
      <c r="AC101" s="7" t="n">
        <v>0.260491600021638</v>
      </c>
      <c r="AD101" s="7" t="n">
        <v>0.1321436610204201</v>
      </c>
      <c r="AE101" s="7" t="n">
        <v>-0.0226629288906377</v>
      </c>
      <c r="AF101" s="7" t="n">
        <v>-0.0347327981037921</v>
      </c>
      <c r="AG101" s="7" t="n">
        <v>0.8764821470200371</v>
      </c>
      <c r="AH101" s="7" t="n">
        <v>0.4198426674353463</v>
      </c>
      <c r="AI101" s="7" t="n">
        <v>0.3080840509208251</v>
      </c>
      <c r="AJ101" s="7" t="n">
        <v>0.1595419003896313</v>
      </c>
      <c r="AK101" s="7" t="n">
        <v>0.2265937576908366</v>
      </c>
      <c r="AL101" s="7" t="n">
        <v>0.4520952218184724</v>
      </c>
      <c r="AM101" s="7" t="n">
        <v>-0.09387858342849489</v>
      </c>
      <c r="AN101" s="7" t="n">
        <v>0.4039280794100514</v>
      </c>
      <c r="AO101" s="7" t="n">
        <v>0.0623841426694243</v>
      </c>
      <c r="AP101" s="7" t="n">
        <v>0.04907853376533307</v>
      </c>
      <c r="AQ101" s="7" t="n">
        <v>0.2840823194476056</v>
      </c>
      <c r="AR101" s="7" t="n">
        <v>0.02023445880110446</v>
      </c>
      <c r="AS101" s="7" t="n">
        <v>0.2604918851305136</v>
      </c>
      <c r="AT101" s="7" t="n">
        <v>0.3788993286856642</v>
      </c>
      <c r="AU101" s="7" t="n">
        <v>0.2569354751718917</v>
      </c>
      <c r="AV101" s="7" t="n">
        <v>0.2931790059916392</v>
      </c>
      <c r="AW101" s="7" t="n">
        <v>0.3966519212937912</v>
      </c>
      <c r="AX101" s="7" t="n">
        <v>0.07614594058671</v>
      </c>
      <c r="AY101" s="7" t="n">
        <v>0.03051640231455149</v>
      </c>
      <c r="AZ101" s="7" t="n">
        <v>-0.09670394528648286</v>
      </c>
      <c r="BA101" s="7" t="n">
        <v>0.009724178218833361</v>
      </c>
      <c r="BB101" s="7" t="n">
        <v>0.3263531354511791</v>
      </c>
      <c r="BC101" s="7" t="n">
        <v>0.07512485579873215</v>
      </c>
      <c r="BD101" s="7" t="n">
        <v>0.160776406504069</v>
      </c>
      <c r="BE101" s="7" t="n">
        <v>0.4174293158623805</v>
      </c>
      <c r="BF101" s="7" t="n">
        <v>0.5196225515685589</v>
      </c>
      <c r="BG101" s="7" t="n">
        <v>0.3188181133287859</v>
      </c>
      <c r="BH101" s="7" t="n">
        <v>0.3229050511375585</v>
      </c>
      <c r="BI101" s="7" t="n">
        <v>-0.003798867068322124</v>
      </c>
      <c r="BJ101" s="7" t="n">
        <v>0.2865691054585192</v>
      </c>
      <c r="BK101" s="7" t="n">
        <v>0.1970610119690957</v>
      </c>
      <c r="BL101" s="7" t="n">
        <v>0.5713325405997722</v>
      </c>
      <c r="BM101" s="7" t="n">
        <v>0.9344409495632935</v>
      </c>
      <c r="BN101" s="7" t="n">
        <v>-0.09082090985289613</v>
      </c>
      <c r="BO101" s="7" t="n">
        <v>0.228667567620208</v>
      </c>
      <c r="BP101" s="7" t="n">
        <v>0.180272437613725</v>
      </c>
      <c r="BQ101" s="7" t="n">
        <v>0.3997622816762046</v>
      </c>
      <c r="BR101" s="7" t="n">
        <v>0.7059652121984608</v>
      </c>
      <c r="BS101" s="7" t="n">
        <v>0.1262377666930815</v>
      </c>
      <c r="BT101" s="7" t="n">
        <v>0.7218983415869652</v>
      </c>
      <c r="BU101" s="7" t="n">
        <v>-0.01317393496627443</v>
      </c>
      <c r="BV101" s="7" t="n">
        <v>0.0315698494116292</v>
      </c>
      <c r="BW101" s="7" t="n">
        <v>0.5116589276346901</v>
      </c>
      <c r="BX101" s="7" t="n">
        <v>0.294362589897337</v>
      </c>
      <c r="BY101" s="7" t="n">
        <v>0.5140449607095164</v>
      </c>
      <c r="BZ101" s="7" t="n">
        <v>0.1681961501252355</v>
      </c>
      <c r="CA101" s="7" t="n">
        <v>0.07207737321304612</v>
      </c>
      <c r="CB101" s="7" t="n">
        <v>0.2514888528312678</v>
      </c>
      <c r="CC101" s="7" t="n">
        <v>0.1735249945461679</v>
      </c>
      <c r="CD101" s="7" t="n">
        <v>0.3157797291954634</v>
      </c>
      <c r="CE101" s="7" t="n">
        <v>0.6903742544098844</v>
      </c>
      <c r="CF101" s="7" t="n">
        <v>0.7690132865705968</v>
      </c>
      <c r="CG101" s="7" t="n">
        <v>0.8248035176318492</v>
      </c>
      <c r="CH101" s="7" t="n">
        <v>0.02337696354930606</v>
      </c>
      <c r="CI101" s="7" t="n">
        <v>-0.0676377730827529</v>
      </c>
      <c r="CJ101" s="7" t="n">
        <v>-0.009998907731818819</v>
      </c>
      <c r="CK101" s="7" t="n">
        <v>-0.01750502125068946</v>
      </c>
      <c r="CL101" s="7" t="n">
        <v>0.6588942622901899</v>
      </c>
      <c r="CM101" s="7" t="n">
        <v>0.7802826758032591</v>
      </c>
      <c r="CN101" s="7" t="n">
        <v>0.9346867342846449</v>
      </c>
      <c r="CO101" s="7" t="n">
        <v>-0.01338261654980358</v>
      </c>
      <c r="CP101" s="7" t="n">
        <v>0.8376367228500995</v>
      </c>
      <c r="CQ101" s="7" t="n">
        <v>0.6856750475042698</v>
      </c>
      <c r="CR101" s="7" t="n">
        <v>-0.03961975695921503</v>
      </c>
      <c r="CS101" s="7" t="n">
        <v>0.3132197377148606</v>
      </c>
      <c r="CT101" s="7" t="n">
        <v>0.9942834811962392</v>
      </c>
      <c r="CU101" s="7" t="n">
        <v>0.03586240796331303</v>
      </c>
      <c r="CV101" s="7" t="n">
        <v>0.9994571444575385</v>
      </c>
      <c r="CW101" s="7" t="n">
        <v>0.214651889773194</v>
      </c>
      <c r="CX101" s="7" t="n">
        <v>1</v>
      </c>
      <c r="CY101" s="7" t="n">
        <v>0.04802563744670536</v>
      </c>
      <c r="CZ101" s="7" t="n">
        <v>0.03179785815222153</v>
      </c>
      <c r="DA101" s="7" t="n">
        <v>0.2984647160284121</v>
      </c>
      <c r="DB101" s="7" t="n">
        <v>0.9978156338146291</v>
      </c>
      <c r="DC101" s="7" t="n">
        <v>0.02164578693005877</v>
      </c>
      <c r="DD101" s="7" t="n">
        <v>0.5190610781893846</v>
      </c>
      <c r="DE101" s="7" t="n">
        <v>-0.001218981617374614</v>
      </c>
      <c r="DF101" s="7" t="n">
        <v>0.1099305928663367</v>
      </c>
      <c r="DG101" s="7" t="n">
        <v>0.4864056980641708</v>
      </c>
      <c r="DH101" s="7" t="n">
        <v>0.2902860524681803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0.4165250858919135</v>
      </c>
      <c r="D102" s="7" t="n">
        <v>0.4257787673488229</v>
      </c>
      <c r="E102" s="7" t="n">
        <v>0.07598313977202842</v>
      </c>
      <c r="F102" s="7" t="n">
        <v>0.4561029936917511</v>
      </c>
      <c r="G102" s="7" t="n">
        <v>0.1951552991051668</v>
      </c>
      <c r="H102" s="7" t="n">
        <v>0.3423026985902379</v>
      </c>
      <c r="I102" s="7" t="n">
        <v>0.5872577047772997</v>
      </c>
      <c r="J102" s="7" t="n">
        <v>0.5078996849489231</v>
      </c>
      <c r="K102" s="7" t="n">
        <v>0.07322138449036789</v>
      </c>
      <c r="L102" s="7" t="n">
        <v>0.2000304152327612</v>
      </c>
      <c r="M102" s="7" t="n">
        <v>0.7878245237350502</v>
      </c>
      <c r="N102" s="7" t="n">
        <v>0.3853862227636352</v>
      </c>
      <c r="O102" s="7" t="n">
        <v>0.2856798404497625</v>
      </c>
      <c r="P102" s="7" t="n">
        <v>0.5517711374919542</v>
      </c>
      <c r="Q102" s="7" t="n">
        <v>0.5774233678473417</v>
      </c>
      <c r="R102" s="7" t="n">
        <v>0.5343534153591555</v>
      </c>
      <c r="S102" s="7" t="n">
        <v>0.2508173323373556</v>
      </c>
      <c r="T102" s="7" t="n">
        <v>0.2196938533654233</v>
      </c>
      <c r="U102" s="7" t="n">
        <v>0.594652494378628</v>
      </c>
      <c r="V102" s="7" t="n">
        <v>0.567842489717543</v>
      </c>
      <c r="W102" s="7" t="n">
        <v>0.5396431682840386</v>
      </c>
      <c r="X102" s="7" t="n">
        <v>0.4125177518387108</v>
      </c>
      <c r="Y102" s="7" t="n">
        <v>0.1964993921064864</v>
      </c>
      <c r="Z102" s="7" t="n">
        <v>0.1641930120116411</v>
      </c>
      <c r="AA102" s="7" t="n">
        <v>0.2708470483383978</v>
      </c>
      <c r="AB102" s="7" t="n">
        <v>0.3982505524032913</v>
      </c>
      <c r="AC102" s="7" t="n">
        <v>0.1629448337713102</v>
      </c>
      <c r="AD102" s="7" t="n">
        <v>0.28141670164099</v>
      </c>
      <c r="AE102" s="7" t="n">
        <v>0.5643236270362862</v>
      </c>
      <c r="AF102" s="7" t="n">
        <v>0.4036057923596025</v>
      </c>
      <c r="AG102" s="7" t="n">
        <v>0.09441312720584118</v>
      </c>
      <c r="AH102" s="7" t="n">
        <v>0.5738492614045489</v>
      </c>
      <c r="AI102" s="7" t="n">
        <v>0.5749985088241834</v>
      </c>
      <c r="AJ102" s="7" t="n">
        <v>0.5647831265303348</v>
      </c>
      <c r="AK102" s="7" t="n">
        <v>0.4013926164957723</v>
      </c>
      <c r="AL102" s="7" t="n">
        <v>0.6233358971178343</v>
      </c>
      <c r="AM102" s="7" t="n">
        <v>0.292200912326423</v>
      </c>
      <c r="AN102" s="7" t="n">
        <v>0.1723497523617588</v>
      </c>
      <c r="AO102" s="7" t="n">
        <v>0.3654551163220604</v>
      </c>
      <c r="AP102" s="7" t="n">
        <v>0.4223913859378158</v>
      </c>
      <c r="AQ102" s="7" t="n">
        <v>0.5879019076296128</v>
      </c>
      <c r="AR102" s="7" t="n">
        <v>0.5963691139243632</v>
      </c>
      <c r="AS102" s="7" t="n">
        <v>0.1629451531031242</v>
      </c>
      <c r="AT102" s="7" t="n">
        <v>0.3275291122551418</v>
      </c>
      <c r="AU102" s="7" t="n">
        <v>0.031581646631297</v>
      </c>
      <c r="AV102" s="7" t="n">
        <v>0.3856741565599751</v>
      </c>
      <c r="AW102" s="7" t="n">
        <v>0.1885439618484486</v>
      </c>
      <c r="AX102" s="7" t="n">
        <v>0.7449013769206106</v>
      </c>
      <c r="AY102" s="7" t="n">
        <v>0.04619015125364772</v>
      </c>
      <c r="AZ102" s="7" t="n">
        <v>0.242888824420348</v>
      </c>
      <c r="BA102" s="7" t="n">
        <v>0.442576638015246</v>
      </c>
      <c r="BB102" s="7" t="n">
        <v>0.1158795632457766</v>
      </c>
      <c r="BC102" s="7" t="n">
        <v>0.3650812674182274</v>
      </c>
      <c r="BD102" s="7" t="n">
        <v>0.560530697699103</v>
      </c>
      <c r="BE102" s="7" t="n">
        <v>0.6068146461225977</v>
      </c>
      <c r="BF102" s="7" t="n">
        <v>0.03577304427332222</v>
      </c>
      <c r="BG102" s="7" t="n">
        <v>0.4556966461968173</v>
      </c>
      <c r="BH102" s="7" t="n">
        <v>0.1350033320141642</v>
      </c>
      <c r="BI102" s="7" t="n">
        <v>0.5545105396442513</v>
      </c>
      <c r="BJ102" s="7" t="n">
        <v>0.6639321003263812</v>
      </c>
      <c r="BK102" s="7" t="n">
        <v>0.3566341638667208</v>
      </c>
      <c r="BL102" s="7" t="n">
        <v>0.05448162905609671</v>
      </c>
      <c r="BM102" s="7" t="n">
        <v>0.1191541230540254</v>
      </c>
      <c r="BN102" s="7" t="n">
        <v>0.3037071531325605</v>
      </c>
      <c r="BO102" s="7" t="n">
        <v>0.4934104348247239</v>
      </c>
      <c r="BP102" s="7" t="n">
        <v>0.1563333496712434</v>
      </c>
      <c r="BQ102" s="7" t="n">
        <v>0.5316332461149587</v>
      </c>
      <c r="BR102" s="7" t="n">
        <v>0.07466327435178215</v>
      </c>
      <c r="BS102" s="7" t="n">
        <v>0.4098490898451574</v>
      </c>
      <c r="BT102" s="7" t="n">
        <v>0.4808222089339999</v>
      </c>
      <c r="BU102" s="7" t="n">
        <v>0.3670286017575097</v>
      </c>
      <c r="BV102" s="7" t="n">
        <v>0.3915267266141015</v>
      </c>
      <c r="BW102" s="7" t="n">
        <v>0.03785187224860983</v>
      </c>
      <c r="BX102" s="7" t="n">
        <v>0.01738090764544005</v>
      </c>
      <c r="BY102" s="7" t="n">
        <v>0.03020505279708577</v>
      </c>
      <c r="BZ102" s="7" t="n">
        <v>0.1008686162900765</v>
      </c>
      <c r="CA102" s="7" t="n">
        <v>0.749297243170375</v>
      </c>
      <c r="CB102" s="7" t="n">
        <v>0.5144601751571902</v>
      </c>
      <c r="CC102" s="7" t="n">
        <v>0.3551041659919552</v>
      </c>
      <c r="CD102" s="7" t="n">
        <v>0.3758886579956573</v>
      </c>
      <c r="CE102" s="7" t="n">
        <v>0.07356093350079954</v>
      </c>
      <c r="CF102" s="7" t="n">
        <v>0.09344318303260574</v>
      </c>
      <c r="CG102" s="7" t="n">
        <v>0.1844867728577282</v>
      </c>
      <c r="CH102" s="7" t="n">
        <v>0.3915839141605365</v>
      </c>
      <c r="CI102" s="7" t="n">
        <v>0.3792531674487032</v>
      </c>
      <c r="CJ102" s="7" t="n">
        <v>0.4242752941335483</v>
      </c>
      <c r="CK102" s="7" t="n">
        <v>0.3911577124160314</v>
      </c>
      <c r="CL102" s="7" t="n">
        <v>0.07947272880572377</v>
      </c>
      <c r="CM102" s="7" t="n">
        <v>0.170849013403813</v>
      </c>
      <c r="CN102" s="7" t="n">
        <v>0.1187375892474365</v>
      </c>
      <c r="CO102" s="7" t="n">
        <v>0.4286098238634398</v>
      </c>
      <c r="CP102" s="7" t="n">
        <v>0.1471046361790678</v>
      </c>
      <c r="CQ102" s="7" t="n">
        <v>0.4878942355261573</v>
      </c>
      <c r="CR102" s="7" t="n">
        <v>0.6094553757064385</v>
      </c>
      <c r="CS102" s="7" t="n">
        <v>0.2442319313976448</v>
      </c>
      <c r="CT102" s="7" t="n">
        <v>0.08048032133777783</v>
      </c>
      <c r="CU102" s="7" t="n">
        <v>0.7332790887256082</v>
      </c>
      <c r="CV102" s="7" t="n">
        <v>0.05838241096951675</v>
      </c>
      <c r="CW102" s="7" t="n">
        <v>0.06937252949459288</v>
      </c>
      <c r="CX102" s="7" t="n">
        <v>0.04802563744670536</v>
      </c>
      <c r="CY102" s="7" t="n">
        <v>1</v>
      </c>
      <c r="CZ102" s="7" t="n">
        <v>0.04467377685261845</v>
      </c>
      <c r="DA102" s="7" t="n">
        <v>0.2800413524372281</v>
      </c>
      <c r="DB102" s="7" t="n">
        <v>0.05413558931339519</v>
      </c>
      <c r="DC102" s="7" t="n">
        <v>0.2428561729542809</v>
      </c>
      <c r="DD102" s="7" t="n">
        <v>0.05007000948192462</v>
      </c>
      <c r="DE102" s="7" t="n">
        <v>0.3985882045644876</v>
      </c>
      <c r="DF102" s="7" t="n">
        <v>0.1017528563135162</v>
      </c>
      <c r="DG102" s="7" t="n">
        <v>0.4520472855080003</v>
      </c>
      <c r="DH102" s="7" t="n">
        <v>0.05038582388287895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0.7079491901594321</v>
      </c>
      <c r="D103" s="7" t="n">
        <v>0.718681252179412</v>
      </c>
      <c r="E103" s="7" t="n">
        <v>0.8626998288737402</v>
      </c>
      <c r="F103" s="7" t="n">
        <v>0.6876153032750076</v>
      </c>
      <c r="G103" s="7" t="n">
        <v>0.9168877804858631</v>
      </c>
      <c r="H103" s="7" t="n">
        <v>0.5874460985493399</v>
      </c>
      <c r="I103" s="7" t="n">
        <v>0.1958040928239955</v>
      </c>
      <c r="J103" s="7" t="n">
        <v>0.5641897443823454</v>
      </c>
      <c r="K103" s="7" t="n">
        <v>0.09855243725695775</v>
      </c>
      <c r="L103" s="7" t="n">
        <v>0.06474695023656235</v>
      </c>
      <c r="M103" s="7" t="n">
        <v>0.1026416045649553</v>
      </c>
      <c r="N103" s="7" t="n">
        <v>0.1152151586229895</v>
      </c>
      <c r="O103" s="7" t="n">
        <v>0.2602572489263082</v>
      </c>
      <c r="P103" s="7" t="n">
        <v>0.2244797428942689</v>
      </c>
      <c r="Q103" s="7" t="n">
        <v>-0.08770097801857663</v>
      </c>
      <c r="R103" s="7" t="n">
        <v>0.1635846777569863</v>
      </c>
      <c r="S103" s="7" t="n">
        <v>0.4947044980979837</v>
      </c>
      <c r="T103" s="7" t="n">
        <v>0.5441639703310317</v>
      </c>
      <c r="U103" s="7" t="n">
        <v>0.4204160770088703</v>
      </c>
      <c r="V103" s="7" t="n">
        <v>0.3213412740424108</v>
      </c>
      <c r="W103" s="7" t="n">
        <v>0.5175578051245734</v>
      </c>
      <c r="X103" s="7" t="n">
        <v>0.127309150314969</v>
      </c>
      <c r="Y103" s="7" t="n">
        <v>0.8355043625205288</v>
      </c>
      <c r="Z103" s="7" t="n">
        <v>0.685493122969383</v>
      </c>
      <c r="AA103" s="7" t="n">
        <v>0.2334665134998614</v>
      </c>
      <c r="AB103" s="7" t="n">
        <v>0.1040530893572122</v>
      </c>
      <c r="AC103" s="7" t="n">
        <v>0.3658311574935579</v>
      </c>
      <c r="AD103" s="7" t="n">
        <v>0.0614951481438676</v>
      </c>
      <c r="AE103" s="7" t="n">
        <v>-0.09619934950039317</v>
      </c>
      <c r="AF103" s="7" t="n">
        <v>0.07967155028874011</v>
      </c>
      <c r="AG103" s="7" t="n">
        <v>0.08706564325647481</v>
      </c>
      <c r="AH103" s="7" t="n">
        <v>-0.03568698893300182</v>
      </c>
      <c r="AI103" s="7" t="n">
        <v>-0.04822239594932167</v>
      </c>
      <c r="AJ103" s="7" t="n">
        <v>-0.1225384459735115</v>
      </c>
      <c r="AK103" s="7" t="n">
        <v>0.4442172638315126</v>
      </c>
      <c r="AL103" s="7" t="n">
        <v>0.1805651763755336</v>
      </c>
      <c r="AM103" s="7" t="n">
        <v>0.2630028092976733</v>
      </c>
      <c r="AN103" s="7" t="n">
        <v>0.5807857249202044</v>
      </c>
      <c r="AO103" s="7" t="n">
        <v>0.4419145600277077</v>
      </c>
      <c r="AP103" s="7" t="n">
        <v>-0.006435520144189718</v>
      </c>
      <c r="AQ103" s="7" t="n">
        <v>-0.06864240531798707</v>
      </c>
      <c r="AR103" s="7" t="n">
        <v>-0.1076171730173854</v>
      </c>
      <c r="AS103" s="7" t="n">
        <v>0.3658310272425422</v>
      </c>
      <c r="AT103" s="7" t="n">
        <v>0.2691947694139717</v>
      </c>
      <c r="AU103" s="7" t="n">
        <v>0.1436375804220559</v>
      </c>
      <c r="AV103" s="7" t="n">
        <v>0.1290461624706684</v>
      </c>
      <c r="AW103" s="7" t="n">
        <v>0.5717896609098322</v>
      </c>
      <c r="AX103" s="7" t="n">
        <v>-0.09422528862902922</v>
      </c>
      <c r="AY103" s="7" t="n">
        <v>0.9998009517977746</v>
      </c>
      <c r="AZ103" s="7" t="n">
        <v>0.2277973214904921</v>
      </c>
      <c r="BA103" s="7" t="n">
        <v>-0.04775371878424377</v>
      </c>
      <c r="BB103" s="7" t="n">
        <v>0.5269379564756295</v>
      </c>
      <c r="BC103" s="7" t="n">
        <v>0.5157398422829579</v>
      </c>
      <c r="BD103" s="7" t="n">
        <v>0.5018342337654784</v>
      </c>
      <c r="BE103" s="7" t="n">
        <v>0.1372567902927454</v>
      </c>
      <c r="BF103" s="7" t="n">
        <v>0.1278388357000514</v>
      </c>
      <c r="BG103" s="7" t="n">
        <v>0.4333896155298231</v>
      </c>
      <c r="BH103" s="7" t="n">
        <v>0.5458091289730399</v>
      </c>
      <c r="BI103" s="7" t="n">
        <v>-0.1024424238424775</v>
      </c>
      <c r="BJ103" s="7" t="n">
        <v>0.04294962356986954</v>
      </c>
      <c r="BK103" s="7" t="n">
        <v>-0.001259568689496603</v>
      </c>
      <c r="BL103" s="7" t="n">
        <v>0.1533774127850322</v>
      </c>
      <c r="BM103" s="7" t="n">
        <v>0.06802738778235887</v>
      </c>
      <c r="BN103" s="7" t="n">
        <v>0.2630285638140471</v>
      </c>
      <c r="BO103" s="7" t="n">
        <v>0.1096413154501508</v>
      </c>
      <c r="BP103" s="7" t="n">
        <v>-0.03516856621382853</v>
      </c>
      <c r="BQ103" s="7" t="n">
        <v>0.2501706171504364</v>
      </c>
      <c r="BR103" s="7" t="n">
        <v>0.1368005064943239</v>
      </c>
      <c r="BS103" s="7" t="n">
        <v>0.3834630250292141</v>
      </c>
      <c r="BT103" s="7" t="n">
        <v>0.03802029441281091</v>
      </c>
      <c r="BU103" s="7" t="n">
        <v>-0.04559512083987432</v>
      </c>
      <c r="BV103" s="7" t="n">
        <v>-0.02696658199311455</v>
      </c>
      <c r="BW103" s="7" t="n">
        <v>0.1459970256452504</v>
      </c>
      <c r="BX103" s="7" t="n">
        <v>0.1264081733085689</v>
      </c>
      <c r="BY103" s="7" t="n">
        <v>0.1407654481402769</v>
      </c>
      <c r="BZ103" s="7" t="n">
        <v>0.807036582647</v>
      </c>
      <c r="CA103" s="7" t="n">
        <v>-0.0991880193290752</v>
      </c>
      <c r="CB103" s="7" t="n">
        <v>0.2670068904785994</v>
      </c>
      <c r="CC103" s="7" t="n">
        <v>0.6924231551171095</v>
      </c>
      <c r="CD103" s="7" t="n">
        <v>0.1885062162240634</v>
      </c>
      <c r="CE103" s="7" t="n">
        <v>0.1376630993876834</v>
      </c>
      <c r="CF103" s="7" t="n">
        <v>0.05762847124710247</v>
      </c>
      <c r="CG103" s="7" t="n">
        <v>0.0823680581253827</v>
      </c>
      <c r="CH103" s="7" t="n">
        <v>0.2337900203819469</v>
      </c>
      <c r="CI103" s="7" t="n">
        <v>0.09119782912501789</v>
      </c>
      <c r="CJ103" s="7" t="n">
        <v>-0.1457688151625714</v>
      </c>
      <c r="CK103" s="7" t="n">
        <v>0.006627811791483308</v>
      </c>
      <c r="CL103" s="7" t="n">
        <v>0.0748151539490949</v>
      </c>
      <c r="CM103" s="7" t="n">
        <v>0.08366617651992551</v>
      </c>
      <c r="CN103" s="7" t="n">
        <v>0.08383416992972795</v>
      </c>
      <c r="CO103" s="7" t="n">
        <v>-0.04262421666340211</v>
      </c>
      <c r="CP103" s="7" t="n">
        <v>0.09616049274651672</v>
      </c>
      <c r="CQ103" s="7" t="n">
        <v>-0.02070737877004175</v>
      </c>
      <c r="CR103" s="7" t="n">
        <v>-0.1459476692207482</v>
      </c>
      <c r="CS103" s="7" t="n">
        <v>0.3402750300417501</v>
      </c>
      <c r="CT103" s="7" t="n">
        <v>0.03772036619036256</v>
      </c>
      <c r="CU103" s="7" t="n">
        <v>-0.09941827304904748</v>
      </c>
      <c r="CV103" s="7" t="n">
        <v>0.03086094755159673</v>
      </c>
      <c r="CW103" s="7" t="n">
        <v>0.6634706108455687</v>
      </c>
      <c r="CX103" s="7" t="n">
        <v>0.03179785815222153</v>
      </c>
      <c r="CY103" s="7" t="n">
        <v>0.04467377685261845</v>
      </c>
      <c r="CZ103" s="7" t="n">
        <v>1</v>
      </c>
      <c r="DA103" s="7" t="n">
        <v>0.6639141251174892</v>
      </c>
      <c r="DB103" s="7" t="n">
        <v>0.03540513613220769</v>
      </c>
      <c r="DC103" s="7" t="n">
        <v>0.4247925224946594</v>
      </c>
      <c r="DD103" s="7" t="n">
        <v>0.1331139050697723</v>
      </c>
      <c r="DE103" s="7" t="n">
        <v>-0.1474132748503058</v>
      </c>
      <c r="DF103" s="7" t="n">
        <v>0.8076105187723812</v>
      </c>
      <c r="DG103" s="7" t="n">
        <v>0.1458281550315403</v>
      </c>
      <c r="DH103" s="7" t="n">
        <v>0.8080168902382127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0.8323858365474133</v>
      </c>
      <c r="D104" s="7" t="n">
        <v>0.8636720651591407</v>
      </c>
      <c r="E104" s="7" t="n">
        <v>0.6794031753136139</v>
      </c>
      <c r="F104" s="7" t="n">
        <v>0.8283360904567212</v>
      </c>
      <c r="G104" s="7" t="n">
        <v>0.8940386827108415</v>
      </c>
      <c r="H104" s="7" t="n">
        <v>0.6213089045813561</v>
      </c>
      <c r="I104" s="7" t="n">
        <v>0.3634554271975985</v>
      </c>
      <c r="J104" s="7" t="n">
        <v>0.8321771613012624</v>
      </c>
      <c r="K104" s="7" t="n">
        <v>0.3643835203635683</v>
      </c>
      <c r="L104" s="7" t="n">
        <v>0.4078445621190059</v>
      </c>
      <c r="M104" s="7" t="n">
        <v>0.4468126396080199</v>
      </c>
      <c r="N104" s="7" t="n">
        <v>0.2046677805749168</v>
      </c>
      <c r="O104" s="7" t="n">
        <v>0.321306141533176</v>
      </c>
      <c r="P104" s="7" t="n">
        <v>0.4480091942001213</v>
      </c>
      <c r="Q104" s="7" t="n">
        <v>0.1479938227805874</v>
      </c>
      <c r="R104" s="7" t="n">
        <v>0.5172762751155857</v>
      </c>
      <c r="S104" s="7" t="n">
        <v>0.677521357887812</v>
      </c>
      <c r="T104" s="7" t="n">
        <v>0.6688343462533646</v>
      </c>
      <c r="U104" s="7" t="n">
        <v>0.7548448879527236</v>
      </c>
      <c r="V104" s="7" t="n">
        <v>0.6615152619486793</v>
      </c>
      <c r="W104" s="7" t="n">
        <v>0.8130936855001295</v>
      </c>
      <c r="X104" s="7" t="n">
        <v>0.2305689793632121</v>
      </c>
      <c r="Y104" s="7" t="n">
        <v>0.7294974845826941</v>
      </c>
      <c r="Z104" s="7" t="n">
        <v>0.5778225826393003</v>
      </c>
      <c r="AA104" s="7" t="n">
        <v>0.330052903788855</v>
      </c>
      <c r="AB104" s="7" t="n">
        <v>0.2103300147106035</v>
      </c>
      <c r="AC104" s="7" t="n">
        <v>0.5311942435685491</v>
      </c>
      <c r="AD104" s="7" t="n">
        <v>0.287014943504586</v>
      </c>
      <c r="AE104" s="7" t="n">
        <v>0.1282327310286859</v>
      </c>
      <c r="AF104" s="7" t="n">
        <v>0.1849550696162884</v>
      </c>
      <c r="AG104" s="7" t="n">
        <v>0.4059110554643785</v>
      </c>
      <c r="AH104" s="7" t="n">
        <v>0.4134019676643725</v>
      </c>
      <c r="AI104" s="7" t="n">
        <v>0.3744467728867351</v>
      </c>
      <c r="AJ104" s="7" t="n">
        <v>0.1896460866165263</v>
      </c>
      <c r="AK104" s="7" t="n">
        <v>0.6444641500739214</v>
      </c>
      <c r="AL104" s="7" t="n">
        <v>0.6154427113948435</v>
      </c>
      <c r="AM104" s="7" t="n">
        <v>0.3217924462617461</v>
      </c>
      <c r="AN104" s="7" t="n">
        <v>0.9015745589799339</v>
      </c>
      <c r="AO104" s="7" t="n">
        <v>0.430393397741741</v>
      </c>
      <c r="AP104" s="7" t="n">
        <v>0.1289972558633051</v>
      </c>
      <c r="AQ104" s="7" t="n">
        <v>0.3278246668208567</v>
      </c>
      <c r="AR104" s="7" t="n">
        <v>0.1441478082491888</v>
      </c>
      <c r="AS104" s="7" t="n">
        <v>0.5311943380616303</v>
      </c>
      <c r="AT104" s="7" t="n">
        <v>0.4772273842224178</v>
      </c>
      <c r="AU104" s="7" t="n">
        <v>0.2718559206711778</v>
      </c>
      <c r="AV104" s="7" t="n">
        <v>0.3298310177785456</v>
      </c>
      <c r="AW104" s="7" t="n">
        <v>0.9026538308782402</v>
      </c>
      <c r="AX104" s="7" t="n">
        <v>0.1988534159818315</v>
      </c>
      <c r="AY104" s="7" t="n">
        <v>0.6676172072509464</v>
      </c>
      <c r="AZ104" s="7" t="n">
        <v>0.2605702699890657</v>
      </c>
      <c r="BA104" s="7" t="n">
        <v>0.1329670009441775</v>
      </c>
      <c r="BB104" s="7" t="n">
        <v>0.5957351486149495</v>
      </c>
      <c r="BC104" s="7" t="n">
        <v>0.5692416120446943</v>
      </c>
      <c r="BD104" s="7" t="n">
        <v>0.6745012129049126</v>
      </c>
      <c r="BE104" s="7" t="n">
        <v>0.4822918429592962</v>
      </c>
      <c r="BF104" s="7" t="n">
        <v>0.4201708214247701</v>
      </c>
      <c r="BG104" s="7" t="n">
        <v>0.5690871099801152</v>
      </c>
      <c r="BH104" s="7" t="n">
        <v>0.6238048587698494</v>
      </c>
      <c r="BI104" s="7" t="n">
        <v>0.137168560976106</v>
      </c>
      <c r="BJ104" s="7" t="n">
        <v>0.3670591615632316</v>
      </c>
      <c r="BK104" s="7" t="n">
        <v>0.2809721690844043</v>
      </c>
      <c r="BL104" s="7" t="n">
        <v>0.4397603693790736</v>
      </c>
      <c r="BM104" s="7" t="n">
        <v>0.3613370878686233</v>
      </c>
      <c r="BN104" s="7" t="n">
        <v>0.3284173034288182</v>
      </c>
      <c r="BO104" s="7" t="n">
        <v>0.4017287528535965</v>
      </c>
      <c r="BP104" s="7" t="n">
        <v>0.172367282782242</v>
      </c>
      <c r="BQ104" s="7" t="n">
        <v>0.45508657463019</v>
      </c>
      <c r="BR104" s="7" t="n">
        <v>0.4109927515618683</v>
      </c>
      <c r="BS104" s="7" t="n">
        <v>0.5409261741822217</v>
      </c>
      <c r="BT104" s="7" t="n">
        <v>0.3887886676108478</v>
      </c>
      <c r="BU104" s="7" t="n">
        <v>0.09401087170132098</v>
      </c>
      <c r="BV104" s="7" t="n">
        <v>0.1287154152838355</v>
      </c>
      <c r="BW104" s="7" t="n">
        <v>0.3781077290825766</v>
      </c>
      <c r="BX104" s="7" t="n">
        <v>0.2309285237738848</v>
      </c>
      <c r="BY104" s="7" t="n">
        <v>0.3766604906099348</v>
      </c>
      <c r="BZ104" s="7" t="n">
        <v>0.7168530898175712</v>
      </c>
      <c r="CA104" s="7" t="n">
        <v>0.194387568094066</v>
      </c>
      <c r="CB104" s="7" t="n">
        <v>0.5640982548805064</v>
      </c>
      <c r="CC104" s="7" t="n">
        <v>0.7266450537904459</v>
      </c>
      <c r="CD104" s="7" t="n">
        <v>0.3860089289526987</v>
      </c>
      <c r="CE104" s="7" t="n">
        <v>0.4111901341464216</v>
      </c>
      <c r="CF104" s="7" t="n">
        <v>0.3054834876899878</v>
      </c>
      <c r="CG104" s="7" t="n">
        <v>0.4237601870284627</v>
      </c>
      <c r="CH104" s="7" t="n">
        <v>0.4073239604344652</v>
      </c>
      <c r="CI104" s="7" t="n">
        <v>0.1718227023723153</v>
      </c>
      <c r="CJ104" s="7" t="n">
        <v>0.07663466179618487</v>
      </c>
      <c r="CK104" s="7" t="n">
        <v>0.127083382688412</v>
      </c>
      <c r="CL104" s="7" t="n">
        <v>0.2914406023932538</v>
      </c>
      <c r="CM104" s="7" t="n">
        <v>0.4270909433687938</v>
      </c>
      <c r="CN104" s="7" t="n">
        <v>0.3692810762044741</v>
      </c>
      <c r="CO104" s="7" t="n">
        <v>0.1002489480153075</v>
      </c>
      <c r="CP104" s="7" t="n">
        <v>0.48990929048459</v>
      </c>
      <c r="CQ104" s="7" t="n">
        <v>0.3768173817213886</v>
      </c>
      <c r="CR104" s="7" t="n">
        <v>0.08282490429766913</v>
      </c>
      <c r="CS104" s="7" t="n">
        <v>0.5650440458392011</v>
      </c>
      <c r="CT104" s="7" t="n">
        <v>0.3018620817909805</v>
      </c>
      <c r="CU104" s="7" t="n">
        <v>0.1659191613953615</v>
      </c>
      <c r="CV104" s="7" t="n">
        <v>0.2978033704138298</v>
      </c>
      <c r="CW104" s="7" t="n">
        <v>0.5862292282047269</v>
      </c>
      <c r="CX104" s="7" t="n">
        <v>0.2984647160284121</v>
      </c>
      <c r="CY104" s="7" t="n">
        <v>0.2800413524372281</v>
      </c>
      <c r="CZ104" s="7" t="n">
        <v>0.6639141251174892</v>
      </c>
      <c r="DA104" s="7" t="n">
        <v>1</v>
      </c>
      <c r="DB104" s="7" t="n">
        <v>0.2982336903566494</v>
      </c>
      <c r="DC104" s="7" t="n">
        <v>0.3064740215202761</v>
      </c>
      <c r="DD104" s="7" t="n">
        <v>0.4220928806283333</v>
      </c>
      <c r="DE104" s="7" t="n">
        <v>0.04754003858068223</v>
      </c>
      <c r="DF104" s="7" t="n">
        <v>0.6821565471372422</v>
      </c>
      <c r="DG104" s="7" t="n">
        <v>0.5182752583775342</v>
      </c>
      <c r="DH104" s="7" t="n">
        <v>0.6785434823836298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0.4063886783501633</v>
      </c>
      <c r="D105" s="7" t="n">
        <v>0.3554143611708626</v>
      </c>
      <c r="E105" s="7" t="n">
        <v>0.04544351899271182</v>
      </c>
      <c r="F105" s="7" t="n">
        <v>0.2006148500185586</v>
      </c>
      <c r="G105" s="7" t="n">
        <v>0.1430946412256342</v>
      </c>
      <c r="H105" s="7" t="n">
        <v>0.2858916003910147</v>
      </c>
      <c r="I105" s="7" t="n">
        <v>0.01030945165522714</v>
      </c>
      <c r="J105" s="7" t="n">
        <v>0.4514415030470397</v>
      </c>
      <c r="K105" s="7" t="n">
        <v>0.9309752334618545</v>
      </c>
      <c r="L105" s="7" t="n">
        <v>0.9189821578657243</v>
      </c>
      <c r="M105" s="7" t="n">
        <v>0.140051037038532</v>
      </c>
      <c r="N105" s="7" t="n">
        <v>-0.001284091298216165</v>
      </c>
      <c r="O105" s="7" t="n">
        <v>-0.07603630172619716</v>
      </c>
      <c r="P105" s="7" t="n">
        <v>0.378684206014782</v>
      </c>
      <c r="Q105" s="7" t="n">
        <v>-0.009668764265888358</v>
      </c>
      <c r="R105" s="7" t="n">
        <v>0.5860662762402611</v>
      </c>
      <c r="S105" s="7" t="n">
        <v>0.5836080980720409</v>
      </c>
      <c r="T105" s="7" t="n">
        <v>0.4806657128694343</v>
      </c>
      <c r="U105" s="7" t="n">
        <v>0.4261987979808824</v>
      </c>
      <c r="V105" s="7" t="n">
        <v>0.5256911653085778</v>
      </c>
      <c r="W105" s="7" t="n">
        <v>0.4853999706824565</v>
      </c>
      <c r="X105" s="7" t="n">
        <v>-0.02212092526621183</v>
      </c>
      <c r="Y105" s="7" t="n">
        <v>0.1011509725114414</v>
      </c>
      <c r="Z105" s="7" t="n">
        <v>0.08697293421813103</v>
      </c>
      <c r="AA105" s="7" t="n">
        <v>-0.03429128656096312</v>
      </c>
      <c r="AB105" s="7" t="n">
        <v>-0.02313032200500323</v>
      </c>
      <c r="AC105" s="7" t="n">
        <v>0.2586097907156421</v>
      </c>
      <c r="AD105" s="7" t="n">
        <v>0.133446782586099</v>
      </c>
      <c r="AE105" s="7" t="n">
        <v>-0.02923591845988067</v>
      </c>
      <c r="AF105" s="7" t="n">
        <v>-0.02085931736845317</v>
      </c>
      <c r="AG105" s="7" t="n">
        <v>0.874970058058347</v>
      </c>
      <c r="AH105" s="7" t="n">
        <v>0.419400764604038</v>
      </c>
      <c r="AI105" s="7" t="n">
        <v>0.3085906552956674</v>
      </c>
      <c r="AJ105" s="7" t="n">
        <v>0.1633785745874102</v>
      </c>
      <c r="AK105" s="7" t="n">
        <v>0.2306695443891076</v>
      </c>
      <c r="AL105" s="7" t="n">
        <v>0.4536829188088044</v>
      </c>
      <c r="AM105" s="7" t="n">
        <v>-0.08046674917639919</v>
      </c>
      <c r="AN105" s="7" t="n">
        <v>0.4004477094114161</v>
      </c>
      <c r="AO105" s="7" t="n">
        <v>0.06242477858945232</v>
      </c>
      <c r="AP105" s="7" t="n">
        <v>0.05835228617912685</v>
      </c>
      <c r="AQ105" s="7" t="n">
        <v>0.2828033040884357</v>
      </c>
      <c r="AR105" s="7" t="n">
        <v>0.01466501856113322</v>
      </c>
      <c r="AS105" s="7" t="n">
        <v>0.2586100816483812</v>
      </c>
      <c r="AT105" s="7" t="n">
        <v>0.3829488004939443</v>
      </c>
      <c r="AU105" s="7" t="n">
        <v>0.2529081181146142</v>
      </c>
      <c r="AV105" s="7" t="n">
        <v>0.2972348783476624</v>
      </c>
      <c r="AW105" s="7" t="n">
        <v>0.394488825528405</v>
      </c>
      <c r="AX105" s="7" t="n">
        <v>0.07216466471050176</v>
      </c>
      <c r="AY105" s="7" t="n">
        <v>0.03397937782224493</v>
      </c>
      <c r="AZ105" s="7" t="n">
        <v>-0.08269490893590299</v>
      </c>
      <c r="BA105" s="7" t="n">
        <v>0.02469818439155608</v>
      </c>
      <c r="BB105" s="7" t="n">
        <v>0.3292145080754878</v>
      </c>
      <c r="BC105" s="7" t="n">
        <v>0.07331608469657146</v>
      </c>
      <c r="BD105" s="7" t="n">
        <v>0.1667736970951564</v>
      </c>
      <c r="BE105" s="7" t="n">
        <v>0.4167901643387428</v>
      </c>
      <c r="BF105" s="7" t="n">
        <v>0.5220465713322218</v>
      </c>
      <c r="BG105" s="7" t="n">
        <v>0.3230801461613156</v>
      </c>
      <c r="BH105" s="7" t="n">
        <v>0.3242046466325257</v>
      </c>
      <c r="BI105" s="7" t="n">
        <v>-0.01031817522730255</v>
      </c>
      <c r="BJ105" s="7" t="n">
        <v>0.2834233797551157</v>
      </c>
      <c r="BK105" s="7" t="n">
        <v>0.2018620208079099</v>
      </c>
      <c r="BL105" s="7" t="n">
        <v>0.5705716269555375</v>
      </c>
      <c r="BM105" s="7" t="n">
        <v>0.9309158231467645</v>
      </c>
      <c r="BN105" s="7" t="n">
        <v>-0.07739567506734094</v>
      </c>
      <c r="BO105" s="7" t="n">
        <v>0.2326819740932347</v>
      </c>
      <c r="BP105" s="7" t="n">
        <v>0.1755834875010851</v>
      </c>
      <c r="BQ105" s="7" t="n">
        <v>0.3976240753041109</v>
      </c>
      <c r="BR105" s="7" t="n">
        <v>0.7043489387209412</v>
      </c>
      <c r="BS105" s="7" t="n">
        <v>0.137815619551377</v>
      </c>
      <c r="BT105" s="7" t="n">
        <v>0.7187351051702463</v>
      </c>
      <c r="BU105" s="7" t="n">
        <v>-0.002504983270868171</v>
      </c>
      <c r="BV105" s="7" t="n">
        <v>0.04249988547453078</v>
      </c>
      <c r="BW105" s="7" t="n">
        <v>0.5097767669191963</v>
      </c>
      <c r="BX105" s="7" t="n">
        <v>0.2906653609036916</v>
      </c>
      <c r="BY105" s="7" t="n">
        <v>0.5130247197953617</v>
      </c>
      <c r="BZ105" s="7" t="n">
        <v>0.1690810392676368</v>
      </c>
      <c r="CA105" s="7" t="n">
        <v>0.06831779588070441</v>
      </c>
      <c r="CB105" s="7" t="n">
        <v>0.250948783717819</v>
      </c>
      <c r="CC105" s="7" t="n">
        <v>0.1767912118354877</v>
      </c>
      <c r="CD105" s="7" t="n">
        <v>0.3188016223568064</v>
      </c>
      <c r="CE105" s="7" t="n">
        <v>0.6900302897619172</v>
      </c>
      <c r="CF105" s="7" t="n">
        <v>0.7610611427733422</v>
      </c>
      <c r="CG105" s="7" t="n">
        <v>0.8274508552407255</v>
      </c>
      <c r="CH105" s="7" t="n">
        <v>0.03590231278420814</v>
      </c>
      <c r="CI105" s="7" t="n">
        <v>-0.05446007026700406</v>
      </c>
      <c r="CJ105" s="7" t="n">
        <v>-0.01569979428880545</v>
      </c>
      <c r="CK105" s="7" t="n">
        <v>-0.006216306278487016</v>
      </c>
      <c r="CL105" s="7" t="n">
        <v>0.6552073403718113</v>
      </c>
      <c r="CM105" s="7" t="n">
        <v>0.7803554094566725</v>
      </c>
      <c r="CN105" s="7" t="n">
        <v>0.9303967755928192</v>
      </c>
      <c r="CO105" s="7" t="n">
        <v>-0.001852369617304247</v>
      </c>
      <c r="CP105" s="7" t="n">
        <v>0.8370190279009442</v>
      </c>
      <c r="CQ105" s="7" t="n">
        <v>0.685817331128649</v>
      </c>
      <c r="CR105" s="7" t="n">
        <v>-0.0453001967680959</v>
      </c>
      <c r="CS105" s="7" t="n">
        <v>0.3108914667489896</v>
      </c>
      <c r="CT105" s="7" t="n">
        <v>0.9915832694288353</v>
      </c>
      <c r="CU105" s="7" t="n">
        <v>0.03203839243668364</v>
      </c>
      <c r="CV105" s="7" t="n">
        <v>0.9983105352378062</v>
      </c>
      <c r="CW105" s="7" t="n">
        <v>0.2215920549258924</v>
      </c>
      <c r="CX105" s="7" t="n">
        <v>0.9978156338146291</v>
      </c>
      <c r="CY105" s="7" t="n">
        <v>0.05413558931339519</v>
      </c>
      <c r="CZ105" s="7" t="n">
        <v>0.03540513613220769</v>
      </c>
      <c r="DA105" s="7" t="n">
        <v>0.2982336903566494</v>
      </c>
      <c r="DB105" s="7" t="n">
        <v>1</v>
      </c>
      <c r="DC105" s="7" t="n">
        <v>0.02433180791103794</v>
      </c>
      <c r="DD105" s="7" t="n">
        <v>0.520704707406538</v>
      </c>
      <c r="DE105" s="7" t="n">
        <v>0.01210393604403149</v>
      </c>
      <c r="DF105" s="7" t="n">
        <v>0.113393728031249</v>
      </c>
      <c r="DG105" s="7" t="n">
        <v>0.4924679453943406</v>
      </c>
      <c r="DH105" s="7" t="n">
        <v>0.2915473267916968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0.4794032504771279</v>
      </c>
      <c r="D106" s="7" t="n">
        <v>0.4310126790365378</v>
      </c>
      <c r="E106" s="7" t="n">
        <v>0.5032067279941119</v>
      </c>
      <c r="F106" s="7" t="n">
        <v>0.4127834298575381</v>
      </c>
      <c r="G106" s="7" t="n">
        <v>0.4212336530331323</v>
      </c>
      <c r="H106" s="7" t="n">
        <v>0.292145670981344</v>
      </c>
      <c r="I106" s="7" t="n">
        <v>0.2272373287541533</v>
      </c>
      <c r="J106" s="7" t="n">
        <v>0.3427725640525373</v>
      </c>
      <c r="K106" s="7" t="n">
        <v>-0.01383952372892821</v>
      </c>
      <c r="L106" s="7" t="n">
        <v>-0.001619742065950508</v>
      </c>
      <c r="M106" s="7" t="n">
        <v>0.1744105333280791</v>
      </c>
      <c r="N106" s="7" t="n">
        <v>0.2343635551956507</v>
      </c>
      <c r="O106" s="7" t="n">
        <v>0.1232197598950869</v>
      </c>
      <c r="P106" s="7" t="n">
        <v>0.1979644577458015</v>
      </c>
      <c r="Q106" s="7" t="n">
        <v>0.2416707927281219</v>
      </c>
      <c r="R106" s="7" t="n">
        <v>0.2157105539353954</v>
      </c>
      <c r="S106" s="7" t="n">
        <v>0.2825685477275714</v>
      </c>
      <c r="T106" s="7" t="n">
        <v>0.3503623330937</v>
      </c>
      <c r="U106" s="7" t="n">
        <v>0.3289210399522606</v>
      </c>
      <c r="V106" s="7" t="n">
        <v>0.2882013634436748</v>
      </c>
      <c r="W106" s="7" t="n">
        <v>0.3389716359149902</v>
      </c>
      <c r="X106" s="7" t="n">
        <v>0.2175501303302862</v>
      </c>
      <c r="Y106" s="7" t="n">
        <v>0.5597704083380184</v>
      </c>
      <c r="Z106" s="7" t="n">
        <v>0.317470773223104</v>
      </c>
      <c r="AA106" s="7" t="n">
        <v>0.1440035587972466</v>
      </c>
      <c r="AB106" s="7" t="n">
        <v>0.2365305300426906</v>
      </c>
      <c r="AC106" s="7" t="n">
        <v>0.1550693174045147</v>
      </c>
      <c r="AD106" s="7" t="n">
        <v>0.2324427347563899</v>
      </c>
      <c r="AE106" s="7" t="n">
        <v>0.2214880205862735</v>
      </c>
      <c r="AF106" s="7" t="n">
        <v>0.2311375043117169</v>
      </c>
      <c r="AG106" s="7" t="n">
        <v>-0.09306578109720373</v>
      </c>
      <c r="AH106" s="7" t="n">
        <v>0.09386247009725662</v>
      </c>
      <c r="AI106" s="7" t="n">
        <v>0.1259868615484935</v>
      </c>
      <c r="AJ106" s="7" t="n">
        <v>0.119469569193501</v>
      </c>
      <c r="AK106" s="7" t="n">
        <v>0.2230812267830614</v>
      </c>
      <c r="AL106" s="7" t="n">
        <v>0.1419331646252675</v>
      </c>
      <c r="AM106" s="7" t="n">
        <v>0.1334852955591943</v>
      </c>
      <c r="AN106" s="7" t="n">
        <v>0.2202736542455244</v>
      </c>
      <c r="AO106" s="7" t="n">
        <v>0.9507067398742274</v>
      </c>
      <c r="AP106" s="7" t="n">
        <v>0.1769421568773404</v>
      </c>
      <c r="AQ106" s="7" t="n">
        <v>0.1216548606373497</v>
      </c>
      <c r="AR106" s="7" t="n">
        <v>0.1841818295482487</v>
      </c>
      <c r="AS106" s="7" t="n">
        <v>0.1550692208566495</v>
      </c>
      <c r="AT106" s="7" t="n">
        <v>0.2438996353268281</v>
      </c>
      <c r="AU106" s="7" t="n">
        <v>-0.009311729791064406</v>
      </c>
      <c r="AV106" s="7" t="n">
        <v>0.2473146079533786</v>
      </c>
      <c r="AW106" s="7" t="n">
        <v>0.2255238558204066</v>
      </c>
      <c r="AX106" s="7" t="n">
        <v>0.2090679849878263</v>
      </c>
      <c r="AY106" s="7" t="n">
        <v>0.42638333374475</v>
      </c>
      <c r="AZ106" s="7" t="n">
        <v>0.09483437667698476</v>
      </c>
      <c r="BA106" s="7" t="n">
        <v>0.1229625129783905</v>
      </c>
      <c r="BB106" s="7" t="n">
        <v>0.3837393642414229</v>
      </c>
      <c r="BC106" s="7" t="n">
        <v>0.1487962964897266</v>
      </c>
      <c r="BD106" s="7" t="n">
        <v>0.3413443839653982</v>
      </c>
      <c r="BE106" s="7" t="n">
        <v>0.1946298081379826</v>
      </c>
      <c r="BF106" s="7" t="n">
        <v>-0.1968385577123863</v>
      </c>
      <c r="BG106" s="7" t="n">
        <v>0.4541010214162537</v>
      </c>
      <c r="BH106" s="7" t="n">
        <v>0.3841379274959747</v>
      </c>
      <c r="BI106" s="7" t="n">
        <v>0.2032100488094089</v>
      </c>
      <c r="BJ106" s="7" t="n">
        <v>0.1807821580151081</v>
      </c>
      <c r="BK106" s="7" t="n">
        <v>0.1152770550039006</v>
      </c>
      <c r="BL106" s="7" t="n">
        <v>-0.1651075727506361</v>
      </c>
      <c r="BM106" s="7" t="n">
        <v>-0.03444938039521589</v>
      </c>
      <c r="BN106" s="7" t="n">
        <v>0.1287686544779192</v>
      </c>
      <c r="BO106" s="7" t="n">
        <v>0.1482800780373721</v>
      </c>
      <c r="BP106" s="7" t="n">
        <v>0.1343816859741089</v>
      </c>
      <c r="BQ106" s="7" t="n">
        <v>0.2021060294844724</v>
      </c>
      <c r="BR106" s="7" t="n">
        <v>-0.1366062435274492</v>
      </c>
      <c r="BS106" s="7" t="n">
        <v>0.4333133502049883</v>
      </c>
      <c r="BT106" s="7" t="n">
        <v>0.0001951721463972881</v>
      </c>
      <c r="BU106" s="7" t="n">
        <v>0.1377478110699208</v>
      </c>
      <c r="BV106" s="7" t="n">
        <v>0.1573086000383194</v>
      </c>
      <c r="BW106" s="7" t="n">
        <v>-0.1693211123154924</v>
      </c>
      <c r="BX106" s="7" t="n">
        <v>-0.05810742444415055</v>
      </c>
      <c r="BY106" s="7" t="n">
        <v>-0.1632039963711327</v>
      </c>
      <c r="BZ106" s="7" t="n">
        <v>0.5067486824864794</v>
      </c>
      <c r="CA106" s="7" t="n">
        <v>0.2087219079334111</v>
      </c>
      <c r="CB106" s="7" t="n">
        <v>0.2527886449067552</v>
      </c>
      <c r="CC106" s="7" t="n">
        <v>0.3888104604993893</v>
      </c>
      <c r="CD106" s="7" t="n">
        <v>0.2432076440889915</v>
      </c>
      <c r="CE106" s="7" t="n">
        <v>-0.131754230738504</v>
      </c>
      <c r="CF106" s="7" t="n">
        <v>-0.09263636346167267</v>
      </c>
      <c r="CG106" s="7" t="n">
        <v>-0.05988163159457643</v>
      </c>
      <c r="CH106" s="7" t="n">
        <v>0.1681379243926513</v>
      </c>
      <c r="CI106" s="7" t="n">
        <v>0.2131042818199104</v>
      </c>
      <c r="CJ106" s="7" t="n">
        <v>0.09150206392753586</v>
      </c>
      <c r="CK106" s="7" t="n">
        <v>0.1876081139291444</v>
      </c>
      <c r="CL106" s="7" t="n">
        <v>-0.08702929111006467</v>
      </c>
      <c r="CM106" s="7" t="n">
        <v>-0.06284446905530404</v>
      </c>
      <c r="CN106" s="7" t="n">
        <v>-0.01207511077037696</v>
      </c>
      <c r="CO106" s="7" t="n">
        <v>0.119347641393648</v>
      </c>
      <c r="CP106" s="7" t="n">
        <v>-0.07883805254656719</v>
      </c>
      <c r="CQ106" s="7" t="n">
        <v>0.0915920796926062</v>
      </c>
      <c r="CR106" s="7" t="n">
        <v>0.1572652436855947</v>
      </c>
      <c r="CS106" s="7" t="n">
        <v>0.1967689822621852</v>
      </c>
      <c r="CT106" s="7" t="n">
        <v>0.03808948645841957</v>
      </c>
      <c r="CU106" s="7" t="n">
        <v>0.2170749826426507</v>
      </c>
      <c r="CV106" s="7" t="n">
        <v>0.01804401135118058</v>
      </c>
      <c r="CW106" s="7" t="n">
        <v>0.4581695668518577</v>
      </c>
      <c r="CX106" s="7" t="n">
        <v>0.02164578693005877</v>
      </c>
      <c r="CY106" s="7" t="n">
        <v>0.2428561729542809</v>
      </c>
      <c r="CZ106" s="7" t="n">
        <v>0.4247925224946594</v>
      </c>
      <c r="DA106" s="7" t="n">
        <v>0.3064740215202761</v>
      </c>
      <c r="DB106" s="7" t="n">
        <v>0.02433180791103794</v>
      </c>
      <c r="DC106" s="7" t="n">
        <v>1</v>
      </c>
      <c r="DD106" s="7" t="n">
        <v>-0.2013642515698654</v>
      </c>
      <c r="DE106" s="7" t="n">
        <v>0.1228818618251195</v>
      </c>
      <c r="DF106" s="7" t="n">
        <v>0.4805980393237431</v>
      </c>
      <c r="DG106" s="7" t="n">
        <v>0.03902104934842487</v>
      </c>
      <c r="DH106" s="7" t="n">
        <v>0.4538771947938439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0.4420821707883509</v>
      </c>
      <c r="D107" s="7" t="n">
        <v>0.3802813857192013</v>
      </c>
      <c r="E107" s="7" t="n">
        <v>0.2629296092326544</v>
      </c>
      <c r="F107" s="7" t="n">
        <v>0.206207960151928</v>
      </c>
      <c r="G107" s="7" t="n">
        <v>0.2588785267202723</v>
      </c>
      <c r="H107" s="7" t="n">
        <v>0.2714374253684548</v>
      </c>
      <c r="I107" s="7" t="n">
        <v>0.007634461192983361</v>
      </c>
      <c r="J107" s="7" t="n">
        <v>0.4559358126019875</v>
      </c>
      <c r="K107" s="7" t="n">
        <v>0.7232803982461182</v>
      </c>
      <c r="L107" s="7" t="n">
        <v>0.660536586251542</v>
      </c>
      <c r="M107" s="7" t="n">
        <v>0.06085546350825338</v>
      </c>
      <c r="N107" s="7" t="n">
        <v>-0.1610699715035651</v>
      </c>
      <c r="O107" s="7" t="n">
        <v>0.1047944950207592</v>
      </c>
      <c r="P107" s="7" t="n">
        <v>0.2003977259128784</v>
      </c>
      <c r="Q107" s="7" t="n">
        <v>-0.2477917404650014</v>
      </c>
      <c r="R107" s="7" t="n">
        <v>0.6003089810883668</v>
      </c>
      <c r="S107" s="7" t="n">
        <v>0.6970724062252251</v>
      </c>
      <c r="T107" s="7" t="n">
        <v>0.594695060799899</v>
      </c>
      <c r="U107" s="7" t="n">
        <v>0.3886749767739959</v>
      </c>
      <c r="V107" s="7" t="n">
        <v>0.5921808937659496</v>
      </c>
      <c r="W107" s="7" t="n">
        <v>0.5065121280974438</v>
      </c>
      <c r="X107" s="7" t="n">
        <v>-0.1741980462717437</v>
      </c>
      <c r="Y107" s="7" t="n">
        <v>0.2897775934763773</v>
      </c>
      <c r="Z107" s="7" t="n">
        <v>0.2063346561755753</v>
      </c>
      <c r="AA107" s="7" t="n">
        <v>0.1266964748493293</v>
      </c>
      <c r="AB107" s="7" t="n">
        <v>-0.1802217276581191</v>
      </c>
      <c r="AC107" s="7" t="n">
        <v>0.3022522237637072</v>
      </c>
      <c r="AD107" s="7" t="n">
        <v>0.1785000641939018</v>
      </c>
      <c r="AE107" s="7" t="n">
        <v>-0.2721581854595688</v>
      </c>
      <c r="AF107" s="7" t="n">
        <v>-0.179046230344323</v>
      </c>
      <c r="AG107" s="7" t="n">
        <v>0.8188640930133693</v>
      </c>
      <c r="AH107" s="7" t="n">
        <v>0.280270012741639</v>
      </c>
      <c r="AI107" s="7" t="n">
        <v>0.09619706291875248</v>
      </c>
      <c r="AJ107" s="7" t="n">
        <v>-0.05079044577726973</v>
      </c>
      <c r="AK107" s="7" t="n">
        <v>0.4035547865011985</v>
      </c>
      <c r="AL107" s="7" t="n">
        <v>0.4161344440622667</v>
      </c>
      <c r="AM107" s="7" t="n">
        <v>0.09654827378552872</v>
      </c>
      <c r="AN107" s="7" t="n">
        <v>0.5382384940357864</v>
      </c>
      <c r="AO107" s="7" t="n">
        <v>-0.1123897880140567</v>
      </c>
      <c r="AP107" s="7" t="n">
        <v>-0.1750700612274247</v>
      </c>
      <c r="AQ107" s="7" t="n">
        <v>0.07558125699186963</v>
      </c>
      <c r="AR107" s="7" t="n">
        <v>-0.2040420089645078</v>
      </c>
      <c r="AS107" s="7" t="n">
        <v>0.3022523918420784</v>
      </c>
      <c r="AT107" s="7" t="n">
        <v>0.2615382466243633</v>
      </c>
      <c r="AU107" s="7" t="n">
        <v>0.662736277514192</v>
      </c>
      <c r="AV107" s="7" t="n">
        <v>0.03761399918286865</v>
      </c>
      <c r="AW107" s="7" t="n">
        <v>0.547828459040742</v>
      </c>
      <c r="AX107" s="7" t="n">
        <v>-0.1273372361719204</v>
      </c>
      <c r="AY107" s="7" t="n">
        <v>0.1353045430945423</v>
      </c>
      <c r="AZ107" s="7" t="n">
        <v>0.07470879482144471</v>
      </c>
      <c r="BA107" s="7" t="n">
        <v>-0.1464323801260539</v>
      </c>
      <c r="BB107" s="7" t="n">
        <v>0.2876957472468648</v>
      </c>
      <c r="BC107" s="7" t="n">
        <v>0.2193896799687139</v>
      </c>
      <c r="BD107" s="7" t="n">
        <v>0.1151201944522763</v>
      </c>
      <c r="BE107" s="7" t="n">
        <v>0.3086353564576489</v>
      </c>
      <c r="BF107" s="7" t="n">
        <v>0.9951134146350061</v>
      </c>
      <c r="BG107" s="7" t="n">
        <v>0.2909236737033289</v>
      </c>
      <c r="BH107" s="7" t="n">
        <v>0.2818735438216519</v>
      </c>
      <c r="BI107" s="7" t="n">
        <v>-0.2417984296849004</v>
      </c>
      <c r="BJ107" s="7" t="n">
        <v>0.1254794256799069</v>
      </c>
      <c r="BK107" s="7" t="n">
        <v>0.1589409447006875</v>
      </c>
      <c r="BL107" s="7" t="n">
        <v>0.9753040784412907</v>
      </c>
      <c r="BM107" s="7" t="n">
        <v>0.6492740723688526</v>
      </c>
      <c r="BN107" s="7" t="n">
        <v>0.1118790980992022</v>
      </c>
      <c r="BO107" s="7" t="n">
        <v>0.2346268652001116</v>
      </c>
      <c r="BP107" s="7" t="n">
        <v>0.2249376545187854</v>
      </c>
      <c r="BQ107" s="7" t="n">
        <v>0.2023320185516488</v>
      </c>
      <c r="BR107" s="7" t="n">
        <v>0.8954265729411787</v>
      </c>
      <c r="BS107" s="7" t="n">
        <v>0.1826580972425833</v>
      </c>
      <c r="BT107" s="7" t="n">
        <v>0.6845016742063285</v>
      </c>
      <c r="BU107" s="7" t="n">
        <v>-0.2208298526068789</v>
      </c>
      <c r="BV107" s="7" t="n">
        <v>-0.1845996099748902</v>
      </c>
      <c r="BW107" s="7" t="n">
        <v>0.960273443368573</v>
      </c>
      <c r="BX107" s="7" t="n">
        <v>0.6442357273932791</v>
      </c>
      <c r="BY107" s="7" t="n">
        <v>0.9664051898576096</v>
      </c>
      <c r="BZ107" s="7" t="n">
        <v>0.351473905904108</v>
      </c>
      <c r="CA107" s="7" t="n">
        <v>-0.1302030030587581</v>
      </c>
      <c r="CB107" s="7" t="n">
        <v>0.2065500513357966</v>
      </c>
      <c r="CC107" s="7" t="n">
        <v>0.4118211864865167</v>
      </c>
      <c r="CD107" s="7" t="n">
        <v>0.1362730279866849</v>
      </c>
      <c r="CE107" s="7" t="n">
        <v>0.9067488510876761</v>
      </c>
      <c r="CF107" s="7" t="n">
        <v>0.7396417559441981</v>
      </c>
      <c r="CG107" s="7" t="n">
        <v>0.7786701154509423</v>
      </c>
      <c r="CH107" s="7" t="n">
        <v>0.1535779746036295</v>
      </c>
      <c r="CI107" s="7" t="n">
        <v>-0.2024241358542586</v>
      </c>
      <c r="CJ107" s="7" t="n">
        <v>-0.1877438367760011</v>
      </c>
      <c r="CK107" s="7" t="n">
        <v>-0.2261022289939325</v>
      </c>
      <c r="CL107" s="7" t="n">
        <v>0.7092797358304558</v>
      </c>
      <c r="CM107" s="7" t="n">
        <v>0.8166077349044453</v>
      </c>
      <c r="CN107" s="7" t="n">
        <v>0.6146299149852069</v>
      </c>
      <c r="CO107" s="7" t="n">
        <v>-0.2254857745904259</v>
      </c>
      <c r="CP107" s="7" t="n">
        <v>0.8469453574131736</v>
      </c>
      <c r="CQ107" s="7" t="n">
        <v>0.3359431778291364</v>
      </c>
      <c r="CR107" s="7" t="n">
        <v>-0.2472045625431825</v>
      </c>
      <c r="CS107" s="7" t="n">
        <v>0.3718176540765712</v>
      </c>
      <c r="CT107" s="7" t="n">
        <v>0.4744841167150834</v>
      </c>
      <c r="CU107" s="7" t="n">
        <v>-0.1756469170306485</v>
      </c>
      <c r="CV107" s="7" t="n">
        <v>0.517062384410391</v>
      </c>
      <c r="CW107" s="7" t="n">
        <v>0.3007367814320672</v>
      </c>
      <c r="CX107" s="7" t="n">
        <v>0.5190610781893846</v>
      </c>
      <c r="CY107" s="7" t="n">
        <v>0.05007000948192462</v>
      </c>
      <c r="CZ107" s="7" t="n">
        <v>0.1331139050697723</v>
      </c>
      <c r="DA107" s="7" t="n">
        <v>0.4220928806283333</v>
      </c>
      <c r="DB107" s="7" t="n">
        <v>0.520704707406538</v>
      </c>
      <c r="DC107" s="7" t="n">
        <v>-0.2013642515698654</v>
      </c>
      <c r="DD107" s="7" t="n">
        <v>1</v>
      </c>
      <c r="DE107" s="7" t="n">
        <v>-0.18703490526381</v>
      </c>
      <c r="DF107" s="7" t="n">
        <v>0.3406834811907367</v>
      </c>
      <c r="DG107" s="7" t="n">
        <v>0.7376882410884399</v>
      </c>
      <c r="DH107" s="7" t="n">
        <v>0.3857972135441877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0.1676284416098447</v>
      </c>
      <c r="D108" s="7" t="n">
        <v>0.194911144978153</v>
      </c>
      <c r="E108" s="7" t="n">
        <v>-0.1778796184889809</v>
      </c>
      <c r="F108" s="7" t="n">
        <v>0.3023080747895007</v>
      </c>
      <c r="G108" s="7" t="n">
        <v>-0.04744277709171299</v>
      </c>
      <c r="H108" s="7" t="n">
        <v>0.06238972441834978</v>
      </c>
      <c r="I108" s="7" t="n">
        <v>0.7350719477383776</v>
      </c>
      <c r="J108" s="7" t="n">
        <v>0.2732532529869671</v>
      </c>
      <c r="K108" s="7" t="n">
        <v>-0.09179254655494593</v>
      </c>
      <c r="L108" s="7" t="n">
        <v>0.01316633883027566</v>
      </c>
      <c r="M108" s="7" t="n">
        <v>0.4836197487085783</v>
      </c>
      <c r="N108" s="7" t="n">
        <v>0.8413984418533292</v>
      </c>
      <c r="O108" s="7" t="n">
        <v>0.3840408752371784</v>
      </c>
      <c r="P108" s="7" t="n">
        <v>0.2582817720482722</v>
      </c>
      <c r="Q108" s="7" t="n">
        <v>0.4473501558903519</v>
      </c>
      <c r="R108" s="7" t="n">
        <v>0.3291917622594285</v>
      </c>
      <c r="S108" s="7" t="n">
        <v>-0.05245608724151506</v>
      </c>
      <c r="T108" s="7" t="n">
        <v>-0.1000309511839042</v>
      </c>
      <c r="U108" s="7" t="n">
        <v>0.3642176531426588</v>
      </c>
      <c r="V108" s="7" t="n">
        <v>0.3345962691092412</v>
      </c>
      <c r="W108" s="7" t="n">
        <v>0.2980489456881407</v>
      </c>
      <c r="X108" s="7" t="n">
        <v>0.8443543522228283</v>
      </c>
      <c r="Y108" s="7" t="n">
        <v>-0.0923137459222436</v>
      </c>
      <c r="Z108" s="7" t="n">
        <v>-0.1337088707927452</v>
      </c>
      <c r="AA108" s="7" t="n">
        <v>0.395402412281156</v>
      </c>
      <c r="AB108" s="7" t="n">
        <v>0.9015739708061596</v>
      </c>
      <c r="AC108" s="7" t="n">
        <v>0.01437734340536745</v>
      </c>
      <c r="AD108" s="7" t="n">
        <v>0.3320986889908984</v>
      </c>
      <c r="AE108" s="7" t="n">
        <v>0.4532840395722703</v>
      </c>
      <c r="AF108" s="7" t="n">
        <v>0.9122307890996606</v>
      </c>
      <c r="AG108" s="7" t="n">
        <v>-0.09229411016344299</v>
      </c>
      <c r="AH108" s="7" t="n">
        <v>0.5479571463138645</v>
      </c>
      <c r="AI108" s="7" t="n">
        <v>0.5913230703976313</v>
      </c>
      <c r="AJ108" s="7" t="n">
        <v>0.6877791435228363</v>
      </c>
      <c r="AK108" s="7" t="n">
        <v>0.2496315896407653</v>
      </c>
      <c r="AL108" s="7" t="n">
        <v>0.4274094573592087</v>
      </c>
      <c r="AM108" s="7" t="n">
        <v>0.3814301439370886</v>
      </c>
      <c r="AN108" s="7" t="n">
        <v>-0.06655247828929151</v>
      </c>
      <c r="AO108" s="7" t="n">
        <v>0.1401501263489816</v>
      </c>
      <c r="AP108" s="7" t="n">
        <v>0.7711959355316983</v>
      </c>
      <c r="AQ108" s="7" t="n">
        <v>0.5503802149311159</v>
      </c>
      <c r="AR108" s="7" t="n">
        <v>0.4450141955698855</v>
      </c>
      <c r="AS108" s="7" t="n">
        <v>0.01437729599003608</v>
      </c>
      <c r="AT108" s="7" t="n">
        <v>0.2915849997238741</v>
      </c>
      <c r="AU108" s="7" t="n">
        <v>-0.2749078687604357</v>
      </c>
      <c r="AV108" s="7" t="n">
        <v>0.4422454502193147</v>
      </c>
      <c r="AW108" s="7" t="n">
        <v>-0.05849112996939416</v>
      </c>
      <c r="AX108" s="7" t="n">
        <v>0.4605717935170811</v>
      </c>
      <c r="AY108" s="7" t="n">
        <v>-0.1516005149740331</v>
      </c>
      <c r="AZ108" s="7" t="n">
        <v>0.3474160844239557</v>
      </c>
      <c r="BA108" s="7" t="n">
        <v>0.9001261729240443</v>
      </c>
      <c r="BB108" s="7" t="n">
        <v>-0.07250919724783654</v>
      </c>
      <c r="BC108" s="7" t="n">
        <v>0.02528791391784483</v>
      </c>
      <c r="BD108" s="7" t="n">
        <v>0.4207003000107632</v>
      </c>
      <c r="BE108" s="7" t="n">
        <v>0.2546607124990954</v>
      </c>
      <c r="BF108" s="7" t="n">
        <v>-0.187843537787204</v>
      </c>
      <c r="BG108" s="7" t="n">
        <v>0.1562751306600699</v>
      </c>
      <c r="BH108" s="7" t="n">
        <v>-0.06389840488035695</v>
      </c>
      <c r="BI108" s="7" t="n">
        <v>0.4373495017909503</v>
      </c>
      <c r="BJ108" s="7" t="n">
        <v>0.3334946690640815</v>
      </c>
      <c r="BK108" s="7" t="n">
        <v>0.4806997436522234</v>
      </c>
      <c r="BL108" s="7" t="n">
        <v>-0.2042590381161326</v>
      </c>
      <c r="BM108" s="7" t="n">
        <v>-0.04053975995970673</v>
      </c>
      <c r="BN108" s="7" t="n">
        <v>0.3985772881440243</v>
      </c>
      <c r="BO108" s="7" t="n">
        <v>0.362075820121269</v>
      </c>
      <c r="BP108" s="7" t="n">
        <v>0.3298399688674175</v>
      </c>
      <c r="BQ108" s="7" t="n">
        <v>0.2544265178329692</v>
      </c>
      <c r="BR108" s="7" t="n">
        <v>-0.1819108500392649</v>
      </c>
      <c r="BS108" s="7" t="n">
        <v>0.3771576943744563</v>
      </c>
      <c r="BT108" s="7" t="n">
        <v>0.086372233142744</v>
      </c>
      <c r="BU108" s="7" t="n">
        <v>0.8578156088701211</v>
      </c>
      <c r="BV108" s="7" t="n">
        <v>0.8379232554136639</v>
      </c>
      <c r="BW108" s="7" t="n">
        <v>-0.2429451218462992</v>
      </c>
      <c r="BX108" s="7" t="n">
        <v>-0.2711846673475545</v>
      </c>
      <c r="BY108" s="7" t="n">
        <v>-0.2238308073809264</v>
      </c>
      <c r="BZ108" s="7" t="n">
        <v>-0.1986494509947828</v>
      </c>
      <c r="CA108" s="7" t="n">
        <v>0.4624595448144708</v>
      </c>
      <c r="CB108" s="7" t="n">
        <v>0.2340335479641239</v>
      </c>
      <c r="CC108" s="7" t="n">
        <v>-0.002193818395085104</v>
      </c>
      <c r="CD108" s="7" t="n">
        <v>0.358235433852771</v>
      </c>
      <c r="CE108" s="7" t="n">
        <v>-0.1958326457699937</v>
      </c>
      <c r="CF108" s="7" t="n">
        <v>-0.1300660842342141</v>
      </c>
      <c r="CG108" s="7" t="n">
        <v>0.07686578311299729</v>
      </c>
      <c r="CH108" s="7" t="n">
        <v>0.4229818404481119</v>
      </c>
      <c r="CI108" s="7" t="n">
        <v>0.8860477442459785</v>
      </c>
      <c r="CJ108" s="7" t="n">
        <v>0.3559585644184255</v>
      </c>
      <c r="CK108" s="7" t="n">
        <v>0.8285550551772396</v>
      </c>
      <c r="CL108" s="7" t="n">
        <v>-0.1282305244462468</v>
      </c>
      <c r="CM108" s="7" t="n">
        <v>0.01445570428135004</v>
      </c>
      <c r="CN108" s="7" t="n">
        <v>-0.04438544626765126</v>
      </c>
      <c r="CO108" s="7" t="n">
        <v>0.8276529320932797</v>
      </c>
      <c r="CP108" s="7" t="n">
        <v>-0.0332489714327063</v>
      </c>
      <c r="CQ108" s="7" t="n">
        <v>0.3807469112567556</v>
      </c>
      <c r="CR108" s="7" t="n">
        <v>0.4528150247245404</v>
      </c>
      <c r="CS108" s="7" t="n">
        <v>0.05852721170846686</v>
      </c>
      <c r="CT108" s="7" t="n">
        <v>0.02024931205069281</v>
      </c>
      <c r="CU108" s="7" t="n">
        <v>0.4597505518283239</v>
      </c>
      <c r="CV108" s="7" t="n">
        <v>0.006398203364470126</v>
      </c>
      <c r="CW108" s="7" t="n">
        <v>-0.1596954404821215</v>
      </c>
      <c r="CX108" s="7" t="n">
        <v>-0.001218981617374614</v>
      </c>
      <c r="CY108" s="7" t="n">
        <v>0.3985882045644876</v>
      </c>
      <c r="CZ108" s="7" t="n">
        <v>-0.1474132748503058</v>
      </c>
      <c r="DA108" s="7" t="n">
        <v>0.04754003858068223</v>
      </c>
      <c r="DB108" s="7" t="n">
        <v>0.01210393604403149</v>
      </c>
      <c r="DC108" s="7" t="n">
        <v>0.1228818618251195</v>
      </c>
      <c r="DD108" s="7" t="n">
        <v>-0.18703490526381</v>
      </c>
      <c r="DE108" s="7" t="n">
        <v>1</v>
      </c>
      <c r="DF108" s="7" t="n">
        <v>-0.2111447507959679</v>
      </c>
      <c r="DG108" s="7" t="n">
        <v>0.1350363405232796</v>
      </c>
      <c r="DH108" s="7" t="n">
        <v>-0.214947317091065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0.7727877904616742</v>
      </c>
      <c r="D109" s="7" t="n">
        <v>0.6923466996163644</v>
      </c>
      <c r="E109" s="7" t="n">
        <v>0.9559397499835616</v>
      </c>
      <c r="F109" s="7" t="n">
        <v>0.5831028443801178</v>
      </c>
      <c r="G109" s="7" t="n">
        <v>0.8142078931092125</v>
      </c>
      <c r="H109" s="7" t="n">
        <v>0.6476135450592844</v>
      </c>
      <c r="I109" s="7" t="n">
        <v>0.069099004241849</v>
      </c>
      <c r="J109" s="7" t="n">
        <v>0.5693881089191394</v>
      </c>
      <c r="K109" s="7" t="n">
        <v>0.23892584669519</v>
      </c>
      <c r="L109" s="7" t="n">
        <v>0.2020772386053512</v>
      </c>
      <c r="M109" s="7" t="n">
        <v>0.08609561351557801</v>
      </c>
      <c r="N109" s="7" t="n">
        <v>0.02288848668846365</v>
      </c>
      <c r="O109" s="7" t="n">
        <v>0.08835573744374502</v>
      </c>
      <c r="P109" s="7" t="n">
        <v>0.2903425688456281</v>
      </c>
      <c r="Q109" s="7" t="n">
        <v>-0.09616327641656917</v>
      </c>
      <c r="R109" s="7" t="n">
        <v>0.4124829331538001</v>
      </c>
      <c r="S109" s="7" t="n">
        <v>0.6877820852553655</v>
      </c>
      <c r="T109" s="7" t="n">
        <v>0.747090017334203</v>
      </c>
      <c r="U109" s="7" t="n">
        <v>0.4517227608390689</v>
      </c>
      <c r="V109" s="7" t="n">
        <v>0.5324555245988478</v>
      </c>
      <c r="W109" s="7" t="n">
        <v>0.5774857229728606</v>
      </c>
      <c r="X109" s="7" t="n">
        <v>-0.04180403776985264</v>
      </c>
      <c r="Y109" s="7" t="n">
        <v>0.9659192472436072</v>
      </c>
      <c r="Z109" s="7" t="n">
        <v>0.7089618250749281</v>
      </c>
      <c r="AA109" s="7" t="n">
        <v>0.1038504313769696</v>
      </c>
      <c r="AB109" s="7" t="n">
        <v>-0.008615512409221607</v>
      </c>
      <c r="AC109" s="7" t="n">
        <v>0.3889972407309261</v>
      </c>
      <c r="AD109" s="7" t="n">
        <v>0.1805191479527679</v>
      </c>
      <c r="AE109" s="7" t="n">
        <v>-0.1202546492800509</v>
      </c>
      <c r="AF109" s="7" t="n">
        <v>-0.02077846879506548</v>
      </c>
      <c r="AG109" s="7" t="n">
        <v>0.2561691497912145</v>
      </c>
      <c r="AH109" s="7" t="n">
        <v>-0.001524172748052966</v>
      </c>
      <c r="AI109" s="7" t="n">
        <v>-0.08011589385690104</v>
      </c>
      <c r="AJ109" s="7" t="n">
        <v>-0.1739805507808492</v>
      </c>
      <c r="AK109" s="7" t="n">
        <v>0.4499127668448658</v>
      </c>
      <c r="AL109" s="7" t="n">
        <v>0.2140562687245104</v>
      </c>
      <c r="AM109" s="7" t="n">
        <v>0.09164976938854065</v>
      </c>
      <c r="AN109" s="7" t="n">
        <v>0.6314440059689327</v>
      </c>
      <c r="AO109" s="7" t="n">
        <v>0.5315637226389571</v>
      </c>
      <c r="AP109" s="7" t="n">
        <v>-0.1138467136514951</v>
      </c>
      <c r="AQ109" s="7" t="n">
        <v>-0.09386899693586161</v>
      </c>
      <c r="AR109" s="7" t="n">
        <v>-0.1159576324636676</v>
      </c>
      <c r="AS109" s="7" t="n">
        <v>0.3889972293544318</v>
      </c>
      <c r="AT109" s="7" t="n">
        <v>0.323400184028849</v>
      </c>
      <c r="AU109" s="7" t="n">
        <v>0.481372392815215</v>
      </c>
      <c r="AV109" s="7" t="n">
        <v>0.1049025706446352</v>
      </c>
      <c r="AW109" s="7" t="n">
        <v>0.6361443204919969</v>
      </c>
      <c r="AX109" s="7" t="n">
        <v>-0.1027028144399488</v>
      </c>
      <c r="AY109" s="7" t="n">
        <v>0.8109071171746299</v>
      </c>
      <c r="AZ109" s="7" t="n">
        <v>0.05047965718811691</v>
      </c>
      <c r="BA109" s="7" t="n">
        <v>-0.18273477550433</v>
      </c>
      <c r="BB109" s="7" t="n">
        <v>0.7010347680511793</v>
      </c>
      <c r="BC109" s="7" t="n">
        <v>0.4940088557759672</v>
      </c>
      <c r="BD109" s="7" t="n">
        <v>0.3858241451877484</v>
      </c>
      <c r="BE109" s="7" t="n">
        <v>0.2840878490312291</v>
      </c>
      <c r="BF109" s="7" t="n">
        <v>0.3277250845749116</v>
      </c>
      <c r="BG109" s="7" t="n">
        <v>0.5925049256598136</v>
      </c>
      <c r="BH109" s="7" t="n">
        <v>0.7032694013506786</v>
      </c>
      <c r="BI109" s="7" t="n">
        <v>-0.11091364323452</v>
      </c>
      <c r="BJ109" s="7" t="n">
        <v>0.09697658777591139</v>
      </c>
      <c r="BK109" s="7" t="n">
        <v>0.03232028448811804</v>
      </c>
      <c r="BL109" s="7" t="n">
        <v>0.3693989874951038</v>
      </c>
      <c r="BM109" s="7" t="n">
        <v>0.2018058102983297</v>
      </c>
      <c r="BN109" s="7" t="n">
        <v>0.1048253020752127</v>
      </c>
      <c r="BO109" s="7" t="n">
        <v>0.1834533905504729</v>
      </c>
      <c r="BP109" s="7" t="n">
        <v>0.1001323545839523</v>
      </c>
      <c r="BQ109" s="7" t="n">
        <v>0.3198910434415926</v>
      </c>
      <c r="BR109" s="7" t="n">
        <v>0.325762622324619</v>
      </c>
      <c r="BS109" s="7" t="n">
        <v>0.4969183059067047</v>
      </c>
      <c r="BT109" s="7" t="n">
        <v>0.1979778372665046</v>
      </c>
      <c r="BU109" s="7" t="n">
        <v>-0.1448399833478979</v>
      </c>
      <c r="BV109" s="7" t="n">
        <v>-0.1221380718141144</v>
      </c>
      <c r="BW109" s="7" t="n">
        <v>0.355646585903124</v>
      </c>
      <c r="BX109" s="7" t="n">
        <v>0.4271873644917011</v>
      </c>
      <c r="BY109" s="7" t="n">
        <v>0.3644279453242837</v>
      </c>
      <c r="BZ109" s="7" t="n">
        <v>0.9653017625861379</v>
      </c>
      <c r="CA109" s="7" t="n">
        <v>-0.1043738014472616</v>
      </c>
      <c r="CB109" s="7" t="n">
        <v>0.4103736724390863</v>
      </c>
      <c r="CC109" s="7" t="n">
        <v>0.8533434355390419</v>
      </c>
      <c r="CD109" s="7" t="n">
        <v>0.1887805271439786</v>
      </c>
      <c r="CE109" s="7" t="n">
        <v>0.3313920036213815</v>
      </c>
      <c r="CF109" s="7" t="n">
        <v>0.2313538877669282</v>
      </c>
      <c r="CG109" s="7" t="n">
        <v>0.2134247132504923</v>
      </c>
      <c r="CH109" s="7" t="n">
        <v>0.1123500173981035</v>
      </c>
      <c r="CI109" s="7" t="n">
        <v>-0.05143624403322478</v>
      </c>
      <c r="CJ109" s="7" t="n">
        <v>-0.1149698941095217</v>
      </c>
      <c r="CK109" s="7" t="n">
        <v>-0.0831002059866059</v>
      </c>
      <c r="CL109" s="7" t="n">
        <v>0.2597886670538667</v>
      </c>
      <c r="CM109" s="7" t="n">
        <v>0.2858245766235835</v>
      </c>
      <c r="CN109" s="7" t="n">
        <v>0.2054025919153688</v>
      </c>
      <c r="CO109" s="7" t="n">
        <v>-0.2192942204122622</v>
      </c>
      <c r="CP109" s="7" t="n">
        <v>0.2553147427314932</v>
      </c>
      <c r="CQ109" s="7" t="n">
        <v>0.02029837192275787</v>
      </c>
      <c r="CR109" s="7" t="n">
        <v>-0.1727273790587862</v>
      </c>
      <c r="CS109" s="7" t="n">
        <v>0.4297922855394833</v>
      </c>
      <c r="CT109" s="7" t="n">
        <v>0.09213476762190416</v>
      </c>
      <c r="CU109" s="7" t="n">
        <v>-0.1142409072093941</v>
      </c>
      <c r="CV109" s="7" t="n">
        <v>0.1068491958813034</v>
      </c>
      <c r="CW109" s="7" t="n">
        <v>0.8069312430966917</v>
      </c>
      <c r="CX109" s="7" t="n">
        <v>0.1099305928663367</v>
      </c>
      <c r="CY109" s="7" t="n">
        <v>0.1017528563135162</v>
      </c>
      <c r="CZ109" s="7" t="n">
        <v>0.8076105187723812</v>
      </c>
      <c r="DA109" s="7" t="n">
        <v>0.6821565471372422</v>
      </c>
      <c r="DB109" s="7" t="n">
        <v>0.113393728031249</v>
      </c>
      <c r="DC109" s="7" t="n">
        <v>0.4805980393237431</v>
      </c>
      <c r="DD109" s="7" t="n">
        <v>0.3406834811907367</v>
      </c>
      <c r="DE109" s="7" t="n">
        <v>-0.2111447507959679</v>
      </c>
      <c r="DF109" s="7" t="n">
        <v>1</v>
      </c>
      <c r="DG109" s="7" t="n">
        <v>0.3371434961680919</v>
      </c>
      <c r="DH109" s="7" t="n">
        <v>0.8732013086504069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0.6110521459070739</v>
      </c>
      <c r="D110" s="7" t="n">
        <v>0.5407028665039131</v>
      </c>
      <c r="E110" s="7" t="n">
        <v>0.2453795057994206</v>
      </c>
      <c r="F110" s="7" t="n">
        <v>0.4370407002630841</v>
      </c>
      <c r="G110" s="7" t="n">
        <v>0.3261396946886039</v>
      </c>
      <c r="H110" s="7" t="n">
        <v>0.4418931263958915</v>
      </c>
      <c r="I110" s="7" t="n">
        <v>0.3029302463633475</v>
      </c>
      <c r="J110" s="7" t="n">
        <v>0.6522107319400576</v>
      </c>
      <c r="K110" s="7" t="n">
        <v>0.6122552011708186</v>
      </c>
      <c r="L110" s="7" t="n">
        <v>0.6630418707567824</v>
      </c>
      <c r="M110" s="7" t="n">
        <v>0.4793100930161343</v>
      </c>
      <c r="N110" s="7" t="n">
        <v>0.1846651991222819</v>
      </c>
      <c r="O110" s="7" t="n">
        <v>0.1181975917354816</v>
      </c>
      <c r="P110" s="7" t="n">
        <v>0.514002756937196</v>
      </c>
      <c r="Q110" s="7" t="n">
        <v>0.2473896646081662</v>
      </c>
      <c r="R110" s="7" t="n">
        <v>0.8454622305705612</v>
      </c>
      <c r="S110" s="7" t="n">
        <v>0.6833544397997062</v>
      </c>
      <c r="T110" s="7" t="n">
        <v>0.5840316929370727</v>
      </c>
      <c r="U110" s="7" t="n">
        <v>0.6571600721120212</v>
      </c>
      <c r="V110" s="7" t="n">
        <v>0.8337311703282044</v>
      </c>
      <c r="W110" s="7" t="n">
        <v>0.7208445292625344</v>
      </c>
      <c r="X110" s="7" t="n">
        <v>0.1713728828227311</v>
      </c>
      <c r="Y110" s="7" t="n">
        <v>0.3386626281723695</v>
      </c>
      <c r="Z110" s="7" t="n">
        <v>0.2631196009686538</v>
      </c>
      <c r="AA110" s="7" t="n">
        <v>0.1244349601758254</v>
      </c>
      <c r="AB110" s="7" t="n">
        <v>0.157611469914077</v>
      </c>
      <c r="AC110" s="7" t="n">
        <v>0.2813798058935138</v>
      </c>
      <c r="AD110" s="7" t="n">
        <v>0.2087546303592606</v>
      </c>
      <c r="AE110" s="7" t="n">
        <v>0.2057329360168405</v>
      </c>
      <c r="AF110" s="7" t="n">
        <v>0.1493679715583645</v>
      </c>
      <c r="AG110" s="7" t="n">
        <v>0.7316583017072122</v>
      </c>
      <c r="AH110" s="7" t="n">
        <v>0.6343038980677613</v>
      </c>
      <c r="AI110" s="7" t="n">
        <v>0.4921297475323451</v>
      </c>
      <c r="AJ110" s="7" t="n">
        <v>0.3720578516065424</v>
      </c>
      <c r="AK110" s="7" t="n">
        <v>0.4517546271761787</v>
      </c>
      <c r="AL110" s="7" t="n">
        <v>0.6910384484577117</v>
      </c>
      <c r="AM110" s="7" t="n">
        <v>0.1200211980709953</v>
      </c>
      <c r="AN110" s="7" t="n">
        <v>0.5198315369442714</v>
      </c>
      <c r="AO110" s="7" t="n">
        <v>0.2172290177794272</v>
      </c>
      <c r="AP110" s="7" t="n">
        <v>0.1904049996704447</v>
      </c>
      <c r="AQ110" s="7" t="n">
        <v>0.47686946349637</v>
      </c>
      <c r="AR110" s="7" t="n">
        <v>0.2696888532605107</v>
      </c>
      <c r="AS110" s="7" t="n">
        <v>0.2813800845312889</v>
      </c>
      <c r="AT110" s="7" t="n">
        <v>0.4687722639508906</v>
      </c>
      <c r="AU110" s="7" t="n">
        <v>0.5687469604960377</v>
      </c>
      <c r="AV110" s="7" t="n">
        <v>0.3387304606964414</v>
      </c>
      <c r="AW110" s="7" t="n">
        <v>0.5450826607779202</v>
      </c>
      <c r="AX110" s="7" t="n">
        <v>0.3395663754976315</v>
      </c>
      <c r="AY110" s="7" t="n">
        <v>0.1477767287249753</v>
      </c>
      <c r="AZ110" s="7" t="n">
        <v>0.05360711878801566</v>
      </c>
      <c r="BA110" s="7" t="n">
        <v>0.1993142505308979</v>
      </c>
      <c r="BB110" s="7" t="n">
        <v>0.2889624168859369</v>
      </c>
      <c r="BC110" s="7" t="n">
        <v>0.3825685553804886</v>
      </c>
      <c r="BD110" s="7" t="n">
        <v>0.427862625965766</v>
      </c>
      <c r="BE110" s="7" t="n">
        <v>0.6513845361686663</v>
      </c>
      <c r="BF110" s="7" t="n">
        <v>0.7268090266073668</v>
      </c>
      <c r="BG110" s="7" t="n">
        <v>0.4927812572343452</v>
      </c>
      <c r="BH110" s="7" t="n">
        <v>0.2953791338901578</v>
      </c>
      <c r="BI110" s="7" t="n">
        <v>0.2392071016954216</v>
      </c>
      <c r="BJ110" s="7" t="n">
        <v>0.5004575416942043</v>
      </c>
      <c r="BK110" s="7" t="n">
        <v>0.2278760167356551</v>
      </c>
      <c r="BL110" s="7" t="n">
        <v>0.7562861647848299</v>
      </c>
      <c r="BM110" s="7" t="n">
        <v>0.6538161001137865</v>
      </c>
      <c r="BN110" s="7" t="n">
        <v>0.1431244127865776</v>
      </c>
      <c r="BO110" s="7" t="n">
        <v>0.5173757255348063</v>
      </c>
      <c r="BP110" s="7" t="n">
        <v>0.1874191324320251</v>
      </c>
      <c r="BQ110" s="7" t="n">
        <v>0.5106567282905481</v>
      </c>
      <c r="BR110" s="7" t="n">
        <v>0.7455081364932044</v>
      </c>
      <c r="BS110" s="7" t="n">
        <v>0.3812558407108349</v>
      </c>
      <c r="BT110" s="7" t="n">
        <v>0.8249827031114044</v>
      </c>
      <c r="BU110" s="7" t="n">
        <v>0.1308010941435963</v>
      </c>
      <c r="BV110" s="7" t="n">
        <v>0.1857332858480658</v>
      </c>
      <c r="BW110" s="7" t="n">
        <v>0.7313684625338031</v>
      </c>
      <c r="BX110" s="7" t="n">
        <v>0.5627252132977453</v>
      </c>
      <c r="BY110" s="7" t="n">
        <v>0.7282087621750566</v>
      </c>
      <c r="BZ110" s="7" t="n">
        <v>0.3405884930095832</v>
      </c>
      <c r="CA110" s="7" t="n">
        <v>0.3465995619022077</v>
      </c>
      <c r="CB110" s="7" t="n">
        <v>0.4780680169661777</v>
      </c>
      <c r="CC110" s="7" t="n">
        <v>0.5084802034763996</v>
      </c>
      <c r="CD110" s="7" t="n">
        <v>0.4035437841477258</v>
      </c>
      <c r="CE110" s="7" t="n">
        <v>0.7489602128758893</v>
      </c>
      <c r="CF110" s="7" t="n">
        <v>0.708554363893556</v>
      </c>
      <c r="CG110" s="7" t="n">
        <v>0.7644839077651514</v>
      </c>
      <c r="CH110" s="7" t="n">
        <v>0.2523620858446854</v>
      </c>
      <c r="CI110" s="7" t="n">
        <v>0.1105147328286464</v>
      </c>
      <c r="CJ110" s="7" t="n">
        <v>0.247089138504732</v>
      </c>
      <c r="CK110" s="7" t="n">
        <v>0.148167056248225</v>
      </c>
      <c r="CL110" s="7" t="n">
        <v>0.6791405147690101</v>
      </c>
      <c r="CM110" s="7" t="n">
        <v>0.7976907962441756</v>
      </c>
      <c r="CN110" s="7" t="n">
        <v>0.6312442536669313</v>
      </c>
      <c r="CO110" s="7" t="n">
        <v>0.1335879846975319</v>
      </c>
      <c r="CP110" s="7" t="n">
        <v>0.7646155843095455</v>
      </c>
      <c r="CQ110" s="7" t="n">
        <v>0.6069369530881026</v>
      </c>
      <c r="CR110" s="7" t="n">
        <v>0.2355421698608113</v>
      </c>
      <c r="CS110" s="7" t="n">
        <v>0.3921542907250313</v>
      </c>
      <c r="CT110" s="7" t="n">
        <v>0.4655501143792428</v>
      </c>
      <c r="CU110" s="7" t="n">
        <v>0.283768719471432</v>
      </c>
      <c r="CV110" s="7" t="n">
        <v>0.4914131823087032</v>
      </c>
      <c r="CW110" s="7" t="n">
        <v>0.2584162528551426</v>
      </c>
      <c r="CX110" s="7" t="n">
        <v>0.4864056980641708</v>
      </c>
      <c r="CY110" s="7" t="n">
        <v>0.4520472855080003</v>
      </c>
      <c r="CZ110" s="7" t="n">
        <v>0.1458281550315403</v>
      </c>
      <c r="DA110" s="7" t="n">
        <v>0.5182752583775342</v>
      </c>
      <c r="DB110" s="7" t="n">
        <v>0.4924679453943406</v>
      </c>
      <c r="DC110" s="7" t="n">
        <v>0.03902104934842487</v>
      </c>
      <c r="DD110" s="7" t="n">
        <v>0.7376882410884399</v>
      </c>
      <c r="DE110" s="7" t="n">
        <v>0.1350363405232796</v>
      </c>
      <c r="DF110" s="7" t="n">
        <v>0.3371434961680919</v>
      </c>
      <c r="DG110" s="7" t="n">
        <v>1</v>
      </c>
      <c r="DH110" s="7" t="n">
        <v>0.3287016064283614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0.8236983238264844</v>
      </c>
      <c r="D111" s="7" t="n">
        <v>0.7623908224877757</v>
      </c>
      <c r="E111" s="7" t="n">
        <v>0.8592051365452934</v>
      </c>
      <c r="F111" s="7" t="n">
        <v>0.6304731468440264</v>
      </c>
      <c r="G111" s="7" t="n">
        <v>0.8218303489988704</v>
      </c>
      <c r="H111" s="7" t="n">
        <v>0.6705662174429113</v>
      </c>
      <c r="I111" s="7" t="n">
        <v>0.09752743616204307</v>
      </c>
      <c r="J111" s="7" t="n">
        <v>0.6516379044743247</v>
      </c>
      <c r="K111" s="7" t="n">
        <v>0.3847790592971632</v>
      </c>
      <c r="L111" s="7" t="n">
        <v>0.321852163510924</v>
      </c>
      <c r="M111" s="7" t="n">
        <v>0.0719359941243113</v>
      </c>
      <c r="N111" s="7" t="n">
        <v>0.00946019890121977</v>
      </c>
      <c r="O111" s="7" t="n">
        <v>0.1476068576188781</v>
      </c>
      <c r="P111" s="7" t="n">
        <v>0.2962655291378044</v>
      </c>
      <c r="Q111" s="7" t="n">
        <v>-0.1613889548926899</v>
      </c>
      <c r="R111" s="7" t="n">
        <v>0.3899286909381363</v>
      </c>
      <c r="S111" s="7" t="n">
        <v>0.7987202916167118</v>
      </c>
      <c r="T111" s="7" t="n">
        <v>0.848092457453995</v>
      </c>
      <c r="U111" s="7" t="n">
        <v>0.5194441866367059</v>
      </c>
      <c r="V111" s="7" t="n">
        <v>0.5166624418672878</v>
      </c>
      <c r="W111" s="7" t="n">
        <v>0.6363743820411958</v>
      </c>
      <c r="X111" s="7" t="n">
        <v>-0.03215147148549321</v>
      </c>
      <c r="Y111" s="7" t="n">
        <v>0.8728436546211809</v>
      </c>
      <c r="Z111" s="7" t="n">
        <v>0.7511197448758316</v>
      </c>
      <c r="AA111" s="7" t="n">
        <v>0.1616361735896978</v>
      </c>
      <c r="AB111" s="7" t="n">
        <v>-0.00909867759545948</v>
      </c>
      <c r="AC111" s="7" t="n">
        <v>0.3610787986133325</v>
      </c>
      <c r="AD111" s="7" t="n">
        <v>0.1421478007970321</v>
      </c>
      <c r="AE111" s="7" t="n">
        <v>-0.1808966595572697</v>
      </c>
      <c r="AF111" s="7" t="n">
        <v>-0.02070901684357469</v>
      </c>
      <c r="AG111" s="7" t="n">
        <v>0.4051398211624257</v>
      </c>
      <c r="AH111" s="7" t="n">
        <v>0.004978934177524912</v>
      </c>
      <c r="AI111" s="7" t="n">
        <v>-0.08747230449798356</v>
      </c>
      <c r="AJ111" s="7" t="n">
        <v>-0.1703514607131113</v>
      </c>
      <c r="AK111" s="7" t="n">
        <v>0.5183163041859949</v>
      </c>
      <c r="AL111" s="7" t="n">
        <v>0.2694298917321091</v>
      </c>
      <c r="AM111" s="7" t="n">
        <v>0.1532399898811759</v>
      </c>
      <c r="AN111" s="7" t="n">
        <v>0.6176294258097178</v>
      </c>
      <c r="AO111" s="7" t="n">
        <v>0.485720435858813</v>
      </c>
      <c r="AP111" s="7" t="n">
        <v>-0.107255330135779</v>
      </c>
      <c r="AQ111" s="7" t="n">
        <v>-0.1131789584761179</v>
      </c>
      <c r="AR111" s="7" t="n">
        <v>-0.1828483843712596</v>
      </c>
      <c r="AS111" s="7" t="n">
        <v>0.3610788089004438</v>
      </c>
      <c r="AT111" s="7" t="n">
        <v>0.4223546692533253</v>
      </c>
      <c r="AU111" s="7" t="n">
        <v>0.3333468395944588</v>
      </c>
      <c r="AV111" s="7" t="n">
        <v>0.2130816188608669</v>
      </c>
      <c r="AW111" s="7" t="n">
        <v>0.6125501724048447</v>
      </c>
      <c r="AX111" s="7" t="n">
        <v>-0.1450183043389364</v>
      </c>
      <c r="AY111" s="7" t="n">
        <v>0.808332122338459</v>
      </c>
      <c r="AZ111" s="7" t="n">
        <v>0.109362557437539</v>
      </c>
      <c r="BA111" s="7" t="n">
        <v>-0.1744981171768389</v>
      </c>
      <c r="BB111" s="7" t="n">
        <v>0.7765617076636866</v>
      </c>
      <c r="BC111" s="7" t="n">
        <v>0.482938106111696</v>
      </c>
      <c r="BD111" s="7" t="n">
        <v>0.4259688891587629</v>
      </c>
      <c r="BE111" s="7" t="n">
        <v>0.2547836543920207</v>
      </c>
      <c r="BF111" s="7" t="n">
        <v>0.3855017404389642</v>
      </c>
      <c r="BG111" s="7" t="n">
        <v>0.5301561306483648</v>
      </c>
      <c r="BH111" s="7" t="n">
        <v>0.7890520335799935</v>
      </c>
      <c r="BI111" s="7" t="n">
        <v>-0.1747435238220566</v>
      </c>
      <c r="BJ111" s="7" t="n">
        <v>0.07539722074100409</v>
      </c>
      <c r="BK111" s="7" t="n">
        <v>0.06311858021257623</v>
      </c>
      <c r="BL111" s="7" t="n">
        <v>0.4403629374505629</v>
      </c>
      <c r="BM111" s="7" t="n">
        <v>0.3718026355742917</v>
      </c>
      <c r="BN111" s="7" t="n">
        <v>0.1613960049353888</v>
      </c>
      <c r="BO111" s="7" t="n">
        <v>0.2754054844706668</v>
      </c>
      <c r="BP111" s="7" t="n">
        <v>0.07033907692243854</v>
      </c>
      <c r="BQ111" s="7" t="n">
        <v>0.3312329533593551</v>
      </c>
      <c r="BR111" s="7" t="n">
        <v>0.4470404275278574</v>
      </c>
      <c r="BS111" s="7" t="n">
        <v>0.5149837508747839</v>
      </c>
      <c r="BT111" s="7" t="n">
        <v>0.285633014889257</v>
      </c>
      <c r="BU111" s="7" t="n">
        <v>-0.1619176779522163</v>
      </c>
      <c r="BV111" s="7" t="n">
        <v>-0.1329454837308772</v>
      </c>
      <c r="BW111" s="7" t="n">
        <v>0.4136579040499041</v>
      </c>
      <c r="BX111" s="7" t="n">
        <v>0.3209345041182823</v>
      </c>
      <c r="BY111" s="7" t="n">
        <v>0.4200973573214649</v>
      </c>
      <c r="BZ111" s="7" t="n">
        <v>0.9125331798199637</v>
      </c>
      <c r="CA111" s="7" t="n">
        <v>-0.1482015846163184</v>
      </c>
      <c r="CB111" s="7" t="n">
        <v>0.3813203000347563</v>
      </c>
      <c r="CC111" s="7" t="n">
        <v>0.7589049952760465</v>
      </c>
      <c r="CD111" s="7" t="n">
        <v>0.2924209513667465</v>
      </c>
      <c r="CE111" s="7" t="n">
        <v>0.4501093494789977</v>
      </c>
      <c r="CF111" s="7" t="n">
        <v>0.3909827304594205</v>
      </c>
      <c r="CG111" s="7" t="n">
        <v>0.3493045029466008</v>
      </c>
      <c r="CH111" s="7" t="n">
        <v>0.205395338886063</v>
      </c>
      <c r="CI111" s="7" t="n">
        <v>-0.0355150328260191</v>
      </c>
      <c r="CJ111" s="7" t="n">
        <v>-0.1923583262878813</v>
      </c>
      <c r="CK111" s="7" t="n">
        <v>-0.111607485253741</v>
      </c>
      <c r="CL111" s="7" t="n">
        <v>0.417454371391082</v>
      </c>
      <c r="CM111" s="7" t="n">
        <v>0.3809189660931266</v>
      </c>
      <c r="CN111" s="7" t="n">
        <v>0.3839282011276474</v>
      </c>
      <c r="CO111" s="7" t="n">
        <v>-0.1896497596441983</v>
      </c>
      <c r="CP111" s="7" t="n">
        <v>0.3616245855569088</v>
      </c>
      <c r="CQ111" s="7" t="n">
        <v>0.09877905239678782</v>
      </c>
      <c r="CR111" s="7" t="n">
        <v>-0.2426545564208901</v>
      </c>
      <c r="CS111" s="7" t="n">
        <v>0.3633869820126987</v>
      </c>
      <c r="CT111" s="7" t="n">
        <v>0.277553409954911</v>
      </c>
      <c r="CU111" s="7" t="n">
        <v>-0.1655749757687526</v>
      </c>
      <c r="CV111" s="7" t="n">
        <v>0.2861906065267467</v>
      </c>
      <c r="CW111" s="7" t="n">
        <v>0.9055859648372914</v>
      </c>
      <c r="CX111" s="7" t="n">
        <v>0.2902860524681803</v>
      </c>
      <c r="CY111" s="7" t="n">
        <v>0.05038582388287895</v>
      </c>
      <c r="CZ111" s="7" t="n">
        <v>0.8080168902382127</v>
      </c>
      <c r="DA111" s="7" t="n">
        <v>0.6785434823836298</v>
      </c>
      <c r="DB111" s="7" t="n">
        <v>0.2915473267916968</v>
      </c>
      <c r="DC111" s="7" t="n">
        <v>0.4538771947938439</v>
      </c>
      <c r="DD111" s="7" t="n">
        <v>0.3857972135441877</v>
      </c>
      <c r="DE111" s="7" t="n">
        <v>-0.214947317091065</v>
      </c>
      <c r="DF111" s="7" t="n">
        <v>0.8732013086504069</v>
      </c>
      <c r="DG111" s="7" t="n">
        <v>0.3287016064283614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189542260.4</v>
      </c>
      <c r="I2" s="11" t="n">
        <v>1</v>
      </c>
      <c r="J2" s="11" t="n">
        <v>0.965482243220747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129279291.55</v>
      </c>
      <c r="I3" s="5" t="n">
        <v>0.965482243220747</v>
      </c>
      <c r="J3" s="5" t="n">
        <v>0.965482243220747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348603202.1</v>
      </c>
      <c r="I4" s="11" t="n">
        <v>1</v>
      </c>
      <c r="J4" s="11" t="n">
        <v>0.9303975781257851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82725447</v>
      </c>
      <c r="I5" s="5" t="n">
        <v>0.955939749983562</v>
      </c>
      <c r="J5" s="5" t="n">
        <v>0.9303975781257851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515100.SH</t>
        </is>
      </c>
      <c r="D6" s="3" t="inlineStr">
        <is>
          <t>景顺长城中证红利低波动100ETF</t>
        </is>
      </c>
      <c r="E6" s="3" t="inlineStr">
        <is>
          <t>股票型ETF</t>
        </is>
      </c>
      <c r="F6" s="3" t="inlineStr">
        <is>
          <t>930955.CSI</t>
        </is>
      </c>
      <c r="G6" s="3" t="inlineStr">
        <is>
          <t>中证红利低波动100指数</t>
        </is>
      </c>
      <c r="H6" s="4" t="n">
        <v>55573211.8</v>
      </c>
      <c r="I6" s="5" t="n">
        <v>0.9303975781257851</v>
      </c>
      <c r="J6" s="5" t="n">
        <v>0.9303975781257851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48066975.1</v>
      </c>
      <c r="I7" s="5" t="n">
        <v>0.9757029516012981</v>
      </c>
      <c r="J7" s="5" t="n">
        <v>0.9303975781257851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1782708335.7</v>
      </c>
      <c r="I8" s="11" t="n">
        <v>1</v>
      </c>
      <c r="J8" s="11" t="n">
        <v>0.93505198734982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195472445.85</v>
      </c>
      <c r="I9" s="5" t="n">
        <v>0.93505198734982</v>
      </c>
      <c r="J9" s="5" t="n">
        <v>0.93505198734982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422255388.45</v>
      </c>
      <c r="I10" s="11" t="n">
        <v>1</v>
      </c>
      <c r="J10" s="11" t="n">
        <v>0.9168877804858629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86041127.55</v>
      </c>
      <c r="I11" s="5" t="n">
        <v>0.918486294554908</v>
      </c>
      <c r="J11" s="5" t="n">
        <v>0.9168877804858629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80451240.728</v>
      </c>
      <c r="I12" s="5" t="n">
        <v>0.999800951797775</v>
      </c>
      <c r="J12" s="5" t="n">
        <v>0.9168877804858629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21121643.05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33736862.25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2187381196.25</v>
      </c>
      <c r="I15" s="11" t="n">
        <v>1</v>
      </c>
      <c r="J15" s="11" t="n">
        <v>0.968688515378167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50247460.5</v>
      </c>
      <c r="I16" s="5" t="n">
        <v>0.9897592777595809</v>
      </c>
      <c r="J16" s="5" t="n">
        <v>0.968688515378167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22466139.25</v>
      </c>
      <c r="I17" s="5" t="n">
        <v>0.973920307831152</v>
      </c>
      <c r="J17" s="5" t="n">
        <v>0.968688515378167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2582812529.3</v>
      </c>
      <c r="I18" s="11" t="n">
        <v>1</v>
      </c>
      <c r="J18" s="11" t="n">
        <v>0.958543633612184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77005126.55</v>
      </c>
      <c r="I19" s="5" t="n">
        <v>0.958543633612184</v>
      </c>
      <c r="J19" s="5" t="n">
        <v>0.958543633612184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66727295.7285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159992.SZ</t>
        </is>
      </c>
      <c r="D21" s="8" t="inlineStr">
        <is>
          <t>创新药</t>
        </is>
      </c>
      <c r="E21" s="8" t="inlineStr">
        <is>
          <t>股票型ETF</t>
        </is>
      </c>
      <c r="F21" s="8" t="inlineStr">
        <is>
          <t>931152.CSI</t>
        </is>
      </c>
      <c r="G21" s="8" t="inlineStr">
        <is>
          <t>中证创新药产业指数</t>
        </is>
      </c>
      <c r="H21" s="10" t="n">
        <v>291893628.8065</v>
      </c>
      <c r="I21" s="11" t="n">
        <v>1</v>
      </c>
      <c r="J21" s="11" t="n">
        <v>0.9215177437484779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135216979.4</v>
      </c>
      <c r="I22" s="5" t="n">
        <v>0.970197844636003</v>
      </c>
      <c r="J22" s="5" t="n">
        <v>0.9215177437484779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159859.SZ</t>
        </is>
      </c>
      <c r="D23" s="3" t="inlineStr">
        <is>
          <t>天弘国证生物医药ETF</t>
        </is>
      </c>
      <c r="E23" s="3" t="inlineStr">
        <is>
          <t>股票型ETF</t>
        </is>
      </c>
      <c r="F23" s="3" t="inlineStr">
        <is>
          <t>399441.SZ</t>
        </is>
      </c>
      <c r="G23" s="3" t="inlineStr">
        <is>
          <t>国证生物医药指数</t>
        </is>
      </c>
      <c r="H23" s="4" t="n">
        <v>70812643.36300001</v>
      </c>
      <c r="I23" s="5" t="n">
        <v>0.961314831381588</v>
      </c>
      <c r="J23" s="5" t="n">
        <v>0.9215177437484779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31192643.64</v>
      </c>
      <c r="I24" s="5" t="n">
        <v>0.983420360312355</v>
      </c>
      <c r="J24" s="5" t="n">
        <v>0.9215177437484779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20857611.7</v>
      </c>
      <c r="I25" s="5" t="n">
        <v>0.973035212161076</v>
      </c>
      <c r="J25" s="5" t="n">
        <v>0.9215177437484779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501885303.5</v>
      </c>
      <c r="I26" s="11" t="n">
        <v>1</v>
      </c>
      <c r="J26" s="11" t="n">
        <v>0.949805432240706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141413254.957</v>
      </c>
      <c r="I27" s="5" t="n">
        <v>0.949805432240706</v>
      </c>
      <c r="J27" s="5" t="n">
        <v>0.949805432240706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92470838.65000001</v>
      </c>
      <c r="I28" s="5" t="n">
        <v>0.9865638506053001</v>
      </c>
      <c r="J28" s="5" t="n">
        <v>0.949805432240706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29797462.169</v>
      </c>
      <c r="I29" s="5" t="n">
        <v>0.979782500320032</v>
      </c>
      <c r="J29" s="5" t="n">
        <v>0.949805432240706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23339376.932</v>
      </c>
      <c r="I30" s="5" t="n">
        <v>0.9852560579084449</v>
      </c>
      <c r="J30" s="5" t="n">
        <v>0.949805432240706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104457389.05</v>
      </c>
      <c r="I31" s="11" t="n">
        <v>1</v>
      </c>
      <c r="J31" s="11" t="n">
        <v>0.99326243554349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38263202.875</v>
      </c>
      <c r="I32" s="5" t="n">
        <v>0.99326243554349</v>
      </c>
      <c r="J32" s="5" t="n">
        <v>0.99326243554349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288787692.55</v>
      </c>
      <c r="I33" s="11" t="n">
        <v>1</v>
      </c>
      <c r="J33" s="11" t="n">
        <v>0.962148183430078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91504993.7325</v>
      </c>
      <c r="I34" s="5" t="n">
        <v>0.989045379029758</v>
      </c>
      <c r="J34" s="5" t="n">
        <v>0.962148183430078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30997622.945</v>
      </c>
      <c r="I35" s="5" t="n">
        <v>0.99212169499291</v>
      </c>
      <c r="J35" s="5" t="n">
        <v>0.962148183430078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159796.SZ</t>
        </is>
      </c>
      <c r="D36" s="3" t="inlineStr">
        <is>
          <t>汇添富中证电池主题ETF</t>
        </is>
      </c>
      <c r="E36" s="3" t="inlineStr">
        <is>
          <t>股票型ETF</t>
        </is>
      </c>
      <c r="F36" s="3" t="inlineStr">
        <is>
          <t>931719.CSI</t>
        </is>
      </c>
      <c r="G36" s="3" t="inlineStr">
        <is>
          <t>中证电池主题指数</t>
        </is>
      </c>
      <c r="H36" s="4" t="n">
        <v>26507060.7025</v>
      </c>
      <c r="I36" s="5" t="n">
        <v>0.971991280054631</v>
      </c>
      <c r="J36" s="5" t="n">
        <v>0.962148183430078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21618161.9</v>
      </c>
      <c r="I37" s="5" t="n">
        <v>0.991822642433053</v>
      </c>
      <c r="J37" s="5" t="n">
        <v>0.962148183430078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159845.SZ</t>
        </is>
      </c>
      <c r="D38" s="8" t="inlineStr">
        <is>
          <t>华夏中证1000ETF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1647296972.4245</v>
      </c>
      <c r="I38" s="11" t="n">
        <v>1</v>
      </c>
      <c r="J38" s="11" t="n">
        <v>0.962563344014794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1030671882.15</v>
      </c>
      <c r="I39" s="5" t="n">
        <v>0.962563344014794</v>
      </c>
      <c r="J39" s="5" t="n">
        <v>0.962563344014794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108071495.45</v>
      </c>
      <c r="I40" s="11" t="n">
        <v>1</v>
      </c>
      <c r="J40" s="11" t="n">
        <v>0.966891731322705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88533908</v>
      </c>
      <c r="I41" s="5" t="n">
        <v>0.966891731322705</v>
      </c>
      <c r="J41" s="5" t="n">
        <v>0.966891731322705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584062035.25</v>
      </c>
      <c r="I42" s="11" t="n">
        <v>1</v>
      </c>
      <c r="J42" s="11" t="n">
        <v>0.960374940501152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66717778.202</v>
      </c>
      <c r="I43" s="5" t="n">
        <v>0.966494430264327</v>
      </c>
      <c r="J43" s="5" t="n">
        <v>0.960374940501152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64453470.695</v>
      </c>
      <c r="I44" s="5" t="n">
        <v>0.960374940501152</v>
      </c>
      <c r="J44" s="5" t="n">
        <v>0.960374940501152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31718336.95</v>
      </c>
      <c r="I45" s="5" t="n">
        <v>0.961037904658425</v>
      </c>
      <c r="J45" s="5" t="n">
        <v>0.960374940501152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28913594.77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193225840.2</v>
      </c>
      <c r="I47" s="11" t="n">
        <v>1</v>
      </c>
      <c r="J47" s="11" t="n">
        <v>0.972222290450566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40076072.855</v>
      </c>
      <c r="I48" s="5" t="n">
        <v>0.972222290450566</v>
      </c>
      <c r="J48" s="5" t="n">
        <v>0.972222290450566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38282026.325</v>
      </c>
      <c r="I49" s="5" t="n">
        <v>0.972222334438976</v>
      </c>
      <c r="J49" s="5" t="n">
        <v>0.972222290450566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169690778.089</v>
      </c>
      <c r="I50" s="11" t="n">
        <v>1</v>
      </c>
      <c r="J50" s="11" t="n">
        <v>0.9390392769421601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106588856.691</v>
      </c>
      <c r="I51" s="5" t="n">
        <v>0.9390392769421601</v>
      </c>
      <c r="J51" s="5" t="n">
        <v>0.9390392769421601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159939.SZ</t>
        </is>
      </c>
      <c r="D52" s="8" t="inlineStr">
        <is>
          <t>广发中证全指信息技术ETF</t>
        </is>
      </c>
      <c r="E52" s="8" t="inlineStr">
        <is>
          <t>股票型ETF</t>
        </is>
      </c>
      <c r="F52" s="8" t="inlineStr">
        <is>
          <t>000993.SH</t>
        </is>
      </c>
      <c r="G52" s="8" t="inlineStr">
        <is>
          <t>中证全指信息技术指数</t>
        </is>
      </c>
      <c r="H52" s="10" t="n">
        <v>101042530.9745</v>
      </c>
      <c r="I52" s="11" t="n">
        <v>1</v>
      </c>
      <c r="J52" s="11" t="n">
        <v>0.915198985538574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71129775.45</v>
      </c>
      <c r="I53" s="5" t="n">
        <v>0.952727365451511</v>
      </c>
      <c r="J53" s="5" t="n">
        <v>0.915198985538574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560800.SH</t>
        </is>
      </c>
      <c r="D54" s="3" t="inlineStr">
        <is>
          <t>鹏扬中证数字经济主题ETF</t>
        </is>
      </c>
      <c r="E54" s="3" t="inlineStr">
        <is>
          <t>股票型ETF</t>
        </is>
      </c>
      <c r="F54" s="3" t="inlineStr">
        <is>
          <t>931582.CSI</t>
        </is>
      </c>
      <c r="G54" s="3" t="inlineStr">
        <is>
          <t>中证数字经济主题指数</t>
        </is>
      </c>
      <c r="H54" s="4" t="n">
        <v>49236470.05</v>
      </c>
      <c r="I54" s="5" t="n">
        <v>0.9558163315660509</v>
      </c>
      <c r="J54" s="5" t="n">
        <v>0.915198985538574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20609965.55</v>
      </c>
      <c r="I55" s="5" t="n">
        <v>0.9513764904626409</v>
      </c>
      <c r="J55" s="5" t="n">
        <v>0.915198985538574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1559716715.2875</v>
      </c>
      <c r="I56" s="11" t="n">
        <v>1</v>
      </c>
      <c r="J56" s="11" t="n">
        <v>0.961370095208672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644191530.875</v>
      </c>
      <c r="I57" s="5" t="n">
        <v>0.961370095208672</v>
      </c>
      <c r="J57" s="5" t="n">
        <v>0.961370095208672</v>
      </c>
      <c r="K57" s="5" t="n">
        <v>0.9</v>
      </c>
      <c r="L57" s="5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23209672.419</v>
      </c>
      <c r="I58" s="5" t="n">
        <v>0.96451590925022</v>
      </c>
      <c r="J58" s="5" t="n">
        <v>0.961370095208672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120522189.91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48091304.765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133151807.3645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1184587135.15</v>
      </c>
      <c r="I62" s="11" t="n">
        <v>1</v>
      </c>
      <c r="J62" s="11" t="n">
        <v>0.901574558979934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317290782.55</v>
      </c>
      <c r="I63" s="5" t="n">
        <v>0.90265383087824</v>
      </c>
      <c r="J63" s="5" t="n">
        <v>0.901574558979934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64319170.1245</v>
      </c>
      <c r="I64" s="5" t="n">
        <v>0.994552990905227</v>
      </c>
      <c r="J64" s="5" t="n">
        <v>0.901574558979934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197976641.311</v>
      </c>
      <c r="I65" s="11" t="n">
        <v>1</v>
      </c>
      <c r="J65" s="11" t="n">
        <v>0.950706739874227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33101874.507</v>
      </c>
      <c r="I66" s="5" t="n">
        <v>0.950706739874227</v>
      </c>
      <c r="J66" s="5" t="n">
        <v>0.950706739874227</v>
      </c>
      <c r="K66" s="5" t="n">
        <v>0.9</v>
      </c>
      <c r="L66" s="5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345536212.65</v>
      </c>
      <c r="I67" s="11" t="n">
        <v>1</v>
      </c>
      <c r="J67" s="11" t="n">
        <v>0.918996232264211</v>
      </c>
      <c r="K67" s="11" t="n">
        <v>0.9</v>
      </c>
      <c r="L67" s="11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184277212</v>
      </c>
      <c r="I68" s="5" t="n">
        <v>0.954687521485046</v>
      </c>
      <c r="J68" s="5" t="n">
        <v>0.918996232264211</v>
      </c>
      <c r="K68" s="5" t="n">
        <v>0.9</v>
      </c>
      <c r="L68" s="5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129515323.5</v>
      </c>
      <c r="I69" s="5" t="n">
        <v>0.918996232264211</v>
      </c>
      <c r="J69" s="5" t="n">
        <v>0.918996232264211</v>
      </c>
      <c r="K69" s="5" t="n">
        <v>0.9</v>
      </c>
      <c r="L69" s="5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843382811.567</v>
      </c>
      <c r="I70" s="11" t="n">
        <v>1</v>
      </c>
      <c r="J70" s="11" t="n">
        <v>0.973233617023067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269846926.05</v>
      </c>
      <c r="I71" s="5" t="n">
        <v>0.973233617023067</v>
      </c>
      <c r="J71" s="5" t="n">
        <v>0.973233617023067</v>
      </c>
      <c r="K71" s="5" t="n">
        <v>0.9</v>
      </c>
      <c r="L71" s="5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351175820.1</v>
      </c>
      <c r="I72" s="11" t="n">
        <v>1</v>
      </c>
      <c r="J72" s="11" t="n">
        <v>0.98880942756172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324471207.9025</v>
      </c>
      <c r="I73" s="5" t="n">
        <v>0.98880942756172</v>
      </c>
      <c r="J73" s="5" t="n">
        <v>0.98880942756172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201532352.85</v>
      </c>
      <c r="I74" s="5" t="n">
        <v>0.999356997042849</v>
      </c>
      <c r="J74" s="5" t="n">
        <v>0.98880942756172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399178772.55</v>
      </c>
      <c r="I75" s="11" t="n">
        <v>1</v>
      </c>
      <c r="J75" s="11" t="n">
        <v>0.966407551221363</v>
      </c>
      <c r="K75" s="11" t="n">
        <v>0.9</v>
      </c>
      <c r="L75" s="11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36983406.7</v>
      </c>
      <c r="I76" s="5" t="n">
        <v>0.966407551221363</v>
      </c>
      <c r="J76" s="5" t="n">
        <v>0.966407551221363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332353227.75</v>
      </c>
      <c r="I77" s="11" t="n">
        <v>1</v>
      </c>
      <c r="J77" s="11" t="n">
        <v>0.991511478792517</v>
      </c>
      <c r="K77" s="11" t="n">
        <v>0.9</v>
      </c>
      <c r="L77" s="11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127758080.9</v>
      </c>
      <c r="I78" s="5" t="n">
        <v>0.991511478792517</v>
      </c>
      <c r="J78" s="5" t="n">
        <v>0.991511478792517</v>
      </c>
      <c r="K78" s="5" t="n">
        <v>0.9</v>
      </c>
      <c r="L78" s="5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244322913.55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58649236.4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147132772.05</v>
      </c>
      <c r="I81" s="11" t="n">
        <v>1</v>
      </c>
      <c r="J81" s="11" t="n">
        <v>0.954542419880078</v>
      </c>
      <c r="K81" s="11" t="n">
        <v>0.9</v>
      </c>
      <c r="L81" s="11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130832731.75</v>
      </c>
      <c r="I82" s="5" t="n">
        <v>0.96640518985761</v>
      </c>
      <c r="J82" s="5" t="n">
        <v>0.954542419880078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118010815.15</v>
      </c>
      <c r="I83" s="5" t="n">
        <v>0.986905723838296</v>
      </c>
      <c r="J83" s="5" t="n">
        <v>0.954542419880078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90325771.1965</v>
      </c>
      <c r="I84" s="5" t="n">
        <v>0.97504861317146</v>
      </c>
      <c r="J84" s="5" t="n">
        <v>0.954542419880078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80936310.454</v>
      </c>
      <c r="I85" s="5" t="n">
        <v>0.955905257497403</v>
      </c>
      <c r="J85" s="5" t="n">
        <v>0.954542419880078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57407223.75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69569321.84999999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159896029.3235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512480.SH</t>
        </is>
      </c>
      <c r="D89" s="8" t="inlineStr">
        <is>
          <t>国联安半导体ETF</t>
        </is>
      </c>
      <c r="E89" s="8" t="inlineStr">
        <is>
          <t>股票型ETF</t>
        </is>
      </c>
      <c r="F89" s="8" t="inlineStr">
        <is>
          <t>H30184.CSI</t>
        </is>
      </c>
      <c r="G89" s="8" t="inlineStr">
        <is>
          <t>中证全指半导体产品与设备指数</t>
        </is>
      </c>
      <c r="H89" s="10" t="n">
        <v>1798137550.65</v>
      </c>
      <c r="I89" s="11" t="n">
        <v>1</v>
      </c>
      <c r="J89" s="11" t="n">
        <v>0.918333171452406</v>
      </c>
      <c r="K89" s="11" t="n">
        <v>0.9</v>
      </c>
      <c r="L89" s="11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159995.SZ</t>
        </is>
      </c>
      <c r="D90" s="3" t="inlineStr">
        <is>
          <t>华夏国证半导体芯片ETF</t>
        </is>
      </c>
      <c r="E90" s="3" t="inlineStr">
        <is>
          <t>股票型ETF</t>
        </is>
      </c>
      <c r="F90" s="3" t="inlineStr">
        <is>
          <t>980017.SZ</t>
        </is>
      </c>
      <c r="G90" s="3" t="inlineStr">
        <is>
          <t>国证半导体芯片指数</t>
        </is>
      </c>
      <c r="H90" s="4" t="n">
        <v>742927814.098</v>
      </c>
      <c r="I90" s="5" t="n">
        <v>0.991583269428835</v>
      </c>
      <c r="J90" s="5" t="n">
        <v>0.918333171452406</v>
      </c>
      <c r="K90" s="5" t="n">
        <v>0.9</v>
      </c>
      <c r="L90" s="5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512760.SH</t>
        </is>
      </c>
      <c r="D91" s="3" t="inlineStr">
        <is>
          <t>国泰CES半导体芯片行业ETF</t>
        </is>
      </c>
      <c r="E91" s="3" t="inlineStr">
        <is>
          <t>股票型ETF</t>
        </is>
      </c>
      <c r="F91" s="3" t="inlineStr">
        <is>
          <t>990001.CSI</t>
        </is>
      </c>
      <c r="G91" s="3" t="inlineStr">
        <is>
          <t>中华交易服务半导体芯片行业指数</t>
        </is>
      </c>
      <c r="H91" s="4" t="n">
        <v>651029836.35</v>
      </c>
      <c r="I91" s="5" t="n">
        <v>0.998310535237806</v>
      </c>
      <c r="J91" s="5" t="n">
        <v>0.918333171452406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516640.SH</t>
        </is>
      </c>
      <c r="D92" s="3" t="inlineStr">
        <is>
          <t>富国中证芯片产业ETF</t>
        </is>
      </c>
      <c r="E92" s="3" t="inlineStr">
        <is>
          <t>股票型ETF</t>
        </is>
      </c>
      <c r="F92" s="3" t="inlineStr">
        <is>
          <t>H30007.CSI</t>
        </is>
      </c>
      <c r="G92" s="3" t="inlineStr">
        <is>
          <t>中证芯片产业指数</t>
        </is>
      </c>
      <c r="H92" s="4" t="n">
        <v>75099199.75</v>
      </c>
      <c r="I92" s="5" t="n">
        <v>0.997815633814629</v>
      </c>
      <c r="J92" s="5" t="n">
        <v>0.918333171452406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45910333.0285</v>
      </c>
      <c r="I93" s="5" t="n">
        <v>0.930915823146764</v>
      </c>
      <c r="J93" s="5" t="n">
        <v>0.918333171452406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515320.SH</t>
        </is>
      </c>
      <c r="D94" s="3" t="inlineStr">
        <is>
          <t>华安中证电子50ETF</t>
        </is>
      </c>
      <c r="E94" s="3" t="inlineStr">
        <is>
          <t>股票型ETF</t>
        </is>
      </c>
      <c r="F94" s="3" t="inlineStr">
        <is>
          <t>931461.CSI</t>
        </is>
      </c>
      <c r="G94" s="3" t="inlineStr">
        <is>
          <t>中证电子50指数</t>
        </is>
      </c>
      <c r="H94" s="4" t="n">
        <v>25003897.2</v>
      </c>
      <c r="I94" s="5" t="n">
        <v>0.930396775592819</v>
      </c>
      <c r="J94" s="5" t="n">
        <v>0.918333171452406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166109910.3685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265426088.005</v>
      </c>
      <c r="I96" s="11" t="n">
        <v>1</v>
      </c>
      <c r="J96" s="11" t="n">
        <v>0.997033133642648</v>
      </c>
      <c r="K96" s="11" t="n">
        <v>0.9</v>
      </c>
      <c r="L96" s="11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35636075.4</v>
      </c>
      <c r="I97" s="5" t="n">
        <v>0.997033133642648</v>
      </c>
      <c r="J97" s="5" t="n">
        <v>0.997033133642648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28701860.6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45374021.4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37526890.2125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27328248.65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183508154.6</v>
      </c>
      <c r="I102" s="11" t="n">
        <v>1</v>
      </c>
      <c r="J102" s="11" t="n">
        <v>0.946478987262795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86082244.59999999</v>
      </c>
      <c r="I103" s="5" t="n">
        <v>0.946478987262795</v>
      </c>
      <c r="J103" s="5" t="n">
        <v>0.946478987262795</v>
      </c>
      <c r="K103" s="5" t="n">
        <v>0.9</v>
      </c>
      <c r="L103" s="5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515650.SH</t>
        </is>
      </c>
      <c r="D104" s="8" t="inlineStr">
        <is>
          <t>富国中证消费50ETF</t>
        </is>
      </c>
      <c r="E104" s="8" t="inlineStr">
        <is>
          <t>股票型ETF</t>
        </is>
      </c>
      <c r="F104" s="8" t="inlineStr">
        <is>
          <t>931139.CSI</t>
        </is>
      </c>
      <c r="G104" s="8" t="inlineStr">
        <is>
          <t>中证消费50指数</t>
        </is>
      </c>
      <c r="H104" s="10" t="n">
        <v>73105136.84999999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515790.SH</t>
        </is>
      </c>
      <c r="D105" s="8" t="inlineStr">
        <is>
          <t>华泰柏瑞中证光伏产业ETF</t>
        </is>
      </c>
      <c r="E105" s="8" t="inlineStr">
        <is>
          <t>股票型ETF</t>
        </is>
      </c>
      <c r="F105" s="8" t="inlineStr">
        <is>
          <t>931151.CSI</t>
        </is>
      </c>
      <c r="G105" s="8" t="inlineStr">
        <is>
          <t>中证光伏产业指数</t>
        </is>
      </c>
      <c r="H105" s="10" t="n">
        <v>734346272.8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159781.SZ</t>
        </is>
      </c>
      <c r="D106" s="8" t="inlineStr">
        <is>
          <t>易方达中证科创创业50ETF</t>
        </is>
      </c>
      <c r="E106" s="8" t="inlineStr">
        <is>
          <t>股票型ETF</t>
        </is>
      </c>
      <c r="F106" s="8" t="inlineStr">
        <is>
          <t>931643.CSI</t>
        </is>
      </c>
      <c r="G106" s="8" t="inlineStr">
        <is>
          <t>中证科创创业50指数</t>
        </is>
      </c>
      <c r="H106" s="10" t="n">
        <v>77594073.9435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517090.SH</t>
        </is>
      </c>
      <c r="D107" s="8" t="inlineStr">
        <is>
          <t>国泰富时中国国企开放共赢ETF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79021831.75</v>
      </c>
      <c r="I107" s="11" t="n">
        <v>1</v>
      </c>
      <c r="J107" s="11" t="n">
        <v>0.905585964837291</v>
      </c>
      <c r="K107" s="11" t="n">
        <v>0.9</v>
      </c>
      <c r="L107" s="11" t="n">
        <v>0.1</v>
      </c>
    </row>
    <row r="108">
      <c r="A108" s="3" t="n">
        <v>49</v>
      </c>
      <c r="B108" s="3" t="inlineStr">
        <is>
          <t>否</t>
        </is>
      </c>
      <c r="C108" s="3" t="inlineStr">
        <is>
          <t>515450.SH</t>
        </is>
      </c>
      <c r="D108" s="3" t="inlineStr">
        <is>
          <t>南方标普中国A股大盘红利低波50ETF</t>
        </is>
      </c>
      <c r="E108" s="3" t="inlineStr">
        <is>
          <t>股票型ETF</t>
        </is>
      </c>
      <c r="F108" s="3" t="inlineStr">
        <is>
          <t>SPCLLHCP.GI</t>
        </is>
      </c>
      <c r="G108" s="3" t="inlineStr">
        <is>
          <t>标普中国A股大盘红利低波50指数</t>
        </is>
      </c>
      <c r="H108" s="4" t="n">
        <v>26880723.05</v>
      </c>
      <c r="I108" s="5" t="n">
        <v>0.905585964837291</v>
      </c>
      <c r="J108" s="5" t="n">
        <v>0.905585964837291</v>
      </c>
      <c r="K108" s="5" t="n">
        <v>0.9</v>
      </c>
      <c r="L108" s="5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99277350.05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51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75123392.822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52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34927156.35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2026-09-16T09:16:45Z</dcterms:created>
  <dcterms:modified xmlns:dcterms="http://purl.org/dc/terms/" xmlns:xsi="http://www.w3.org/2001/XMLSchema-instance" xsi:type="dcterms:W3CDTF">2026-09-16T09:16:45Z</dcterms:modified>
</cp:coreProperties>
</file>